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'HRS30_MEDIA_H'!$A$3:$A$23785</f>
            </numRef>
          </cat>
          <val>
            <numRef>
              <f>'HRS30_MEDIA_H'!$B$3:$B$23785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'HRS30_MX_M'!$A$3:$A$24</f>
            </numRef>
          </cat>
          <val>
            <numRef>
              <f>'HRS30_MX_M'!$B$3:$B$24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'HRS30_MEDIA_D'!$A$3:$A$992</f>
            </numRef>
          </cat>
          <val>
            <numRef>
              <f>'HRS30_MEDIA_D'!$B$3:$B$992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'HRS30_MN_H'!$A$3:$A$752</f>
            </numRef>
          </cat>
          <val>
            <numRef>
              <f>'HRS30_MN_H'!$B$3:$B$752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'HRS30_MX_H'!$A$3:$A$752</f>
            </numRef>
          </cat>
          <val>
            <numRef>
              <f>'HRS30_MX_H'!$B$3:$B$752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'HRS30_MN_D'!$A$3:$A$650</f>
            </numRef>
          </cat>
          <val>
            <numRef>
              <f>'HRS30_MN_D'!$B$3:$B$650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'HRS30_MX_D'!$A$3:$A$650</f>
            </numRef>
          </cat>
          <val>
            <numRef>
              <f>'HRS30_MX_D'!$B$3:$B$650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'HRS30_MN_M'!$A$3:$A$24</f>
            </numRef>
          </cat>
          <val>
            <numRef>
              <f>'HRS30_MN_M'!$B$3:$B$24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0.2376664</v>
      </c>
    </row>
    <row r="2236">
      <c r="A2236" s="1" t="n">
        <v>42616.66666666666</v>
      </c>
      <c r="B2236" t="n">
        <v>0.3732921333333333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/>
      </c>
    </row>
    <row r="2355">
      <c r="A2355" s="1" t="n">
        <v>42621.625</v>
      </c>
      <c r="B2355" t="n">
        <v/>
      </c>
    </row>
    <row r="2356">
      <c r="A2356" s="1" t="n">
        <v>42621.66666666666</v>
      </c>
      <c r="B2356" t="n">
        <v/>
      </c>
    </row>
    <row r="2357">
      <c r="A2357" s="1" t="n">
        <v>42621.70833333334</v>
      </c>
      <c r="B2357" t="n">
        <v/>
      </c>
    </row>
    <row r="2358">
      <c r="A2358" s="1" t="n">
        <v>42621.75</v>
      </c>
      <c r="B2358" t="n">
        <v/>
      </c>
    </row>
    <row r="2359">
      <c r="A2359" s="1" t="n">
        <v>42621.79166666666</v>
      </c>
      <c r="B2359" t="n">
        <v/>
      </c>
    </row>
    <row r="2360">
      <c r="A2360" s="1" t="n">
        <v>42621.83333333334</v>
      </c>
      <c r="B2360" t="n">
        <v/>
      </c>
    </row>
    <row r="2361">
      <c r="A2361" s="1" t="n">
        <v>42621.875</v>
      </c>
      <c r="B2361" t="n">
        <v/>
      </c>
    </row>
    <row r="2362">
      <c r="A2362" s="1" t="n">
        <v>42621.91666666666</v>
      </c>
      <c r="B2362" t="n">
        <v/>
      </c>
    </row>
    <row r="2363">
      <c r="A2363" s="1" t="n">
        <v>42621.95833333334</v>
      </c>
      <c r="B2363" t="n">
        <v/>
      </c>
    </row>
    <row r="2364">
      <c r="A2364" s="1" t="n">
        <v>42622</v>
      </c>
      <c r="B2364" t="n">
        <v/>
      </c>
    </row>
    <row r="2365">
      <c r="A2365" s="1" t="n">
        <v>42622.04166666666</v>
      </c>
      <c r="B2365" t="n">
        <v/>
      </c>
    </row>
    <row r="2366">
      <c r="A2366" s="1" t="n">
        <v>42622.08333333334</v>
      </c>
      <c r="B2366" t="n">
        <v/>
      </c>
    </row>
    <row r="2367">
      <c r="A2367" s="1" t="n">
        <v>42622.125</v>
      </c>
      <c r="B2367" t="n">
        <v/>
      </c>
    </row>
    <row r="2368">
      <c r="A2368" s="1" t="n">
        <v>42622.16666666666</v>
      </c>
      <c r="B2368" t="n">
        <v/>
      </c>
    </row>
    <row r="2369">
      <c r="A2369" s="1" t="n">
        <v>42622.20833333334</v>
      </c>
      <c r="B2369" t="n">
        <v/>
      </c>
    </row>
    <row r="2370">
      <c r="A2370" s="1" t="n">
        <v>42622.25</v>
      </c>
      <c r="B2370" t="n">
        <v/>
      </c>
    </row>
    <row r="2371">
      <c r="A2371" s="1" t="n">
        <v>42622.29166666666</v>
      </c>
      <c r="B2371" t="n">
        <v/>
      </c>
    </row>
    <row r="2372">
      <c r="A2372" s="1" t="n">
        <v>42622.33333333334</v>
      </c>
      <c r="B2372" t="n">
        <v/>
      </c>
    </row>
    <row r="2373">
      <c r="A2373" s="1" t="n">
        <v>42622.375</v>
      </c>
      <c r="B2373" t="n">
        <v/>
      </c>
    </row>
    <row r="2374">
      <c r="A2374" s="1" t="n">
        <v>42622.41666666666</v>
      </c>
      <c r="B2374" t="n">
        <v/>
      </c>
    </row>
    <row r="2375">
      <c r="A2375" s="1" t="n">
        <v>42622.45833333334</v>
      </c>
      <c r="B2375" t="n">
        <v/>
      </c>
    </row>
    <row r="2376">
      <c r="A2376" s="1" t="n">
        <v>42622.5</v>
      </c>
      <c r="B2376" t="n">
        <v/>
      </c>
    </row>
    <row r="2377">
      <c r="A2377" s="1" t="n">
        <v>42622.54166666666</v>
      </c>
      <c r="B2377" t="n">
        <v/>
      </c>
    </row>
    <row r="2378">
      <c r="A2378" s="1" t="n">
        <v>42622.58333333334</v>
      </c>
      <c r="B2378" t="n">
        <v/>
      </c>
    </row>
    <row r="2379">
      <c r="A2379" s="1" t="n">
        <v>42622.625</v>
      </c>
      <c r="B2379" t="n">
        <v/>
      </c>
    </row>
    <row r="2380">
      <c r="A2380" s="1" t="n">
        <v>42622.66666666666</v>
      </c>
      <c r="B2380" t="n">
        <v/>
      </c>
    </row>
    <row r="2381">
      <c r="A2381" s="1" t="n">
        <v>42622.70833333334</v>
      </c>
      <c r="B2381" t="n">
        <v/>
      </c>
    </row>
    <row r="2382">
      <c r="A2382" s="1" t="n">
        <v>42622.75</v>
      </c>
      <c r="B2382" t="n">
        <v/>
      </c>
    </row>
    <row r="2383">
      <c r="A2383" s="1" t="n">
        <v>42622.79166666666</v>
      </c>
      <c r="B2383" t="n">
        <v/>
      </c>
    </row>
    <row r="2384">
      <c r="A2384" s="1" t="n">
        <v>42622.83333333334</v>
      </c>
      <c r="B2384" t="n">
        <v/>
      </c>
    </row>
    <row r="2385">
      <c r="A2385" s="1" t="n">
        <v>42622.875</v>
      </c>
      <c r="B2385" t="n">
        <v/>
      </c>
    </row>
    <row r="2386">
      <c r="A2386" s="1" t="n">
        <v>42622.91666666666</v>
      </c>
      <c r="B2386" t="n">
        <v/>
      </c>
    </row>
    <row r="2387">
      <c r="A2387" s="1" t="n">
        <v>42622.95833333334</v>
      </c>
      <c r="B2387" t="n">
        <v/>
      </c>
    </row>
    <row r="2388">
      <c r="A2388" s="1" t="n">
        <v>42623</v>
      </c>
      <c r="B2388" t="n">
        <v/>
      </c>
    </row>
    <row r="2389">
      <c r="A2389" s="1" t="n">
        <v>42623.04166666666</v>
      </c>
      <c r="B2389" t="n">
        <v/>
      </c>
    </row>
    <row r="2390">
      <c r="A2390" s="1" t="n">
        <v>42623.08333333334</v>
      </c>
      <c r="B2390" t="n">
        <v/>
      </c>
    </row>
    <row r="2391">
      <c r="A2391" s="1" t="n">
        <v>42623.125</v>
      </c>
      <c r="B2391" t="n">
        <v/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/>
      </c>
    </row>
    <row r="2395">
      <c r="A2395" s="1" t="n">
        <v>42623.29166666666</v>
      </c>
      <c r="B2395" t="n">
        <v/>
      </c>
    </row>
    <row r="2396">
      <c r="A2396" s="1" t="n">
        <v>42623.33333333334</v>
      </c>
      <c r="B2396" t="n">
        <v/>
      </c>
    </row>
    <row r="2397">
      <c r="A2397" s="1" t="n">
        <v>42623.375</v>
      </c>
      <c r="B2397" t="n">
        <v/>
      </c>
    </row>
    <row r="2398">
      <c r="A2398" s="1" t="n">
        <v>42623.41666666666</v>
      </c>
      <c r="B2398" t="n">
        <v/>
      </c>
    </row>
    <row r="2399">
      <c r="A2399" s="1" t="n">
        <v>42623.45833333334</v>
      </c>
      <c r="B2399" t="n">
        <v/>
      </c>
    </row>
    <row r="2400">
      <c r="A2400" s="1" t="n">
        <v>42623.5</v>
      </c>
      <c r="B2400" t="n">
        <v/>
      </c>
    </row>
    <row r="2401">
      <c r="A2401" s="1" t="n">
        <v>42623.54166666666</v>
      </c>
      <c r="B2401" t="n">
        <v/>
      </c>
    </row>
    <row r="2402">
      <c r="A2402" s="1" t="n">
        <v>42623.58333333334</v>
      </c>
      <c r="B2402" t="n">
        <v/>
      </c>
    </row>
    <row r="2403">
      <c r="A2403" s="1" t="n">
        <v>42623.625</v>
      </c>
      <c r="B2403" t="n">
        <v/>
      </c>
    </row>
    <row r="2404">
      <c r="A2404" s="1" t="n">
        <v>42623.66666666666</v>
      </c>
      <c r="B2404" t="n">
        <v/>
      </c>
    </row>
    <row r="2405">
      <c r="A2405" s="1" t="n">
        <v>42623.70833333334</v>
      </c>
      <c r="B2405" t="n">
        <v/>
      </c>
    </row>
    <row r="2406">
      <c r="A2406" s="1" t="n">
        <v>42623.75</v>
      </c>
      <c r="B2406" t="n">
        <v/>
      </c>
    </row>
    <row r="2407">
      <c r="A2407" s="1" t="n">
        <v>42623.79166666666</v>
      </c>
      <c r="B2407" t="n">
        <v/>
      </c>
    </row>
    <row r="2408">
      <c r="A2408" s="1" t="n">
        <v>42623.83333333334</v>
      </c>
      <c r="B2408" t="n">
        <v/>
      </c>
    </row>
    <row r="2409">
      <c r="A2409" s="1" t="n">
        <v>42623.875</v>
      </c>
      <c r="B2409" t="n">
        <v/>
      </c>
    </row>
    <row r="2410">
      <c r="A2410" s="1" t="n">
        <v>42623.91666666666</v>
      </c>
      <c r="B2410" t="n">
        <v/>
      </c>
    </row>
    <row r="2411">
      <c r="A2411" s="1" t="n">
        <v>42623.95833333334</v>
      </c>
      <c r="B2411" t="n">
        <v/>
      </c>
    </row>
    <row r="2412">
      <c r="A2412" s="1" t="n">
        <v>42624</v>
      </c>
      <c r="B2412" t="n">
        <v/>
      </c>
    </row>
    <row r="2413">
      <c r="A2413" s="1" t="n">
        <v>42624.04166666666</v>
      </c>
      <c r="B2413" t="n">
        <v/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/>
      </c>
    </row>
    <row r="2419">
      <c r="A2419" s="1" t="n">
        <v>42624.29166666666</v>
      </c>
      <c r="B2419" t="n">
        <v/>
      </c>
    </row>
    <row r="2420">
      <c r="A2420" s="1" t="n">
        <v>42624.33333333334</v>
      </c>
      <c r="B2420" t="n">
        <v/>
      </c>
    </row>
    <row r="2421">
      <c r="A2421" s="1" t="n">
        <v>42624.375</v>
      </c>
      <c r="B2421" t="n">
        <v/>
      </c>
    </row>
    <row r="2422">
      <c r="A2422" s="1" t="n">
        <v>42624.41666666666</v>
      </c>
      <c r="B2422" t="n">
        <v/>
      </c>
    </row>
    <row r="2423">
      <c r="A2423" s="1" t="n">
        <v>42624.45833333334</v>
      </c>
      <c r="B2423" t="n">
        <v/>
      </c>
    </row>
    <row r="2424">
      <c r="A2424" s="1" t="n">
        <v>42624.5</v>
      </c>
      <c r="B2424" t="n">
        <v/>
      </c>
    </row>
    <row r="2425">
      <c r="A2425" s="1" t="n">
        <v>42624.54166666666</v>
      </c>
      <c r="B2425" t="n">
        <v/>
      </c>
    </row>
    <row r="2426">
      <c r="A2426" s="1" t="n">
        <v>42624.58333333334</v>
      </c>
      <c r="B2426" t="n">
        <v/>
      </c>
    </row>
    <row r="2427">
      <c r="A2427" s="1" t="n">
        <v>42624.625</v>
      </c>
      <c r="B2427" t="n">
        <v/>
      </c>
    </row>
    <row r="2428">
      <c r="A2428" s="1" t="n">
        <v>42624.66666666666</v>
      </c>
      <c r="B2428" t="n">
        <v/>
      </c>
    </row>
    <row r="2429">
      <c r="A2429" s="1" t="n">
        <v>42624.70833333334</v>
      </c>
      <c r="B2429" t="n">
        <v/>
      </c>
    </row>
    <row r="2430">
      <c r="A2430" s="1" t="n">
        <v>42624.75</v>
      </c>
      <c r="B2430" t="n">
        <v/>
      </c>
    </row>
    <row r="2431">
      <c r="A2431" s="1" t="n">
        <v>42624.79166666666</v>
      </c>
      <c r="B2431" t="n">
        <v/>
      </c>
    </row>
    <row r="2432">
      <c r="A2432" s="1" t="n">
        <v>42624.83333333334</v>
      </c>
      <c r="B2432" t="n">
        <v/>
      </c>
    </row>
    <row r="2433">
      <c r="A2433" s="1" t="n">
        <v>42624.875</v>
      </c>
      <c r="B2433" t="n">
        <v/>
      </c>
    </row>
    <row r="2434">
      <c r="A2434" s="1" t="n">
        <v>42624.91666666666</v>
      </c>
      <c r="B2434" t="n">
        <v/>
      </c>
    </row>
    <row r="2435">
      <c r="A2435" s="1" t="n">
        <v>42624.95833333334</v>
      </c>
      <c r="B2435" t="n">
        <v/>
      </c>
    </row>
    <row r="2436">
      <c r="A2436" s="1" t="n">
        <v>42625</v>
      </c>
      <c r="B2436" t="n">
        <v/>
      </c>
    </row>
    <row r="2437">
      <c r="A2437" s="1" t="n">
        <v>42625.04166666666</v>
      </c>
      <c r="B2437" t="n">
        <v/>
      </c>
    </row>
    <row r="2438">
      <c r="A2438" s="1" t="n">
        <v>42625.08333333334</v>
      </c>
      <c r="B2438" t="n">
        <v/>
      </c>
    </row>
    <row r="2439">
      <c r="A2439" s="1" t="n">
        <v>42625.125</v>
      </c>
      <c r="B2439" t="n">
        <v/>
      </c>
    </row>
    <row r="2440">
      <c r="A2440" s="1" t="n">
        <v>42625.16666666666</v>
      </c>
      <c r="B2440" t="n">
        <v/>
      </c>
    </row>
    <row r="2441">
      <c r="A2441" s="1" t="n">
        <v>42625.20833333334</v>
      </c>
      <c r="B2441" t="n">
        <v/>
      </c>
    </row>
    <row r="2442">
      <c r="A2442" s="1" t="n">
        <v>42625.25</v>
      </c>
      <c r="B2442" t="n">
        <v/>
      </c>
    </row>
    <row r="2443">
      <c r="A2443" s="1" t="n">
        <v>42625.29166666666</v>
      </c>
      <c r="B2443" t="n">
        <v/>
      </c>
    </row>
    <row r="2444">
      <c r="A2444" s="1" t="n">
        <v>42625.33333333334</v>
      </c>
      <c r="B2444" t="n">
        <v/>
      </c>
    </row>
    <row r="2445">
      <c r="A2445" s="1" t="n">
        <v>42625.375</v>
      </c>
      <c r="B2445" t="n">
        <v/>
      </c>
    </row>
    <row r="2446">
      <c r="A2446" s="1" t="n">
        <v>42625.41666666666</v>
      </c>
      <c r="B2446" t="n">
        <v/>
      </c>
    </row>
    <row r="2447">
      <c r="A2447" s="1" t="n">
        <v>42625.45833333334</v>
      </c>
      <c r="B2447" t="n">
        <v/>
      </c>
    </row>
    <row r="2448">
      <c r="A2448" s="1" t="n">
        <v>42625.5</v>
      </c>
      <c r="B2448" t="n">
        <v/>
      </c>
    </row>
    <row r="2449">
      <c r="A2449" s="1" t="n">
        <v>42625.54166666666</v>
      </c>
      <c r="B2449" t="n">
        <v/>
      </c>
    </row>
    <row r="2450">
      <c r="A2450" s="1" t="n">
        <v>42625.58333333334</v>
      </c>
      <c r="B2450" t="n">
        <v/>
      </c>
    </row>
    <row r="2451">
      <c r="A2451" s="1" t="n">
        <v>42625.625</v>
      </c>
      <c r="B2451" t="n">
        <v/>
      </c>
    </row>
    <row r="2452">
      <c r="A2452" s="1" t="n">
        <v>42625.66666666666</v>
      </c>
      <c r="B2452" t="n">
        <v/>
      </c>
    </row>
    <row r="2453">
      <c r="A2453" s="1" t="n">
        <v>42625.70833333334</v>
      </c>
      <c r="B2453" t="n">
        <v/>
      </c>
    </row>
    <row r="2454">
      <c r="A2454" s="1" t="n">
        <v>42625.75</v>
      </c>
      <c r="B2454" t="n">
        <v/>
      </c>
    </row>
    <row r="2455">
      <c r="A2455" s="1" t="n">
        <v>42625.79166666666</v>
      </c>
      <c r="B2455" t="n">
        <v/>
      </c>
    </row>
    <row r="2456">
      <c r="A2456" s="1" t="n">
        <v>42625.83333333334</v>
      </c>
      <c r="B2456" t="n">
        <v/>
      </c>
    </row>
    <row r="2457">
      <c r="A2457" s="1" t="n">
        <v>42625.875</v>
      </c>
      <c r="B2457" t="n">
        <v/>
      </c>
    </row>
    <row r="2458">
      <c r="A2458" s="1" t="n">
        <v>42625.91666666666</v>
      </c>
      <c r="B2458" t="n">
        <v/>
      </c>
    </row>
    <row r="2459">
      <c r="A2459" s="1" t="n">
        <v>42625.95833333334</v>
      </c>
      <c r="B2459" t="n">
        <v/>
      </c>
    </row>
    <row r="2460">
      <c r="A2460" s="1" t="n">
        <v>42626</v>
      </c>
      <c r="B2460" t="n">
        <v/>
      </c>
    </row>
    <row r="2461">
      <c r="A2461" s="1" t="n">
        <v>42626.04166666666</v>
      </c>
      <c r="B2461" t="n">
        <v/>
      </c>
    </row>
    <row r="2462">
      <c r="A2462" s="1" t="n">
        <v>42626.08333333334</v>
      </c>
      <c r="B2462" t="n">
        <v/>
      </c>
    </row>
    <row r="2463">
      <c r="A2463" s="1" t="n">
        <v>42626.125</v>
      </c>
      <c r="B2463" t="n">
        <v/>
      </c>
    </row>
    <row r="2464">
      <c r="A2464" s="1" t="n">
        <v>42626.16666666666</v>
      </c>
      <c r="B2464" t="n">
        <v/>
      </c>
    </row>
    <row r="2465">
      <c r="A2465" s="1" t="n">
        <v>42626.20833333334</v>
      </c>
      <c r="B2465" t="n">
        <v/>
      </c>
    </row>
    <row r="2466">
      <c r="A2466" s="1" t="n">
        <v>42626.25</v>
      </c>
      <c r="B2466" t="n">
        <v/>
      </c>
    </row>
    <row r="2467">
      <c r="A2467" s="1" t="n">
        <v>42626.29166666666</v>
      </c>
      <c r="B2467" t="n">
        <v/>
      </c>
    </row>
    <row r="2468">
      <c r="A2468" s="1" t="n">
        <v>42626.33333333334</v>
      </c>
      <c r="B2468" t="n">
        <v/>
      </c>
    </row>
    <row r="2469">
      <c r="A2469" s="1" t="n">
        <v>42626.375</v>
      </c>
      <c r="B2469" t="n">
        <v/>
      </c>
    </row>
    <row r="2470">
      <c r="A2470" s="1" t="n">
        <v>42626.41666666666</v>
      </c>
      <c r="B2470" t="n">
        <v/>
      </c>
    </row>
    <row r="2471">
      <c r="A2471" s="1" t="n">
        <v>42626.45833333334</v>
      </c>
      <c r="B2471" t="n">
        <v/>
      </c>
    </row>
    <row r="2472">
      <c r="A2472" s="1" t="n">
        <v>42626.5</v>
      </c>
      <c r="B2472" t="n">
        <v/>
      </c>
    </row>
    <row r="2473">
      <c r="A2473" s="1" t="n">
        <v>42626.54166666666</v>
      </c>
      <c r="B2473" t="n">
        <v/>
      </c>
    </row>
    <row r="2474">
      <c r="A2474" s="1" t="n">
        <v>42626.58333333334</v>
      </c>
      <c r="B2474" t="n">
        <v/>
      </c>
    </row>
    <row r="2475">
      <c r="A2475" s="1" t="n">
        <v>42626.625</v>
      </c>
      <c r="B2475" t="n">
        <v/>
      </c>
    </row>
    <row r="2476">
      <c r="A2476" s="1" t="n">
        <v>42626.66666666666</v>
      </c>
      <c r="B2476" t="n">
        <v/>
      </c>
    </row>
    <row r="2477">
      <c r="A2477" s="1" t="n">
        <v>42626.70833333334</v>
      </c>
      <c r="B2477" t="n">
        <v/>
      </c>
    </row>
    <row r="2478">
      <c r="A2478" s="1" t="n">
        <v>42626.75</v>
      </c>
      <c r="B2478" t="n">
        <v/>
      </c>
    </row>
    <row r="2479">
      <c r="A2479" s="1" t="n">
        <v>42626.79166666666</v>
      </c>
      <c r="B2479" t="n">
        <v/>
      </c>
    </row>
    <row r="2480">
      <c r="A2480" s="1" t="n">
        <v>42626.83333333334</v>
      </c>
      <c r="B2480" t="n">
        <v/>
      </c>
    </row>
    <row r="2481">
      <c r="A2481" s="1" t="n">
        <v>42626.875</v>
      </c>
      <c r="B2481" t="n">
        <v/>
      </c>
    </row>
    <row r="2482">
      <c r="A2482" s="1" t="n">
        <v>42626.91666666666</v>
      </c>
      <c r="B2482" t="n">
        <v/>
      </c>
    </row>
    <row r="2483">
      <c r="A2483" s="1" t="n">
        <v>42626.95833333334</v>
      </c>
      <c r="B2483" t="n">
        <v/>
      </c>
    </row>
    <row r="2484">
      <c r="A2484" s="1" t="n">
        <v>42627</v>
      </c>
      <c r="B2484" t="n">
        <v/>
      </c>
    </row>
    <row r="2485">
      <c r="A2485" s="1" t="n">
        <v>42627.04166666666</v>
      </c>
      <c r="B2485" t="n">
        <v/>
      </c>
    </row>
    <row r="2486">
      <c r="A2486" s="1" t="n">
        <v>42627.08333333334</v>
      </c>
      <c r="B2486" t="n">
        <v/>
      </c>
    </row>
    <row r="2487">
      <c r="A2487" s="1" t="n">
        <v>42627.125</v>
      </c>
      <c r="B2487" t="n">
        <v/>
      </c>
    </row>
    <row r="2488">
      <c r="A2488" s="1" t="n">
        <v>42627.16666666666</v>
      </c>
      <c r="B2488" t="n">
        <v/>
      </c>
    </row>
    <row r="2489">
      <c r="A2489" s="1" t="n">
        <v>42627.20833333334</v>
      </c>
      <c r="B2489" t="n">
        <v/>
      </c>
    </row>
    <row r="2490">
      <c r="A2490" s="1" t="n">
        <v>42627.25</v>
      </c>
      <c r="B2490" t="n">
        <v/>
      </c>
    </row>
    <row r="2491">
      <c r="A2491" s="1" t="n">
        <v>42627.29166666666</v>
      </c>
      <c r="B2491" t="n">
        <v/>
      </c>
    </row>
    <row r="2492">
      <c r="A2492" s="1" t="n">
        <v>42627.33333333334</v>
      </c>
      <c r="B2492" t="n">
        <v/>
      </c>
    </row>
    <row r="2493">
      <c r="A2493" s="1" t="n">
        <v>42627.375</v>
      </c>
      <c r="B2493" t="n">
        <v/>
      </c>
    </row>
    <row r="2494">
      <c r="A2494" s="1" t="n">
        <v>42627.41666666666</v>
      </c>
      <c r="B2494" t="n">
        <v/>
      </c>
    </row>
    <row r="2495">
      <c r="A2495" s="1" t="n">
        <v>42627.45833333334</v>
      </c>
      <c r="B2495" t="n">
        <v/>
      </c>
    </row>
    <row r="2496">
      <c r="A2496" s="1" t="n">
        <v>42627.5</v>
      </c>
      <c r="B2496" t="n">
        <v/>
      </c>
    </row>
    <row r="2497">
      <c r="A2497" s="1" t="n">
        <v>42627.54166666666</v>
      </c>
      <c r="B2497" t="n">
        <v/>
      </c>
    </row>
    <row r="2498">
      <c r="A2498" s="1" t="n">
        <v>42627.58333333334</v>
      </c>
      <c r="B2498" t="n">
        <v/>
      </c>
    </row>
    <row r="2499">
      <c r="A2499" s="1" t="n">
        <v>42627.625</v>
      </c>
      <c r="B2499" t="n">
        <v/>
      </c>
    </row>
    <row r="2500">
      <c r="A2500" s="1" t="n">
        <v>42627.66666666666</v>
      </c>
      <c r="B2500" t="n">
        <v/>
      </c>
    </row>
    <row r="2501">
      <c r="A2501" s="1" t="n">
        <v>42627.70833333334</v>
      </c>
      <c r="B2501" t="n">
        <v/>
      </c>
    </row>
    <row r="2502">
      <c r="A2502" s="1" t="n">
        <v>42627.75</v>
      </c>
      <c r="B2502" t="n">
        <v/>
      </c>
    </row>
    <row r="2503">
      <c r="A2503" s="1" t="n">
        <v>42627.79166666666</v>
      </c>
      <c r="B2503" t="n">
        <v/>
      </c>
    </row>
    <row r="2504">
      <c r="A2504" s="1" t="n">
        <v>42627.83333333334</v>
      </c>
      <c r="B2504" t="n">
        <v/>
      </c>
    </row>
    <row r="2505">
      <c r="A2505" s="1" t="n">
        <v>42627.875</v>
      </c>
      <c r="B2505" t="n">
        <v/>
      </c>
    </row>
    <row r="2506">
      <c r="A2506" s="1" t="n">
        <v>42627.91666666666</v>
      </c>
      <c r="B2506" t="n">
        <v/>
      </c>
    </row>
    <row r="2507">
      <c r="A2507" s="1" t="n">
        <v>42627.95833333334</v>
      </c>
      <c r="B2507" t="n">
        <v/>
      </c>
    </row>
    <row r="2508">
      <c r="A2508" s="1" t="n">
        <v>42628</v>
      </c>
      <c r="B2508" t="n">
        <v/>
      </c>
    </row>
    <row r="2509">
      <c r="A2509" s="1" t="n">
        <v>42628.04166666666</v>
      </c>
      <c r="B2509" t="n">
        <v/>
      </c>
    </row>
    <row r="2510">
      <c r="A2510" s="1" t="n">
        <v>42628.08333333334</v>
      </c>
      <c r="B2510" t="n">
        <v/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/>
      </c>
    </row>
    <row r="2515">
      <c r="A2515" s="1" t="n">
        <v>42628.29166666666</v>
      </c>
      <c r="B2515" t="n">
        <v/>
      </c>
    </row>
    <row r="2516">
      <c r="A2516" s="1" t="n">
        <v>42628.33333333334</v>
      </c>
      <c r="B2516" t="n">
        <v/>
      </c>
    </row>
    <row r="2517">
      <c r="A2517" s="1" t="n">
        <v>42628.375</v>
      </c>
      <c r="B2517" t="n">
        <v/>
      </c>
    </row>
    <row r="2518">
      <c r="A2518" s="1" t="n">
        <v>42628.41666666666</v>
      </c>
      <c r="B2518" t="n">
        <v/>
      </c>
    </row>
    <row r="2519">
      <c r="A2519" s="1" t="n">
        <v>42628.45833333334</v>
      </c>
      <c r="B2519" t="n">
        <v/>
      </c>
    </row>
    <row r="2520">
      <c r="A2520" s="1" t="n">
        <v>42628.5</v>
      </c>
      <c r="B2520" t="n">
        <v/>
      </c>
    </row>
    <row r="2521">
      <c r="A2521" s="1" t="n">
        <v>42628.54166666666</v>
      </c>
      <c r="B2521" t="n">
        <v/>
      </c>
    </row>
    <row r="2522">
      <c r="A2522" s="1" t="n">
        <v>42628.58333333334</v>
      </c>
      <c r="B2522" t="n">
        <v/>
      </c>
    </row>
    <row r="2523">
      <c r="A2523" s="1" t="n">
        <v>42628.625</v>
      </c>
      <c r="B2523" t="n">
        <v/>
      </c>
    </row>
    <row r="2524">
      <c r="A2524" s="1" t="n">
        <v>42628.66666666666</v>
      </c>
      <c r="B2524" t="n">
        <v/>
      </c>
    </row>
    <row r="2525">
      <c r="A2525" s="1" t="n">
        <v>42628.70833333334</v>
      </c>
      <c r="B2525" t="n">
        <v/>
      </c>
    </row>
    <row r="2526">
      <c r="A2526" s="1" t="n">
        <v>42628.75</v>
      </c>
      <c r="B2526" t="n">
        <v/>
      </c>
    </row>
    <row r="2527">
      <c r="A2527" s="1" t="n">
        <v>42628.79166666666</v>
      </c>
      <c r="B2527" t="n">
        <v/>
      </c>
    </row>
    <row r="2528">
      <c r="A2528" s="1" t="n">
        <v>42628.83333333334</v>
      </c>
      <c r="B2528" t="n">
        <v/>
      </c>
    </row>
    <row r="2529">
      <c r="A2529" s="1" t="n">
        <v>42628.875</v>
      </c>
      <c r="B2529" t="n">
        <v/>
      </c>
    </row>
    <row r="2530">
      <c r="A2530" s="1" t="n">
        <v>42628.91666666666</v>
      </c>
      <c r="B2530" t="n">
        <v/>
      </c>
    </row>
    <row r="2531">
      <c r="A2531" s="1" t="n">
        <v>42628.95833333334</v>
      </c>
      <c r="B2531" t="n">
        <v/>
      </c>
    </row>
    <row r="2532">
      <c r="A2532" s="1" t="n">
        <v>42629</v>
      </c>
      <c r="B2532" t="n">
        <v/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/>
      </c>
    </row>
    <row r="2540">
      <c r="A2540" s="1" t="n">
        <v>42629.33333333334</v>
      </c>
      <c r="B2540" t="n">
        <v/>
      </c>
    </row>
    <row r="2541">
      <c r="A2541" s="1" t="n">
        <v>42629.375</v>
      </c>
      <c r="B2541" t="n">
        <v/>
      </c>
    </row>
    <row r="2542">
      <c r="A2542" s="1" t="n">
        <v>42629.41666666666</v>
      </c>
      <c r="B2542" t="n">
        <v/>
      </c>
    </row>
    <row r="2543">
      <c r="A2543" s="1" t="n">
        <v>42629.45833333334</v>
      </c>
      <c r="B2543" t="n">
        <v/>
      </c>
    </row>
    <row r="2544">
      <c r="A2544" s="1" t="n">
        <v>42629.5</v>
      </c>
      <c r="B2544" t="n">
        <v/>
      </c>
    </row>
    <row r="2545">
      <c r="A2545" s="1" t="n">
        <v>42629.54166666666</v>
      </c>
      <c r="B2545" t="n">
        <v/>
      </c>
    </row>
    <row r="2546">
      <c r="A2546" s="1" t="n">
        <v>42629.58333333334</v>
      </c>
      <c r="B2546" t="n">
        <v/>
      </c>
    </row>
    <row r="2547">
      <c r="A2547" s="1" t="n">
        <v>42629.625</v>
      </c>
      <c r="B2547" t="n">
        <v/>
      </c>
    </row>
    <row r="2548">
      <c r="A2548" s="1" t="n">
        <v>42629.66666666666</v>
      </c>
      <c r="B2548" t="n">
        <v/>
      </c>
    </row>
    <row r="2549">
      <c r="A2549" s="1" t="n">
        <v>42629.70833333334</v>
      </c>
      <c r="B2549" t="n">
        <v/>
      </c>
    </row>
    <row r="2550">
      <c r="A2550" s="1" t="n">
        <v>42629.75</v>
      </c>
      <c r="B2550" t="n">
        <v/>
      </c>
    </row>
    <row r="2551">
      <c r="A2551" s="1" t="n">
        <v>42629.79166666666</v>
      </c>
      <c r="B2551" t="n">
        <v/>
      </c>
    </row>
    <row r="2552">
      <c r="A2552" s="1" t="n">
        <v>42629.83333333334</v>
      </c>
      <c r="B2552" t="n">
        <v/>
      </c>
    </row>
    <row r="2553">
      <c r="A2553" s="1" t="n">
        <v>42629.875</v>
      </c>
      <c r="B2553" t="n">
        <v/>
      </c>
    </row>
    <row r="2554">
      <c r="A2554" s="1" t="n">
        <v>42629.91666666666</v>
      </c>
      <c r="B2554" t="n">
        <v/>
      </c>
    </row>
    <row r="2555">
      <c r="A2555" s="1" t="n">
        <v>42629.95833333334</v>
      </c>
      <c r="B2555" t="n">
        <v/>
      </c>
    </row>
    <row r="2556">
      <c r="A2556" s="1" t="n">
        <v>42630</v>
      </c>
      <c r="B2556" t="n">
        <v/>
      </c>
    </row>
    <row r="2557">
      <c r="A2557" s="1" t="n">
        <v>42630.04166666666</v>
      </c>
      <c r="B2557" t="n">
        <v/>
      </c>
    </row>
    <row r="2558">
      <c r="A2558" s="1" t="n">
        <v>42630.08333333334</v>
      </c>
      <c r="B2558" t="n">
        <v/>
      </c>
    </row>
    <row r="2559">
      <c r="A2559" s="1" t="n">
        <v>42630.125</v>
      </c>
      <c r="B2559" t="n">
        <v/>
      </c>
    </row>
    <row r="2560">
      <c r="A2560" s="1" t="n">
        <v>42630.16666666666</v>
      </c>
      <c r="B2560" t="n">
        <v/>
      </c>
    </row>
    <row r="2561">
      <c r="A2561" s="1" t="n">
        <v>42630.20833333334</v>
      </c>
      <c r="B2561" t="n">
        <v/>
      </c>
    </row>
    <row r="2562">
      <c r="A2562" s="1" t="n">
        <v>42630.25</v>
      </c>
      <c r="B2562" t="n">
        <v/>
      </c>
    </row>
    <row r="2563">
      <c r="A2563" s="1" t="n">
        <v>42630.29166666666</v>
      </c>
      <c r="B2563" t="n">
        <v/>
      </c>
    </row>
    <row r="2564">
      <c r="A2564" s="1" t="n">
        <v>42630.33333333334</v>
      </c>
      <c r="B2564" t="n">
        <v/>
      </c>
    </row>
    <row r="2565">
      <c r="A2565" s="1" t="n">
        <v>42630.375</v>
      </c>
      <c r="B2565" t="n">
        <v/>
      </c>
    </row>
    <row r="2566">
      <c r="A2566" s="1" t="n">
        <v>42630.41666666666</v>
      </c>
      <c r="B2566" t="n">
        <v/>
      </c>
    </row>
    <row r="2567">
      <c r="A2567" s="1" t="n">
        <v>42630.45833333334</v>
      </c>
      <c r="B2567" t="n">
        <v/>
      </c>
    </row>
    <row r="2568">
      <c r="A2568" s="1" t="n">
        <v>42630.5</v>
      </c>
      <c r="B2568" t="n">
        <v/>
      </c>
    </row>
    <row r="2569">
      <c r="A2569" s="1" t="n">
        <v>42630.54166666666</v>
      </c>
      <c r="B2569" t="n">
        <v/>
      </c>
    </row>
    <row r="2570">
      <c r="A2570" s="1" t="n">
        <v>42630.58333333334</v>
      </c>
      <c r="B2570" t="n">
        <v/>
      </c>
    </row>
    <row r="2571">
      <c r="A2571" s="1" t="n">
        <v>42630.625</v>
      </c>
      <c r="B2571" t="n">
        <v/>
      </c>
    </row>
    <row r="2572">
      <c r="A2572" s="1" t="n">
        <v>42630.66666666666</v>
      </c>
      <c r="B2572" t="n">
        <v/>
      </c>
    </row>
    <row r="2573">
      <c r="A2573" s="1" t="n">
        <v>42630.70833333334</v>
      </c>
      <c r="B2573" t="n">
        <v/>
      </c>
    </row>
    <row r="2574">
      <c r="A2574" s="1" t="n">
        <v>42630.75</v>
      </c>
      <c r="B2574" t="n">
        <v/>
      </c>
    </row>
    <row r="2575">
      <c r="A2575" s="1" t="n">
        <v>42630.79166666666</v>
      </c>
      <c r="B2575" t="n">
        <v/>
      </c>
    </row>
    <row r="2576">
      <c r="A2576" s="1" t="n">
        <v>42630.83333333334</v>
      </c>
      <c r="B2576" t="n">
        <v/>
      </c>
    </row>
    <row r="2577">
      <c r="A2577" s="1" t="n">
        <v>42630.875</v>
      </c>
      <c r="B2577" t="n">
        <v/>
      </c>
    </row>
    <row r="2578">
      <c r="A2578" s="1" t="n">
        <v>42630.91666666666</v>
      </c>
      <c r="B2578" t="n">
        <v/>
      </c>
    </row>
    <row r="2579">
      <c r="A2579" s="1" t="n">
        <v>42630.95833333334</v>
      </c>
      <c r="B2579" t="n">
        <v/>
      </c>
    </row>
    <row r="2580">
      <c r="A2580" s="1" t="n">
        <v>42631</v>
      </c>
      <c r="B2580" t="n">
        <v/>
      </c>
    </row>
    <row r="2581">
      <c r="A2581" s="1" t="n">
        <v>42631.04166666666</v>
      </c>
      <c r="B2581" t="n">
        <v/>
      </c>
    </row>
    <row r="2582">
      <c r="A2582" s="1" t="n">
        <v>42631.08333333334</v>
      </c>
      <c r="B2582" t="n">
        <v/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/>
      </c>
    </row>
    <row r="2587">
      <c r="A2587" s="1" t="n">
        <v>42631.29166666666</v>
      </c>
      <c r="B2587" t="n">
        <v/>
      </c>
    </row>
    <row r="2588">
      <c r="A2588" s="1" t="n">
        <v>42631.33333333334</v>
      </c>
      <c r="B2588" t="n">
        <v/>
      </c>
    </row>
    <row r="2589">
      <c r="A2589" s="1" t="n">
        <v>42631.375</v>
      </c>
      <c r="B2589" t="n">
        <v/>
      </c>
    </row>
    <row r="2590">
      <c r="A2590" s="1" t="n">
        <v>42631.41666666666</v>
      </c>
      <c r="B2590" t="n">
        <v/>
      </c>
    </row>
    <row r="2591">
      <c r="A2591" s="1" t="n">
        <v>42631.45833333334</v>
      </c>
      <c r="B2591" t="n">
        <v/>
      </c>
    </row>
    <row r="2592">
      <c r="A2592" s="1" t="n">
        <v>42631.5</v>
      </c>
      <c r="B2592" t="n">
        <v/>
      </c>
    </row>
    <row r="2593">
      <c r="A2593" s="1" t="n">
        <v>42631.54166666666</v>
      </c>
      <c r="B2593" t="n">
        <v/>
      </c>
    </row>
    <row r="2594">
      <c r="A2594" s="1" t="n">
        <v>42631.58333333334</v>
      </c>
      <c r="B2594" t="n">
        <v/>
      </c>
    </row>
    <row r="2595">
      <c r="A2595" s="1" t="n">
        <v>42631.625</v>
      </c>
      <c r="B2595" t="n">
        <v/>
      </c>
    </row>
    <row r="2596">
      <c r="A2596" s="1" t="n">
        <v>42631.66666666666</v>
      </c>
      <c r="B2596" t="n">
        <v/>
      </c>
    </row>
    <row r="2597">
      <c r="A2597" s="1" t="n">
        <v>42631.70833333334</v>
      </c>
      <c r="B2597" t="n">
        <v/>
      </c>
    </row>
    <row r="2598">
      <c r="A2598" s="1" t="n">
        <v>42631.75</v>
      </c>
      <c r="B2598" t="n">
        <v/>
      </c>
    </row>
    <row r="2599">
      <c r="A2599" s="1" t="n">
        <v>42631.79166666666</v>
      </c>
      <c r="B2599" t="n">
        <v/>
      </c>
    </row>
    <row r="2600">
      <c r="A2600" s="1" t="n">
        <v>42631.83333333334</v>
      </c>
      <c r="B2600" t="n">
        <v/>
      </c>
    </row>
    <row r="2601">
      <c r="A2601" s="1" t="n">
        <v>42631.875</v>
      </c>
      <c r="B2601" t="n">
        <v/>
      </c>
    </row>
    <row r="2602">
      <c r="A2602" s="1" t="n">
        <v>42631.91666666666</v>
      </c>
      <c r="B2602" t="n">
        <v/>
      </c>
    </row>
    <row r="2603">
      <c r="A2603" s="1" t="n">
        <v>42631.95833333334</v>
      </c>
      <c r="B2603" t="n">
        <v/>
      </c>
    </row>
    <row r="2604">
      <c r="A2604" s="1" t="n">
        <v>42632</v>
      </c>
      <c r="B2604" t="n">
        <v/>
      </c>
    </row>
    <row r="2605">
      <c r="A2605" s="1" t="n">
        <v>42632.04166666666</v>
      </c>
      <c r="B2605" t="n">
        <v/>
      </c>
    </row>
    <row r="2606">
      <c r="A2606" s="1" t="n">
        <v>42632.08333333334</v>
      </c>
      <c r="B2606" t="n">
        <v/>
      </c>
    </row>
    <row r="2607">
      <c r="A2607" s="1" t="n">
        <v>42632.125</v>
      </c>
      <c r="B2607" t="n">
        <v/>
      </c>
    </row>
    <row r="2608">
      <c r="A2608" s="1" t="n">
        <v>42632.16666666666</v>
      </c>
      <c r="B2608" t="n">
        <v/>
      </c>
    </row>
    <row r="2609">
      <c r="A2609" s="1" t="n">
        <v>42632.20833333334</v>
      </c>
      <c r="B2609" t="n">
        <v/>
      </c>
    </row>
    <row r="2610">
      <c r="A2610" s="1" t="n">
        <v>42632.25</v>
      </c>
      <c r="B2610" t="n">
        <v/>
      </c>
    </row>
    <row r="2611">
      <c r="A2611" s="1" t="n">
        <v>42632.29166666666</v>
      </c>
      <c r="B2611" t="n">
        <v/>
      </c>
    </row>
    <row r="2612">
      <c r="A2612" s="1" t="n">
        <v>42632.33333333334</v>
      </c>
      <c r="B2612" t="n">
        <v/>
      </c>
    </row>
    <row r="2613">
      <c r="A2613" s="1" t="n">
        <v>42632.375</v>
      </c>
      <c r="B2613" t="n">
        <v/>
      </c>
    </row>
    <row r="2614">
      <c r="A2614" s="1" t="n">
        <v>42632.41666666666</v>
      </c>
      <c r="B2614" t="n">
        <v/>
      </c>
    </row>
    <row r="2615">
      <c r="A2615" s="1" t="n">
        <v>42632.45833333334</v>
      </c>
      <c r="B2615" t="n">
        <v/>
      </c>
    </row>
    <row r="2616">
      <c r="A2616" s="1" t="n">
        <v>42632.5</v>
      </c>
      <c r="B2616" t="n">
        <v/>
      </c>
    </row>
    <row r="2617">
      <c r="A2617" s="1" t="n">
        <v>42632.54166666666</v>
      </c>
      <c r="B2617" t="n">
        <v/>
      </c>
    </row>
    <row r="2618">
      <c r="A2618" s="1" t="n">
        <v>42632.58333333334</v>
      </c>
      <c r="B2618" t="n">
        <v/>
      </c>
    </row>
    <row r="2619">
      <c r="A2619" s="1" t="n">
        <v>42632.625</v>
      </c>
      <c r="B2619" t="n">
        <v/>
      </c>
    </row>
    <row r="2620">
      <c r="A2620" s="1" t="n">
        <v>42632.66666666666</v>
      </c>
      <c r="B2620" t="n">
        <v/>
      </c>
    </row>
    <row r="2621">
      <c r="A2621" s="1" t="n">
        <v>42632.70833333334</v>
      </c>
      <c r="B2621" t="n">
        <v/>
      </c>
    </row>
    <row r="2622">
      <c r="A2622" s="1" t="n">
        <v>42632.75</v>
      </c>
      <c r="B2622" t="n">
        <v/>
      </c>
    </row>
    <row r="2623">
      <c r="A2623" s="1" t="n">
        <v>42632.79166666666</v>
      </c>
      <c r="B2623" t="n">
        <v/>
      </c>
    </row>
    <row r="2624">
      <c r="A2624" s="1" t="n">
        <v>42632.83333333334</v>
      </c>
      <c r="B2624" t="n">
        <v/>
      </c>
    </row>
    <row r="2625">
      <c r="A2625" s="1" t="n">
        <v>42632.875</v>
      </c>
      <c r="B2625" t="n">
        <v/>
      </c>
    </row>
    <row r="2626">
      <c r="A2626" s="1" t="n">
        <v>42632.91666666666</v>
      </c>
      <c r="B2626" t="n">
        <v/>
      </c>
    </row>
    <row r="2627">
      <c r="A2627" s="1" t="n">
        <v>42632.95833333334</v>
      </c>
      <c r="B2627" t="n">
        <v/>
      </c>
    </row>
    <row r="2628">
      <c r="A2628" s="1" t="n">
        <v>42633</v>
      </c>
      <c r="B2628" t="n">
        <v/>
      </c>
    </row>
    <row r="2629">
      <c r="A2629" s="1" t="n">
        <v>42633.04166666666</v>
      </c>
      <c r="B2629" t="n">
        <v/>
      </c>
    </row>
    <row r="2630">
      <c r="A2630" s="1" t="n">
        <v>42633.08333333334</v>
      </c>
      <c r="B2630" t="n">
        <v/>
      </c>
    </row>
    <row r="2631">
      <c r="A2631" s="1" t="n">
        <v>42633.125</v>
      </c>
      <c r="B2631" t="n">
        <v/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/>
      </c>
    </row>
    <row r="2634">
      <c r="A2634" s="1" t="n">
        <v>42633.25</v>
      </c>
      <c r="B2634" t="n">
        <v/>
      </c>
    </row>
    <row r="2635">
      <c r="A2635" s="1" t="n">
        <v>42633.29166666666</v>
      </c>
      <c r="B2635" t="n">
        <v/>
      </c>
    </row>
    <row r="2636">
      <c r="A2636" s="1" t="n">
        <v>42633.33333333334</v>
      </c>
      <c r="B2636" t="n">
        <v/>
      </c>
    </row>
    <row r="2637">
      <c r="A2637" s="1" t="n">
        <v>42633.375</v>
      </c>
      <c r="B2637" t="n">
        <v/>
      </c>
    </row>
    <row r="2638">
      <c r="A2638" s="1" t="n">
        <v>42633.41666666666</v>
      </c>
      <c r="B2638" t="n">
        <v/>
      </c>
    </row>
    <row r="2639">
      <c r="A2639" s="1" t="n">
        <v>42633.45833333334</v>
      </c>
      <c r="B2639" t="n">
        <v/>
      </c>
    </row>
    <row r="2640">
      <c r="A2640" s="1" t="n">
        <v>42633.5</v>
      </c>
      <c r="B2640" t="n">
        <v/>
      </c>
    </row>
    <row r="2641">
      <c r="A2641" s="1" t="n">
        <v>42633.54166666666</v>
      </c>
      <c r="B2641" t="n">
        <v/>
      </c>
    </row>
    <row r="2642">
      <c r="A2642" s="1" t="n">
        <v>42633.58333333334</v>
      </c>
      <c r="B2642" t="n">
        <v/>
      </c>
    </row>
    <row r="2643">
      <c r="A2643" s="1" t="n">
        <v>42633.625</v>
      </c>
      <c r="B2643" t="n">
        <v/>
      </c>
    </row>
    <row r="2644">
      <c r="A2644" s="1" t="n">
        <v>42633.66666666666</v>
      </c>
      <c r="B2644" t="n">
        <v/>
      </c>
    </row>
    <row r="2645">
      <c r="A2645" s="1" t="n">
        <v>42633.70833333334</v>
      </c>
      <c r="B2645" t="n">
        <v/>
      </c>
    </row>
    <row r="2646">
      <c r="A2646" s="1" t="n">
        <v>42633.75</v>
      </c>
      <c r="B2646" t="n">
        <v/>
      </c>
    </row>
    <row r="2647">
      <c r="A2647" s="1" t="n">
        <v>42633.79166666666</v>
      </c>
      <c r="B2647" t="n">
        <v/>
      </c>
    </row>
    <row r="2648">
      <c r="A2648" s="1" t="n">
        <v>42633.83333333334</v>
      </c>
      <c r="B2648" t="n">
        <v/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/>
      </c>
    </row>
    <row r="2659">
      <c r="A2659" s="1" t="n">
        <v>42634.29166666666</v>
      </c>
      <c r="B2659" t="n">
        <v/>
      </c>
    </row>
    <row r="2660">
      <c r="A2660" s="1" t="n">
        <v>42634.33333333334</v>
      </c>
      <c r="B2660" t="n">
        <v/>
      </c>
    </row>
    <row r="2661">
      <c r="A2661" s="1" t="n">
        <v>42634.375</v>
      </c>
      <c r="B2661" t="n">
        <v/>
      </c>
    </row>
    <row r="2662">
      <c r="A2662" s="1" t="n">
        <v>42634.41666666666</v>
      </c>
      <c r="B2662" t="n">
        <v/>
      </c>
    </row>
    <row r="2663">
      <c r="A2663" s="1" t="n">
        <v>42634.45833333334</v>
      </c>
      <c r="B2663" t="n">
        <v/>
      </c>
    </row>
    <row r="2664">
      <c r="A2664" s="1" t="n">
        <v>42634.5</v>
      </c>
      <c r="B2664" t="n">
        <v/>
      </c>
    </row>
    <row r="2665">
      <c r="A2665" s="1" t="n">
        <v>42634.54166666666</v>
      </c>
      <c r="B2665" t="n">
        <v/>
      </c>
    </row>
    <row r="2666">
      <c r="A2666" s="1" t="n">
        <v>42634.58333333334</v>
      </c>
      <c r="B2666" t="n">
        <v/>
      </c>
    </row>
    <row r="2667">
      <c r="A2667" s="1" t="n">
        <v>42634.625</v>
      </c>
      <c r="B2667" t="n">
        <v/>
      </c>
    </row>
    <row r="2668">
      <c r="A2668" s="1" t="n">
        <v>42634.66666666666</v>
      </c>
      <c r="B2668" t="n">
        <v/>
      </c>
    </row>
    <row r="2669">
      <c r="A2669" s="1" t="n">
        <v>42634.70833333334</v>
      </c>
      <c r="B2669" t="n">
        <v/>
      </c>
    </row>
    <row r="2670">
      <c r="A2670" s="1" t="n">
        <v>42634.75</v>
      </c>
      <c r="B2670" t="n">
        <v/>
      </c>
    </row>
    <row r="2671">
      <c r="A2671" s="1" t="n">
        <v>42634.79166666666</v>
      </c>
      <c r="B2671" t="n">
        <v/>
      </c>
    </row>
    <row r="2672">
      <c r="A2672" s="1" t="n">
        <v>42634.83333333334</v>
      </c>
      <c r="B2672" t="n">
        <v/>
      </c>
    </row>
    <row r="2673">
      <c r="A2673" s="1" t="n">
        <v>42634.875</v>
      </c>
      <c r="B2673" t="n">
        <v/>
      </c>
    </row>
    <row r="2674">
      <c r="A2674" s="1" t="n">
        <v>42634.91666666666</v>
      </c>
      <c r="B2674" t="n">
        <v/>
      </c>
    </row>
    <row r="2675">
      <c r="A2675" s="1" t="n">
        <v>42634.95833333334</v>
      </c>
      <c r="B2675" t="n">
        <v/>
      </c>
    </row>
    <row r="2676">
      <c r="A2676" s="1" t="n">
        <v>42635</v>
      </c>
      <c r="B2676" t="n">
        <v/>
      </c>
    </row>
    <row r="2677">
      <c r="A2677" s="1" t="n">
        <v>42635.04166666666</v>
      </c>
      <c r="B2677" t="n">
        <v/>
      </c>
    </row>
    <row r="2678">
      <c r="A2678" s="1" t="n">
        <v>42635.08333333334</v>
      </c>
      <c r="B2678" t="n">
        <v/>
      </c>
    </row>
    <row r="2679">
      <c r="A2679" s="1" t="n">
        <v>42635.125</v>
      </c>
      <c r="B2679" t="n">
        <v/>
      </c>
    </row>
    <row r="2680">
      <c r="A2680" s="1" t="n">
        <v>42635.16666666666</v>
      </c>
      <c r="B2680" t="n">
        <v/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/>
      </c>
    </row>
    <row r="2683">
      <c r="A2683" s="1" t="n">
        <v>42635.29166666666</v>
      </c>
      <c r="B2683" t="n">
        <v/>
      </c>
    </row>
    <row r="2684">
      <c r="A2684" s="1" t="n">
        <v>42635.33333333334</v>
      </c>
      <c r="B2684" t="n">
        <v/>
      </c>
    </row>
    <row r="2685">
      <c r="A2685" s="1" t="n">
        <v>42635.375</v>
      </c>
      <c r="B2685" t="n">
        <v/>
      </c>
    </row>
    <row r="2686">
      <c r="A2686" s="1" t="n">
        <v>42635.41666666666</v>
      </c>
      <c r="B2686" t="n">
        <v/>
      </c>
    </row>
    <row r="2687">
      <c r="A2687" s="1" t="n">
        <v>42635.45833333334</v>
      </c>
      <c r="B2687" t="n">
        <v/>
      </c>
    </row>
    <row r="2688">
      <c r="A2688" s="1" t="n">
        <v>42635.5</v>
      </c>
      <c r="B2688" t="n">
        <v/>
      </c>
    </row>
    <row r="2689">
      <c r="A2689" s="1" t="n">
        <v>42635.54166666666</v>
      </c>
      <c r="B2689" t="n">
        <v/>
      </c>
    </row>
    <row r="2690">
      <c r="A2690" s="1" t="n">
        <v>42635.58333333334</v>
      </c>
      <c r="B2690" t="n">
        <v/>
      </c>
    </row>
    <row r="2691">
      <c r="A2691" s="1" t="n">
        <v>42635.625</v>
      </c>
      <c r="B2691" t="n">
        <v/>
      </c>
    </row>
    <row r="2692">
      <c r="A2692" s="1" t="n">
        <v>42635.66666666666</v>
      </c>
      <c r="B2692" t="n">
        <v/>
      </c>
    </row>
    <row r="2693">
      <c r="A2693" s="1" t="n">
        <v>42635.70833333334</v>
      </c>
      <c r="B2693" t="n">
        <v/>
      </c>
    </row>
    <row r="2694">
      <c r="A2694" s="1" t="n">
        <v>42635.75</v>
      </c>
      <c r="B2694" t="n">
        <v/>
      </c>
    </row>
    <row r="2695">
      <c r="A2695" s="1" t="n">
        <v>42635.79166666666</v>
      </c>
      <c r="B2695" t="n">
        <v/>
      </c>
    </row>
    <row r="2696">
      <c r="A2696" s="1" t="n">
        <v>42635.83333333334</v>
      </c>
      <c r="B2696" t="n">
        <v/>
      </c>
    </row>
    <row r="2697">
      <c r="A2697" s="1" t="n">
        <v>42635.875</v>
      </c>
      <c r="B2697" t="n">
        <v/>
      </c>
    </row>
    <row r="2698">
      <c r="A2698" s="1" t="n">
        <v>42635.91666666666</v>
      </c>
      <c r="B2698" t="n">
        <v/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/>
      </c>
    </row>
    <row r="2708">
      <c r="A2708" s="1" t="n">
        <v>42636.33333333334</v>
      </c>
      <c r="B2708" t="n">
        <v/>
      </c>
    </row>
    <row r="2709">
      <c r="A2709" s="1" t="n">
        <v>42636.375</v>
      </c>
      <c r="B2709" t="n">
        <v/>
      </c>
    </row>
    <row r="2710">
      <c r="A2710" s="1" t="n">
        <v>42636.41666666666</v>
      </c>
      <c r="B2710" t="n">
        <v/>
      </c>
    </row>
    <row r="2711">
      <c r="A2711" s="1" t="n">
        <v>42636.45833333334</v>
      </c>
      <c r="B2711" t="n">
        <v/>
      </c>
    </row>
    <row r="2712">
      <c r="A2712" s="1" t="n">
        <v>42636.5</v>
      </c>
      <c r="B2712" t="n">
        <v/>
      </c>
    </row>
    <row r="2713">
      <c r="A2713" s="1" t="n">
        <v>42636.54166666666</v>
      </c>
      <c r="B2713" t="n">
        <v/>
      </c>
    </row>
    <row r="2714">
      <c r="A2714" s="1" t="n">
        <v>42636.58333333334</v>
      </c>
      <c r="B2714" t="n">
        <v/>
      </c>
    </row>
    <row r="2715">
      <c r="A2715" s="1" t="n">
        <v>42636.625</v>
      </c>
      <c r="B2715" t="n">
        <v/>
      </c>
    </row>
    <row r="2716">
      <c r="A2716" s="1" t="n">
        <v>42636.66666666666</v>
      </c>
      <c r="B2716" t="n">
        <v/>
      </c>
    </row>
    <row r="2717">
      <c r="A2717" s="1" t="n">
        <v>42636.70833333334</v>
      </c>
      <c r="B2717" t="n">
        <v/>
      </c>
    </row>
    <row r="2718">
      <c r="A2718" s="1" t="n">
        <v>42636.75</v>
      </c>
      <c r="B2718" t="n">
        <v/>
      </c>
    </row>
    <row r="2719">
      <c r="A2719" s="1" t="n">
        <v>42636.79166666666</v>
      </c>
      <c r="B2719" t="n">
        <v/>
      </c>
    </row>
    <row r="2720">
      <c r="A2720" s="1" t="n">
        <v>42636.83333333334</v>
      </c>
      <c r="B2720" t="n">
        <v/>
      </c>
    </row>
    <row r="2721">
      <c r="A2721" s="1" t="n">
        <v>42636.875</v>
      </c>
      <c r="B2721" t="n">
        <v/>
      </c>
    </row>
    <row r="2722">
      <c r="A2722" s="1" t="n">
        <v>42636.91666666666</v>
      </c>
      <c r="B2722" t="n">
        <v/>
      </c>
    </row>
    <row r="2723">
      <c r="A2723" s="1" t="n">
        <v>42636.95833333334</v>
      </c>
      <c r="B2723" t="n">
        <v/>
      </c>
    </row>
    <row r="2724">
      <c r="A2724" s="1" t="n">
        <v>42637</v>
      </c>
      <c r="B2724" t="n">
        <v/>
      </c>
    </row>
    <row r="2725">
      <c r="A2725" s="1" t="n">
        <v>42637.04166666666</v>
      </c>
      <c r="B2725" t="n">
        <v/>
      </c>
    </row>
    <row r="2726">
      <c r="A2726" s="1" t="n">
        <v>42637.08333333334</v>
      </c>
      <c r="B2726" t="n">
        <v/>
      </c>
    </row>
    <row r="2727">
      <c r="A2727" s="1" t="n">
        <v>42637.125</v>
      </c>
      <c r="B2727" t="n">
        <v/>
      </c>
    </row>
    <row r="2728">
      <c r="A2728" s="1" t="n">
        <v>42637.16666666666</v>
      </c>
      <c r="B2728" t="n">
        <v/>
      </c>
    </row>
    <row r="2729">
      <c r="A2729" s="1" t="n">
        <v>42637.20833333334</v>
      </c>
      <c r="B2729" t="n">
        <v/>
      </c>
    </row>
    <row r="2730">
      <c r="A2730" s="1" t="n">
        <v>42637.25</v>
      </c>
      <c r="B2730" t="n">
        <v/>
      </c>
    </row>
    <row r="2731">
      <c r="A2731" s="1" t="n">
        <v>42637.29166666666</v>
      </c>
      <c r="B2731" t="n">
        <v/>
      </c>
    </row>
    <row r="2732">
      <c r="A2732" s="1" t="n">
        <v>42637.33333333334</v>
      </c>
      <c r="B2732" t="n">
        <v/>
      </c>
    </row>
    <row r="2733">
      <c r="A2733" s="1" t="n">
        <v>42637.375</v>
      </c>
      <c r="B2733" t="n">
        <v/>
      </c>
    </row>
    <row r="2734">
      <c r="A2734" s="1" t="n">
        <v>42637.41666666666</v>
      </c>
      <c r="B2734" t="n">
        <v/>
      </c>
    </row>
    <row r="2735">
      <c r="A2735" s="1" t="n">
        <v>42637.45833333334</v>
      </c>
      <c r="B2735" t="n">
        <v/>
      </c>
    </row>
    <row r="2736">
      <c r="A2736" s="1" t="n">
        <v>42637.5</v>
      </c>
      <c r="B2736" t="n">
        <v/>
      </c>
    </row>
    <row r="2737">
      <c r="A2737" s="1" t="n">
        <v>42637.54166666666</v>
      </c>
      <c r="B2737" t="n">
        <v/>
      </c>
    </row>
    <row r="2738">
      <c r="A2738" s="1" t="n">
        <v>42637.58333333334</v>
      </c>
      <c r="B2738" t="n">
        <v/>
      </c>
    </row>
    <row r="2739">
      <c r="A2739" s="1" t="n">
        <v>42637.625</v>
      </c>
      <c r="B2739" t="n">
        <v/>
      </c>
    </row>
    <row r="2740">
      <c r="A2740" s="1" t="n">
        <v>42637.66666666666</v>
      </c>
      <c r="B2740" t="n">
        <v/>
      </c>
    </row>
    <row r="2741">
      <c r="A2741" s="1" t="n">
        <v>42637.70833333334</v>
      </c>
      <c r="B2741" t="n">
        <v/>
      </c>
    </row>
    <row r="2742">
      <c r="A2742" s="1" t="n">
        <v>42637.75</v>
      </c>
      <c r="B2742" t="n">
        <v/>
      </c>
    </row>
    <row r="2743">
      <c r="A2743" s="1" t="n">
        <v>42637.79166666666</v>
      </c>
      <c r="B2743" t="n">
        <v/>
      </c>
    </row>
    <row r="2744">
      <c r="A2744" s="1" t="n">
        <v>42637.83333333334</v>
      </c>
      <c r="B2744" t="n">
        <v/>
      </c>
    </row>
    <row r="2745">
      <c r="A2745" s="1" t="n">
        <v>42637.875</v>
      </c>
      <c r="B2745" t="n">
        <v/>
      </c>
    </row>
    <row r="2746">
      <c r="A2746" s="1" t="n">
        <v>42637.91666666666</v>
      </c>
      <c r="B2746" t="n">
        <v/>
      </c>
    </row>
    <row r="2747">
      <c r="A2747" s="1" t="n">
        <v>42637.95833333334</v>
      </c>
      <c r="B2747" t="n">
        <v/>
      </c>
    </row>
    <row r="2748">
      <c r="A2748" s="1" t="n">
        <v>42638</v>
      </c>
      <c r="B2748" t="n">
        <v/>
      </c>
    </row>
    <row r="2749">
      <c r="A2749" s="1" t="n">
        <v>42638.04166666666</v>
      </c>
      <c r="B2749" t="n">
        <v/>
      </c>
    </row>
    <row r="2750">
      <c r="A2750" s="1" t="n">
        <v>42638.08333333334</v>
      </c>
      <c r="B2750" t="n">
        <v/>
      </c>
    </row>
    <row r="2751">
      <c r="A2751" s="1" t="n">
        <v>42638.125</v>
      </c>
      <c r="B2751" t="n">
        <v/>
      </c>
    </row>
    <row r="2752">
      <c r="A2752" s="1" t="n">
        <v>42638.16666666666</v>
      </c>
      <c r="B2752" t="n">
        <v/>
      </c>
    </row>
    <row r="2753">
      <c r="A2753" s="1" t="n">
        <v>42638.20833333334</v>
      </c>
      <c r="B2753" t="n">
        <v/>
      </c>
    </row>
    <row r="2754">
      <c r="A2754" s="1" t="n">
        <v>42638.25</v>
      </c>
      <c r="B2754" t="n">
        <v/>
      </c>
    </row>
    <row r="2755">
      <c r="A2755" s="1" t="n">
        <v>42638.29166666666</v>
      </c>
      <c r="B2755" t="n">
        <v/>
      </c>
    </row>
    <row r="2756">
      <c r="A2756" s="1" t="n">
        <v>42638.33333333334</v>
      </c>
      <c r="B2756" t="n">
        <v/>
      </c>
    </row>
    <row r="2757">
      <c r="A2757" s="1" t="n">
        <v>42638.375</v>
      </c>
      <c r="B2757" t="n">
        <v/>
      </c>
    </row>
    <row r="2758">
      <c r="A2758" s="1" t="n">
        <v>42638.41666666666</v>
      </c>
      <c r="B2758" t="n">
        <v/>
      </c>
    </row>
    <row r="2759">
      <c r="A2759" s="1" t="n">
        <v>42638.45833333334</v>
      </c>
      <c r="B2759" t="n">
        <v/>
      </c>
    </row>
    <row r="2760">
      <c r="A2760" s="1" t="n">
        <v>42638.5</v>
      </c>
      <c r="B2760" t="n">
        <v/>
      </c>
    </row>
    <row r="2761">
      <c r="A2761" s="1" t="n">
        <v>42638.54166666666</v>
      </c>
      <c r="B2761" t="n">
        <v/>
      </c>
    </row>
    <row r="2762">
      <c r="A2762" s="1" t="n">
        <v>42638.58333333334</v>
      </c>
      <c r="B2762" t="n">
        <v/>
      </c>
    </row>
    <row r="2763">
      <c r="A2763" s="1" t="n">
        <v>42638.625</v>
      </c>
      <c r="B2763" t="n">
        <v/>
      </c>
    </row>
    <row r="2764">
      <c r="A2764" s="1" t="n">
        <v>42638.66666666666</v>
      </c>
      <c r="B2764" t="n">
        <v/>
      </c>
    </row>
    <row r="2765">
      <c r="A2765" s="1" t="n">
        <v>42638.70833333334</v>
      </c>
      <c r="B2765" t="n">
        <v/>
      </c>
    </row>
    <row r="2766">
      <c r="A2766" s="1" t="n">
        <v>42638.75</v>
      </c>
      <c r="B2766" t="n">
        <v/>
      </c>
    </row>
    <row r="2767">
      <c r="A2767" s="1" t="n">
        <v>42638.79166666666</v>
      </c>
      <c r="B2767" t="n">
        <v/>
      </c>
    </row>
    <row r="2768">
      <c r="A2768" s="1" t="n">
        <v>42638.83333333334</v>
      </c>
      <c r="B2768" t="n">
        <v/>
      </c>
    </row>
    <row r="2769">
      <c r="A2769" s="1" t="n">
        <v>42638.875</v>
      </c>
      <c r="B2769" t="n">
        <v/>
      </c>
    </row>
    <row r="2770">
      <c r="A2770" s="1" t="n">
        <v>42638.91666666666</v>
      </c>
      <c r="B2770" t="n">
        <v/>
      </c>
    </row>
    <row r="2771">
      <c r="A2771" s="1" t="n">
        <v>42638.95833333334</v>
      </c>
      <c r="B2771" t="n">
        <v/>
      </c>
    </row>
    <row r="2772">
      <c r="A2772" s="1" t="n">
        <v>42639</v>
      </c>
      <c r="B2772" t="n">
        <v/>
      </c>
    </row>
    <row r="2773">
      <c r="A2773" s="1" t="n">
        <v>42639.04166666666</v>
      </c>
      <c r="B2773" t="n">
        <v/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/>
      </c>
    </row>
    <row r="2779">
      <c r="A2779" s="1" t="n">
        <v>42639.29166666666</v>
      </c>
      <c r="B2779" t="n">
        <v/>
      </c>
    </row>
    <row r="2780">
      <c r="A2780" s="1" t="n">
        <v>42639.33333333334</v>
      </c>
      <c r="B2780" t="n">
        <v/>
      </c>
    </row>
    <row r="2781">
      <c r="A2781" s="1" t="n">
        <v>42639.375</v>
      </c>
      <c r="B2781" t="n">
        <v/>
      </c>
    </row>
    <row r="2782">
      <c r="A2782" s="1" t="n">
        <v>42639.41666666666</v>
      </c>
      <c r="B2782" t="n">
        <v/>
      </c>
    </row>
    <row r="2783">
      <c r="A2783" s="1" t="n">
        <v>42639.45833333334</v>
      </c>
      <c r="B2783" t="n">
        <v/>
      </c>
    </row>
    <row r="2784">
      <c r="A2784" s="1" t="n">
        <v>42639.5</v>
      </c>
      <c r="B2784" t="n">
        <v/>
      </c>
    </row>
    <row r="2785">
      <c r="A2785" s="1" t="n">
        <v>42639.54166666666</v>
      </c>
      <c r="B2785" t="n">
        <v/>
      </c>
    </row>
    <row r="2786">
      <c r="A2786" s="1" t="n">
        <v>42639.58333333334</v>
      </c>
      <c r="B2786" t="n">
        <v/>
      </c>
    </row>
    <row r="2787">
      <c r="A2787" s="1" t="n">
        <v>42639.625</v>
      </c>
      <c r="B2787" t="n">
        <v/>
      </c>
    </row>
    <row r="2788">
      <c r="A2788" s="1" t="n">
        <v>42639.66666666666</v>
      </c>
      <c r="B2788" t="n">
        <v/>
      </c>
    </row>
    <row r="2789">
      <c r="A2789" s="1" t="n">
        <v>42639.70833333334</v>
      </c>
      <c r="B2789" t="n">
        <v/>
      </c>
    </row>
    <row r="2790">
      <c r="A2790" s="1" t="n">
        <v>42639.75</v>
      </c>
      <c r="B2790" t="n">
        <v/>
      </c>
    </row>
    <row r="2791">
      <c r="A2791" s="1" t="n">
        <v>42639.79166666666</v>
      </c>
      <c r="B2791" t="n">
        <v/>
      </c>
    </row>
    <row r="2792">
      <c r="A2792" s="1" t="n">
        <v>42639.83333333334</v>
      </c>
      <c r="B2792" t="n">
        <v/>
      </c>
    </row>
    <row r="2793">
      <c r="A2793" s="1" t="n">
        <v>42639.875</v>
      </c>
      <c r="B2793" t="n">
        <v/>
      </c>
    </row>
    <row r="2794">
      <c r="A2794" s="1" t="n">
        <v>42639.91666666666</v>
      </c>
      <c r="B2794" t="n">
        <v/>
      </c>
    </row>
    <row r="2795">
      <c r="A2795" s="1" t="n">
        <v>42639.95833333334</v>
      </c>
      <c r="B2795" t="n">
        <v/>
      </c>
    </row>
    <row r="2796">
      <c r="A2796" s="1" t="n">
        <v>42640</v>
      </c>
      <c r="B2796" t="n">
        <v/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/>
      </c>
    </row>
    <row r="2803">
      <c r="A2803" s="1" t="n">
        <v>42640.29166666666</v>
      </c>
      <c r="B2803" t="n">
        <v/>
      </c>
    </row>
    <row r="2804">
      <c r="A2804" s="1" t="n">
        <v>42640.33333333334</v>
      </c>
      <c r="B2804" t="n">
        <v/>
      </c>
    </row>
    <row r="2805">
      <c r="A2805" s="1" t="n">
        <v>42640.375</v>
      </c>
      <c r="B2805" t="n">
        <v/>
      </c>
    </row>
    <row r="2806">
      <c r="A2806" s="1" t="n">
        <v>42640.41666666666</v>
      </c>
      <c r="B2806" t="n">
        <v/>
      </c>
    </row>
    <row r="2807">
      <c r="A2807" s="1" t="n">
        <v>42640.45833333334</v>
      </c>
      <c r="B2807" t="n">
        <v/>
      </c>
    </row>
    <row r="2808">
      <c r="A2808" s="1" t="n">
        <v>42640.5</v>
      </c>
      <c r="B2808" t="n">
        <v/>
      </c>
    </row>
    <row r="2809">
      <c r="A2809" s="1" t="n">
        <v>42640.54166666666</v>
      </c>
      <c r="B2809" t="n">
        <v/>
      </c>
    </row>
    <row r="2810">
      <c r="A2810" s="1" t="n">
        <v>42640.58333333334</v>
      </c>
      <c r="B2810" t="n">
        <v/>
      </c>
    </row>
    <row r="2811">
      <c r="A2811" s="1" t="n">
        <v>42640.625</v>
      </c>
      <c r="B2811" t="n">
        <v/>
      </c>
    </row>
    <row r="2812">
      <c r="A2812" s="1" t="n">
        <v>42640.66666666666</v>
      </c>
      <c r="B2812" t="n">
        <v/>
      </c>
    </row>
    <row r="2813">
      <c r="A2813" s="1" t="n">
        <v>42640.70833333334</v>
      </c>
      <c r="B2813" t="n">
        <v/>
      </c>
    </row>
    <row r="2814">
      <c r="A2814" s="1" t="n">
        <v>42640.75</v>
      </c>
      <c r="B2814" t="n">
        <v/>
      </c>
    </row>
    <row r="2815">
      <c r="A2815" s="1" t="n">
        <v>42640.79166666666</v>
      </c>
      <c r="B2815" t="n">
        <v/>
      </c>
    </row>
    <row r="2816">
      <c r="A2816" s="1" t="n">
        <v>42640.83333333334</v>
      </c>
      <c r="B2816" t="n">
        <v/>
      </c>
    </row>
    <row r="2817">
      <c r="A2817" s="1" t="n">
        <v>42640.875</v>
      </c>
      <c r="B2817" t="n">
        <v/>
      </c>
    </row>
    <row r="2818">
      <c r="A2818" s="1" t="n">
        <v>42640.91666666666</v>
      </c>
      <c r="B2818" t="n">
        <v/>
      </c>
    </row>
    <row r="2819">
      <c r="A2819" s="1" t="n">
        <v>42640.95833333334</v>
      </c>
      <c r="B2819" t="n">
        <v/>
      </c>
    </row>
    <row r="2820">
      <c r="A2820" s="1" t="n">
        <v>42641</v>
      </c>
      <c r="B2820" t="n">
        <v/>
      </c>
    </row>
    <row r="2821">
      <c r="A2821" s="1" t="n">
        <v>42641.04166666666</v>
      </c>
      <c r="B2821" t="n">
        <v/>
      </c>
    </row>
    <row r="2822">
      <c r="A2822" s="1" t="n">
        <v>42641.08333333334</v>
      </c>
      <c r="B2822" t="n">
        <v/>
      </c>
    </row>
    <row r="2823">
      <c r="A2823" s="1" t="n">
        <v>42641.125</v>
      </c>
      <c r="B2823" t="n">
        <v/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/>
      </c>
    </row>
    <row r="2827">
      <c r="A2827" s="1" t="n">
        <v>42641.29166666666</v>
      </c>
      <c r="B2827" t="n">
        <v/>
      </c>
    </row>
    <row r="2828">
      <c r="A2828" s="1" t="n">
        <v>42641.33333333334</v>
      </c>
      <c r="B2828" t="n">
        <v/>
      </c>
    </row>
    <row r="2829">
      <c r="A2829" s="1" t="n">
        <v>42641.375</v>
      </c>
      <c r="B2829" t="n">
        <v/>
      </c>
    </row>
    <row r="2830">
      <c r="A2830" s="1" t="n">
        <v>42641.41666666666</v>
      </c>
      <c r="B2830" t="n">
        <v/>
      </c>
    </row>
    <row r="2831">
      <c r="A2831" s="1" t="n">
        <v>42641.45833333334</v>
      </c>
      <c r="B2831" t="n">
        <v/>
      </c>
    </row>
    <row r="2832">
      <c r="A2832" s="1" t="n">
        <v>42641.5</v>
      </c>
      <c r="B2832" t="n">
        <v/>
      </c>
    </row>
    <row r="2833">
      <c r="A2833" s="1" t="n">
        <v>42641.54166666666</v>
      </c>
      <c r="B2833" t="n">
        <v/>
      </c>
    </row>
    <row r="2834">
      <c r="A2834" s="1" t="n">
        <v>42641.58333333334</v>
      </c>
      <c r="B2834" t="n">
        <v/>
      </c>
    </row>
    <row r="2835">
      <c r="A2835" s="1" t="n">
        <v>42641.625</v>
      </c>
      <c r="B2835" t="n">
        <v/>
      </c>
    </row>
    <row r="2836">
      <c r="A2836" s="1" t="n">
        <v>42641.66666666666</v>
      </c>
      <c r="B2836" t="n">
        <v/>
      </c>
    </row>
    <row r="2837">
      <c r="A2837" s="1" t="n">
        <v>42641.70833333334</v>
      </c>
      <c r="B2837" t="n">
        <v/>
      </c>
    </row>
    <row r="2838">
      <c r="A2838" s="1" t="n">
        <v>42641.75</v>
      </c>
      <c r="B2838" t="n">
        <v/>
      </c>
    </row>
    <row r="2839">
      <c r="A2839" s="1" t="n">
        <v>42641.79166666666</v>
      </c>
      <c r="B2839" t="n">
        <v/>
      </c>
    </row>
    <row r="2840">
      <c r="A2840" s="1" t="n">
        <v>42641.83333333334</v>
      </c>
      <c r="B2840" t="n">
        <v/>
      </c>
    </row>
    <row r="2841">
      <c r="A2841" s="1" t="n">
        <v>42641.875</v>
      </c>
      <c r="B2841" t="n">
        <v/>
      </c>
    </row>
    <row r="2842">
      <c r="A2842" s="1" t="n">
        <v>42641.91666666666</v>
      </c>
      <c r="B2842" t="n">
        <v/>
      </c>
    </row>
    <row r="2843">
      <c r="A2843" s="1" t="n">
        <v>42641.95833333334</v>
      </c>
      <c r="B2843" t="n">
        <v/>
      </c>
    </row>
    <row r="2844">
      <c r="A2844" s="1" t="n">
        <v>42642</v>
      </c>
      <c r="B2844" t="n">
        <v/>
      </c>
    </row>
    <row r="2845">
      <c r="A2845" s="1" t="n">
        <v>42642.04166666666</v>
      </c>
      <c r="B2845" t="n">
        <v/>
      </c>
    </row>
    <row r="2846">
      <c r="A2846" s="1" t="n">
        <v>42642.08333333334</v>
      </c>
      <c r="B2846" t="n">
        <v/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/>
      </c>
    </row>
    <row r="2851">
      <c r="A2851" s="1" t="n">
        <v>42642.29166666666</v>
      </c>
      <c r="B2851" t="n">
        <v/>
      </c>
    </row>
    <row r="2852">
      <c r="A2852" s="1" t="n">
        <v>42642.33333333334</v>
      </c>
      <c r="B2852" t="n">
        <v/>
      </c>
    </row>
    <row r="2853">
      <c r="A2853" s="1" t="n">
        <v>42642.375</v>
      </c>
      <c r="B2853" t="n">
        <v/>
      </c>
    </row>
    <row r="2854">
      <c r="A2854" s="1" t="n">
        <v>42642.41666666666</v>
      </c>
      <c r="B2854" t="n">
        <v/>
      </c>
    </row>
    <row r="2855">
      <c r="A2855" s="1" t="n">
        <v>42642.45833333334</v>
      </c>
      <c r="B2855" t="n">
        <v/>
      </c>
    </row>
    <row r="2856">
      <c r="A2856" s="1" t="n">
        <v>42642.5</v>
      </c>
      <c r="B2856" t="n">
        <v/>
      </c>
    </row>
    <row r="2857">
      <c r="A2857" s="1" t="n">
        <v>42642.54166666666</v>
      </c>
      <c r="B2857" t="n">
        <v/>
      </c>
    </row>
    <row r="2858">
      <c r="A2858" s="1" t="n">
        <v>42642.58333333334</v>
      </c>
      <c r="B2858" t="n">
        <v/>
      </c>
    </row>
    <row r="2859">
      <c r="A2859" s="1" t="n">
        <v>42642.625</v>
      </c>
      <c r="B2859" t="n">
        <v/>
      </c>
    </row>
    <row r="2860">
      <c r="A2860" s="1" t="n">
        <v>42642.66666666666</v>
      </c>
      <c r="B2860" t="n">
        <v/>
      </c>
    </row>
    <row r="2861">
      <c r="A2861" s="1" t="n">
        <v>42642.70833333334</v>
      </c>
      <c r="B2861" t="n">
        <v/>
      </c>
    </row>
    <row r="2862">
      <c r="A2862" s="1" t="n">
        <v>42642.75</v>
      </c>
      <c r="B2862" t="n">
        <v/>
      </c>
    </row>
    <row r="2863">
      <c r="A2863" s="1" t="n">
        <v>42642.79166666666</v>
      </c>
      <c r="B2863" t="n">
        <v/>
      </c>
    </row>
    <row r="2864">
      <c r="A2864" s="1" t="n">
        <v>42642.83333333334</v>
      </c>
      <c r="B2864" t="n">
        <v/>
      </c>
    </row>
    <row r="2865">
      <c r="A2865" s="1" t="n">
        <v>42642.875</v>
      </c>
      <c r="B2865" t="n">
        <v/>
      </c>
    </row>
    <row r="2866">
      <c r="A2866" s="1" t="n">
        <v>42642.91666666666</v>
      </c>
      <c r="B2866" t="n">
        <v/>
      </c>
    </row>
    <row r="2867">
      <c r="A2867" s="1" t="n">
        <v>42642.95833333334</v>
      </c>
      <c r="B2867" t="n">
        <v/>
      </c>
    </row>
    <row r="2868">
      <c r="A2868" s="1" t="n">
        <v>42643</v>
      </c>
      <c r="B2868" t="n">
        <v/>
      </c>
    </row>
    <row r="2869">
      <c r="A2869" s="1" t="n">
        <v>42643.04166666666</v>
      </c>
      <c r="B2869" t="n">
        <v/>
      </c>
    </row>
    <row r="2870">
      <c r="A2870" s="1" t="n">
        <v>42643.08333333334</v>
      </c>
      <c r="B2870" t="n">
        <v/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/>
      </c>
    </row>
    <row r="2875">
      <c r="A2875" s="1" t="n">
        <v>42643.29166666666</v>
      </c>
      <c r="B2875" t="n">
        <v/>
      </c>
    </row>
    <row r="2876">
      <c r="A2876" s="1" t="n">
        <v>42643.33333333334</v>
      </c>
      <c r="B2876" t="n">
        <v/>
      </c>
    </row>
    <row r="2877">
      <c r="A2877" s="1" t="n">
        <v>42643.375</v>
      </c>
      <c r="B2877" t="n">
        <v/>
      </c>
    </row>
    <row r="2878">
      <c r="A2878" s="1" t="n">
        <v>42643.41666666666</v>
      </c>
      <c r="B2878" t="n">
        <v/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0.2251570166666667</v>
      </c>
    </row>
    <row r="6240">
      <c r="A6240" s="1" t="n">
        <v>42783.5</v>
      </c>
      <c r="B6240" t="n">
        <v>0.3858132833333334</v>
      </c>
    </row>
    <row r="6241">
      <c r="A6241" s="1" t="n">
        <v>42783.54166666666</v>
      </c>
      <c r="B6241" t="n">
        <v>0.1607311333333333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0.224615375</v>
      </c>
    </row>
    <row r="6244">
      <c r="A6244" s="1" t="n">
        <v>42783.66666666666</v>
      </c>
      <c r="B6244" t="n">
        <v>0.3528676333333333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0.2232622416666667</v>
      </c>
    </row>
    <row r="6261">
      <c r="A6261" s="1" t="n">
        <v>42784.375</v>
      </c>
      <c r="B6261" t="n">
        <v>0.1594034416666667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0.2223444333333333</v>
      </c>
    </row>
    <row r="6266">
      <c r="A6266" s="1" t="n">
        <v>42784.58333333334</v>
      </c>
      <c r="B6266" t="n">
        <v>0.1587920833333333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0.2205168916666667</v>
      </c>
    </row>
    <row r="6285">
      <c r="A6285" s="1" t="n">
        <v>42785.375</v>
      </c>
      <c r="B6285" t="n">
        <v>0.1574143833333333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0.1858464916666667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0.2147823583333333</v>
      </c>
    </row>
    <row r="6357">
      <c r="A6357" s="1" t="n">
        <v>42788.375</v>
      </c>
      <c r="B6357" t="n">
        <v>0.153447825</v>
      </c>
    </row>
    <row r="6358">
      <c r="A6358" s="1" t="n">
        <v>42788.41666666666</v>
      </c>
      <c r="B6358" t="n">
        <v>0.2151310166666667</v>
      </c>
    </row>
    <row r="6359">
      <c r="A6359" s="1" t="n">
        <v>42788.45833333334</v>
      </c>
      <c r="B6359" t="n">
        <v>0.369466325</v>
      </c>
    </row>
    <row r="6360">
      <c r="A6360" s="1" t="n">
        <v>42788.5</v>
      </c>
      <c r="B6360" t="n">
        <v>0.3700140833333334</v>
      </c>
    </row>
    <row r="6361">
      <c r="A6361" s="1" t="n">
        <v>42788.54166666666</v>
      </c>
      <c r="B6361" t="n">
        <v>0.1852195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0.2167732083333334</v>
      </c>
    </row>
    <row r="6364">
      <c r="A6364" s="1" t="n">
        <v>42788.66666666666</v>
      </c>
      <c r="B6364" t="n">
        <v>0.3408829166666667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0.2187594583333333</v>
      </c>
    </row>
    <row r="6382">
      <c r="A6382" s="1" t="n">
        <v>42789.41666666666</v>
      </c>
      <c r="B6382" t="n">
        <v>0.1562447416666667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0.2185576583333333</v>
      </c>
    </row>
    <row r="6386">
      <c r="A6386" s="1" t="n">
        <v>42789.58333333334</v>
      </c>
      <c r="B6386" t="n">
        <v>0.3746806166666667</v>
      </c>
    </row>
    <row r="6387">
      <c r="A6387" s="1" t="n">
        <v>42789.625</v>
      </c>
      <c r="B6387" t="n">
        <v>0.1561209666666667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0.2181355083333334</v>
      </c>
    </row>
    <row r="6405">
      <c r="A6405" s="1" t="n">
        <v>42790.375</v>
      </c>
      <c r="B6405" t="n">
        <v>0.3738397166666667</v>
      </c>
    </row>
    <row r="6406">
      <c r="A6406" s="1" t="n">
        <v>42790.41666666666</v>
      </c>
      <c r="B6406" t="n">
        <v>0.3738007416666667</v>
      </c>
    </row>
    <row r="6407">
      <c r="A6407" s="1" t="n">
        <v>42790.45833333334</v>
      </c>
      <c r="B6407" t="n">
        <v>0.3735186416666667</v>
      </c>
    </row>
    <row r="6408">
      <c r="A6408" s="1" t="n">
        <v>42790.5</v>
      </c>
      <c r="B6408" t="n">
        <v>0.3734339916666667</v>
      </c>
    </row>
    <row r="6409">
      <c r="A6409" s="1" t="n">
        <v>42790.54166666666</v>
      </c>
      <c r="B6409" t="n">
        <v>0.3733896833333333</v>
      </c>
    </row>
    <row r="6410">
      <c r="A6410" s="1" t="n">
        <v>42790.58333333334</v>
      </c>
      <c r="B6410" t="n">
        <v>0.3731681166666667</v>
      </c>
    </row>
    <row r="6411">
      <c r="A6411" s="1" t="n">
        <v>42790.625</v>
      </c>
      <c r="B6411" t="n">
        <v>0.3731264833333334</v>
      </c>
    </row>
    <row r="6412">
      <c r="A6412" s="1" t="n">
        <v>42790.66666666666</v>
      </c>
      <c r="B6412" t="n">
        <v>0.3109693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0.2170796</v>
      </c>
    </row>
    <row r="6428">
      <c r="A6428" s="1" t="n">
        <v>42791.33333333334</v>
      </c>
      <c r="B6428" t="n">
        <v>0.372018125</v>
      </c>
    </row>
    <row r="6429">
      <c r="A6429" s="1" t="n">
        <v>42791.375</v>
      </c>
      <c r="B6429" t="n">
        <v>0.3719892916666667</v>
      </c>
    </row>
    <row r="6430">
      <c r="A6430" s="1" t="n">
        <v>42791.41666666666</v>
      </c>
      <c r="B6430" t="n">
        <v>0.3719678333333333</v>
      </c>
    </row>
    <row r="6431">
      <c r="A6431" s="1" t="n">
        <v>42791.45833333334</v>
      </c>
      <c r="B6431" t="n">
        <v>0.3718766666666666</v>
      </c>
    </row>
    <row r="6432">
      <c r="A6432" s="1" t="n">
        <v>42791.5</v>
      </c>
      <c r="B6432" t="n">
        <v>0.3716192666666667</v>
      </c>
    </row>
    <row r="6433">
      <c r="A6433" s="1" t="n">
        <v>42791.54166666666</v>
      </c>
      <c r="B6433" t="n">
        <v>0.3716058666666667</v>
      </c>
    </row>
    <row r="6434">
      <c r="A6434" s="1" t="n">
        <v>42791.58333333334</v>
      </c>
      <c r="B6434" t="n">
        <v>0.1547595916666667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0.2159327083333333</v>
      </c>
    </row>
    <row r="6453">
      <c r="A6453" s="1" t="n">
        <v>42792.375</v>
      </c>
      <c r="B6453" t="n">
        <v>0.1542386083333333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0.215736</v>
      </c>
    </row>
    <row r="6456">
      <c r="A6456" s="1" t="n">
        <v>42792.5</v>
      </c>
      <c r="B6456" t="n">
        <v>0.154011825</v>
      </c>
    </row>
    <row r="6457">
      <c r="A6457" s="1" t="n">
        <v>42792.54166666666</v>
      </c>
      <c r="B6457" t="n">
        <v>0.2462961583333333</v>
      </c>
    </row>
    <row r="6458">
      <c r="A6458" s="1" t="n">
        <v>42792.58333333334</v>
      </c>
      <c r="B6458" t="n">
        <v>0.1846622916666667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0.214871825</v>
      </c>
    </row>
    <row r="6476">
      <c r="A6476" s="1" t="n">
        <v>42793.33333333334</v>
      </c>
      <c r="B6476" t="n">
        <v>0.3069510833333333</v>
      </c>
    </row>
    <row r="6477">
      <c r="A6477" s="1" t="n">
        <v>42793.375</v>
      </c>
      <c r="B6477" t="n">
        <v>0.1535166083333333</v>
      </c>
    </row>
    <row r="6478">
      <c r="A6478" s="1" t="n">
        <v>42793.41666666666</v>
      </c>
      <c r="B6478" t="n">
        <v>0.2143972416666667</v>
      </c>
    </row>
    <row r="6479">
      <c r="A6479" s="1" t="n">
        <v>42793.45833333334</v>
      </c>
      <c r="B6479" t="n">
        <v>0.367393925</v>
      </c>
    </row>
    <row r="6480">
      <c r="A6480" s="1" t="n">
        <v>42793.5</v>
      </c>
      <c r="B6480" t="n">
        <v>0.3670791083333333</v>
      </c>
    </row>
    <row r="6481">
      <c r="A6481" s="1" t="n">
        <v>42793.54166666666</v>
      </c>
      <c r="B6481" t="n">
        <v>0.3670531083333333</v>
      </c>
    </row>
    <row r="6482">
      <c r="A6482" s="1" t="n">
        <v>42793.58333333334</v>
      </c>
      <c r="B6482" t="n">
        <v>0.3668910666666667</v>
      </c>
    </row>
    <row r="6483">
      <c r="A6483" s="1" t="n">
        <v>42793.625</v>
      </c>
      <c r="B6483" t="n">
        <v>0.3667037333333333</v>
      </c>
    </row>
    <row r="6484">
      <c r="A6484" s="1" t="n">
        <v>42793.66666666666</v>
      </c>
      <c r="B6484" t="n">
        <v>0.3361145333333334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0.2132662</v>
      </c>
    </row>
    <row r="6500">
      <c r="A6500" s="1" t="n">
        <v>42794.33333333334</v>
      </c>
      <c r="B6500" t="n">
        <v>0.3655033416666666</v>
      </c>
    </row>
    <row r="6501">
      <c r="A6501" s="1" t="n">
        <v>42794.375</v>
      </c>
      <c r="B6501" t="n">
        <v>0.3654108083333333</v>
      </c>
    </row>
    <row r="6502">
      <c r="A6502" s="1" t="n">
        <v>42794.41666666666</v>
      </c>
      <c r="B6502" t="n">
        <v>0.2739377916666667</v>
      </c>
    </row>
    <row r="6503">
      <c r="A6503" s="1" t="n">
        <v>42794.45833333334</v>
      </c>
      <c r="B6503" t="n">
        <v>0.3651671833333334</v>
      </c>
    </row>
    <row r="6504">
      <c r="A6504" s="1" t="n">
        <v>42794.5</v>
      </c>
      <c r="B6504" t="n">
        <v>0.3651625666666667</v>
      </c>
    </row>
    <row r="6505">
      <c r="A6505" s="1" t="n">
        <v>42794.54166666666</v>
      </c>
      <c r="B6505" t="n">
        <v>0.3649430166666667</v>
      </c>
    </row>
    <row r="6506">
      <c r="A6506" s="1" t="n">
        <v>42794.58333333334</v>
      </c>
      <c r="B6506" t="n">
        <v>0.3648053166666667</v>
      </c>
    </row>
    <row r="6507">
      <c r="A6507" s="1" t="n">
        <v>42794.625</v>
      </c>
      <c r="B6507" t="n">
        <v>0.3645579166666666</v>
      </c>
    </row>
    <row r="6508">
      <c r="A6508" s="1" t="n">
        <v>42794.66666666666</v>
      </c>
      <c r="B6508" t="n">
        <v>0.3341592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0.250039925</v>
      </c>
    </row>
    <row r="6524">
      <c r="A6524" s="1" t="n">
        <v>42795.33333333334</v>
      </c>
      <c r="B6524" t="n">
        <v>0.1782702416666667</v>
      </c>
    </row>
    <row r="6525">
      <c r="A6525" s="1" t="n">
        <v>42795.375</v>
      </c>
      <c r="B6525" t="n">
        <v>0.2491018333333333</v>
      </c>
    </row>
    <row r="6526">
      <c r="A6526" s="1" t="n">
        <v>42795.41666666666</v>
      </c>
      <c r="B6526" t="n">
        <v>0.426517825</v>
      </c>
    </row>
    <row r="6527">
      <c r="A6527" s="1" t="n">
        <v>42795.45833333334</v>
      </c>
      <c r="B6527" t="n">
        <v>0.425853675</v>
      </c>
    </row>
    <row r="6528">
      <c r="A6528" s="1" t="n">
        <v>42795.5</v>
      </c>
      <c r="B6528" t="n">
        <v>0.4251772333333333</v>
      </c>
    </row>
    <row r="6529">
      <c r="A6529" s="1" t="n">
        <v>42795.54166666666</v>
      </c>
      <c r="B6529" t="n">
        <v>0.42459195</v>
      </c>
    </row>
    <row r="6530">
      <c r="A6530" s="1" t="n">
        <v>42795.58333333334</v>
      </c>
      <c r="B6530" t="n">
        <v>0.4239849416666666</v>
      </c>
    </row>
    <row r="6531">
      <c r="A6531" s="1" t="n">
        <v>42795.625</v>
      </c>
      <c r="B6531" t="n">
        <v>0.4232369</v>
      </c>
    </row>
    <row r="6532">
      <c r="A6532" s="1" t="n">
        <v>42795.66666666666</v>
      </c>
      <c r="B6532" t="n">
        <v>0.176481675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0.2517522333333334</v>
      </c>
    </row>
    <row r="6548">
      <c r="A6548" s="1" t="n">
        <v>42796.33333333334</v>
      </c>
      <c r="B6548" t="n">
        <v>0.4312180583333333</v>
      </c>
    </row>
    <row r="6549">
      <c r="A6549" s="1" t="n">
        <v>42796.375</v>
      </c>
      <c r="B6549" t="n">
        <v>0.4310433833333334</v>
      </c>
    </row>
    <row r="6550">
      <c r="A6550" s="1" t="n">
        <v>42796.41666666666</v>
      </c>
      <c r="B6550" t="n">
        <v>0.4305394833333334</v>
      </c>
    </row>
    <row r="6551">
      <c r="A6551" s="1" t="n">
        <v>42796.45833333334</v>
      </c>
      <c r="B6551" t="n">
        <v>0.4298784416666666</v>
      </c>
    </row>
    <row r="6552">
      <c r="A6552" s="1" t="n">
        <v>42796.5</v>
      </c>
      <c r="B6552" t="n">
        <v>0.4292178083333333</v>
      </c>
    </row>
    <row r="6553">
      <c r="A6553" s="1" t="n">
        <v>42796.54166666666</v>
      </c>
      <c r="B6553" t="n">
        <v>0.4286102083333334</v>
      </c>
    </row>
    <row r="6554">
      <c r="A6554" s="1" t="n">
        <v>42796.58333333334</v>
      </c>
      <c r="B6554" t="n">
        <v>0.4280043916666667</v>
      </c>
    </row>
    <row r="6555">
      <c r="A6555" s="1" t="n">
        <v>42796.625</v>
      </c>
      <c r="B6555" t="n">
        <v>0.427271125</v>
      </c>
    </row>
    <row r="6556">
      <c r="A6556" s="1" t="n">
        <v>42796.66666666666</v>
      </c>
      <c r="B6556" t="n">
        <v>0.1778639416666667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>0</v>
      </c>
    </row>
    <row r="6741">
      <c r="A6741" s="1" t="n">
        <v>42804.375</v>
      </c>
      <c r="B6741" t="n">
        <v>0</v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/>
      </c>
    </row>
    <row r="6845">
      <c r="A6845" s="1" t="n">
        <v>42808.70833333334</v>
      </c>
      <c r="B6845" t="n">
        <v/>
      </c>
    </row>
    <row r="6846">
      <c r="A6846" s="1" t="n">
        <v>42808.75</v>
      </c>
      <c r="B6846" t="n">
        <v/>
      </c>
    </row>
    <row r="6847">
      <c r="A6847" s="1" t="n">
        <v>42808.79166666666</v>
      </c>
      <c r="B6847" t="n">
        <v/>
      </c>
    </row>
    <row r="6848">
      <c r="A6848" s="1" t="n">
        <v>42808.83333333334</v>
      </c>
      <c r="B6848" t="n">
        <v/>
      </c>
    </row>
    <row r="6849">
      <c r="A6849" s="1" t="n">
        <v>42808.875</v>
      </c>
      <c r="B6849" t="n">
        <v/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/>
      </c>
    </row>
    <row r="6862">
      <c r="A6862" s="1" t="n">
        <v>42809.41666666666</v>
      </c>
      <c r="B6862" t="n">
        <v/>
      </c>
    </row>
    <row r="6863">
      <c r="A6863" s="1" t="n">
        <v>42809.45833333334</v>
      </c>
      <c r="B6863" t="n">
        <v/>
      </c>
    </row>
    <row r="6864">
      <c r="A6864" s="1" t="n">
        <v>42809.5</v>
      </c>
      <c r="B6864" t="n">
        <v/>
      </c>
    </row>
    <row r="6865">
      <c r="A6865" s="1" t="n">
        <v>42809.54166666666</v>
      </c>
      <c r="B6865" t="n">
        <v/>
      </c>
    </row>
    <row r="6866">
      <c r="A6866" s="1" t="n">
        <v>42809.58333333334</v>
      </c>
      <c r="B6866" t="n">
        <v/>
      </c>
    </row>
    <row r="6867">
      <c r="A6867" s="1" t="n">
        <v>42809.625</v>
      </c>
      <c r="B6867" t="n">
        <v/>
      </c>
    </row>
    <row r="6868">
      <c r="A6868" s="1" t="n">
        <v>42809.66666666666</v>
      </c>
      <c r="B6868" t="n">
        <v/>
      </c>
    </row>
    <row r="6869">
      <c r="A6869" s="1" t="n">
        <v>42809.70833333334</v>
      </c>
      <c r="B6869" t="n">
        <v/>
      </c>
    </row>
    <row r="6870">
      <c r="A6870" s="1" t="n">
        <v>42809.75</v>
      </c>
      <c r="B6870" t="n">
        <v/>
      </c>
    </row>
    <row r="6871">
      <c r="A6871" s="1" t="n">
        <v>42809.79166666666</v>
      </c>
      <c r="B6871" t="n">
        <v/>
      </c>
    </row>
    <row r="6872">
      <c r="A6872" s="1" t="n">
        <v>42809.83333333334</v>
      </c>
      <c r="B6872" t="n">
        <v/>
      </c>
    </row>
    <row r="6873">
      <c r="A6873" s="1" t="n">
        <v>42809.875</v>
      </c>
      <c r="B6873" t="n">
        <v/>
      </c>
    </row>
    <row r="6874">
      <c r="A6874" s="1" t="n">
        <v>42809.91666666666</v>
      </c>
      <c r="B6874" t="n">
        <v/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/>
      </c>
    </row>
    <row r="6886">
      <c r="A6886" s="1" t="n">
        <v>42810.41666666666</v>
      </c>
      <c r="B6886" t="n">
        <v/>
      </c>
    </row>
    <row r="6887">
      <c r="A6887" s="1" t="n">
        <v>42810.45833333334</v>
      </c>
      <c r="B6887" t="n">
        <v/>
      </c>
    </row>
    <row r="6888">
      <c r="A6888" s="1" t="n">
        <v>42810.5</v>
      </c>
      <c r="B6888" t="n">
        <v/>
      </c>
    </row>
    <row r="6889">
      <c r="A6889" s="1" t="n">
        <v>42810.54166666666</v>
      </c>
      <c r="B6889" t="n">
        <v/>
      </c>
    </row>
    <row r="6890">
      <c r="A6890" s="1" t="n">
        <v>42810.58333333334</v>
      </c>
      <c r="B6890" t="n">
        <v/>
      </c>
    </row>
    <row r="6891">
      <c r="A6891" s="1" t="n">
        <v>42810.625</v>
      </c>
      <c r="B6891" t="n">
        <v/>
      </c>
    </row>
    <row r="6892">
      <c r="A6892" s="1" t="n">
        <v>42810.66666666666</v>
      </c>
      <c r="B6892" t="n">
        <v/>
      </c>
    </row>
    <row r="6893">
      <c r="A6893" s="1" t="n">
        <v>42810.70833333334</v>
      </c>
      <c r="B6893" t="n">
        <v/>
      </c>
    </row>
    <row r="6894">
      <c r="A6894" s="1" t="n">
        <v>42810.75</v>
      </c>
      <c r="B6894" t="n">
        <v/>
      </c>
    </row>
    <row r="6895">
      <c r="A6895" s="1" t="n">
        <v>42810.79166666666</v>
      </c>
      <c r="B6895" t="n">
        <v/>
      </c>
    </row>
    <row r="6896">
      <c r="A6896" s="1" t="n">
        <v>42810.83333333334</v>
      </c>
      <c r="B6896" t="n">
        <v/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/>
      </c>
    </row>
    <row r="6911">
      <c r="A6911" s="1" t="n">
        <v>42811.45833333334</v>
      </c>
      <c r="B6911" t="n">
        <v/>
      </c>
    </row>
    <row r="6912">
      <c r="A6912" s="1" t="n">
        <v>42811.5</v>
      </c>
      <c r="B6912" t="n">
        <v/>
      </c>
    </row>
    <row r="6913">
      <c r="A6913" s="1" t="n">
        <v>42811.54166666666</v>
      </c>
      <c r="B6913" t="n">
        <v/>
      </c>
    </row>
    <row r="6914">
      <c r="A6914" s="1" t="n">
        <v>42811.58333333334</v>
      </c>
      <c r="B6914" t="n">
        <v/>
      </c>
    </row>
    <row r="6915">
      <c r="A6915" s="1" t="n">
        <v>42811.625</v>
      </c>
      <c r="B6915" t="n">
        <v/>
      </c>
    </row>
    <row r="6916">
      <c r="A6916" s="1" t="n">
        <v>42811.66666666666</v>
      </c>
      <c r="B6916" t="n">
        <v/>
      </c>
    </row>
    <row r="6917">
      <c r="A6917" s="1" t="n">
        <v>42811.70833333334</v>
      </c>
      <c r="B6917" t="n">
        <v/>
      </c>
    </row>
    <row r="6918">
      <c r="A6918" s="1" t="n">
        <v>42811.75</v>
      </c>
      <c r="B6918" t="n">
        <v/>
      </c>
    </row>
    <row r="6919">
      <c r="A6919" s="1" t="n">
        <v>42811.79166666666</v>
      </c>
      <c r="B6919" t="n">
        <v/>
      </c>
    </row>
    <row r="6920">
      <c r="A6920" s="1" t="n">
        <v>42811.83333333334</v>
      </c>
      <c r="B6920" t="n">
        <v/>
      </c>
    </row>
    <row r="6921">
      <c r="A6921" s="1" t="n">
        <v>42811.875</v>
      </c>
      <c r="B6921" t="n">
        <v/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/>
      </c>
    </row>
    <row r="6934">
      <c r="A6934" s="1" t="n">
        <v>42812.41666666666</v>
      </c>
      <c r="B6934" t="n">
        <v/>
      </c>
    </row>
    <row r="6935">
      <c r="A6935" s="1" t="n">
        <v>42812.45833333334</v>
      </c>
      <c r="B6935" t="n">
        <v/>
      </c>
    </row>
    <row r="6936">
      <c r="A6936" s="1" t="n">
        <v>42812.5</v>
      </c>
      <c r="B6936" t="n">
        <v/>
      </c>
    </row>
    <row r="6937">
      <c r="A6937" s="1" t="n">
        <v>42812.54166666666</v>
      </c>
      <c r="B6937" t="n">
        <v/>
      </c>
    </row>
    <row r="6938">
      <c r="A6938" s="1" t="n">
        <v>42812.58333333334</v>
      </c>
      <c r="B6938" t="n">
        <v/>
      </c>
    </row>
    <row r="6939">
      <c r="A6939" s="1" t="n">
        <v>42812.625</v>
      </c>
      <c r="B6939" t="n">
        <v/>
      </c>
    </row>
    <row r="6940">
      <c r="A6940" s="1" t="n">
        <v>42812.66666666666</v>
      </c>
      <c r="B6940" t="n">
        <v/>
      </c>
    </row>
    <row r="6941">
      <c r="A6941" s="1" t="n">
        <v>42812.70833333334</v>
      </c>
      <c r="B6941" t="n">
        <v/>
      </c>
    </row>
    <row r="6942">
      <c r="A6942" s="1" t="n">
        <v>42812.75</v>
      </c>
      <c r="B6942" t="n">
        <v/>
      </c>
    </row>
    <row r="6943">
      <c r="A6943" s="1" t="n">
        <v>42812.79166666666</v>
      </c>
      <c r="B6943" t="n">
        <v/>
      </c>
    </row>
    <row r="6944">
      <c r="A6944" s="1" t="n">
        <v>42812.83333333334</v>
      </c>
      <c r="B6944" t="n">
        <v/>
      </c>
    </row>
    <row r="6945">
      <c r="A6945" s="1" t="n">
        <v>42812.875</v>
      </c>
      <c r="B6945" t="n">
        <v/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/>
      </c>
    </row>
    <row r="6957">
      <c r="A6957" s="1" t="n">
        <v>42813.375</v>
      </c>
      <c r="B6957" t="n">
        <v/>
      </c>
    </row>
    <row r="6958">
      <c r="A6958" s="1" t="n">
        <v>42813.41666666666</v>
      </c>
      <c r="B6958" t="n">
        <v/>
      </c>
    </row>
    <row r="6959">
      <c r="A6959" s="1" t="n">
        <v>42813.45833333334</v>
      </c>
      <c r="B6959" t="n">
        <v/>
      </c>
    </row>
    <row r="6960">
      <c r="A6960" s="1" t="n">
        <v>42813.5</v>
      </c>
      <c r="B6960" t="n">
        <v/>
      </c>
    </row>
    <row r="6961">
      <c r="A6961" s="1" t="n">
        <v>42813.54166666666</v>
      </c>
      <c r="B6961" t="n">
        <v/>
      </c>
    </row>
    <row r="6962">
      <c r="A6962" s="1" t="n">
        <v>42813.58333333334</v>
      </c>
      <c r="B6962" t="n">
        <v/>
      </c>
    </row>
    <row r="6963">
      <c r="A6963" s="1" t="n">
        <v>42813.625</v>
      </c>
      <c r="B6963" t="n">
        <v/>
      </c>
    </row>
    <row r="6964">
      <c r="A6964" s="1" t="n">
        <v>42813.66666666666</v>
      </c>
      <c r="B6964" t="n">
        <v/>
      </c>
    </row>
    <row r="6965">
      <c r="A6965" s="1" t="n">
        <v>42813.70833333334</v>
      </c>
      <c r="B6965" t="n">
        <v/>
      </c>
    </row>
    <row r="6966">
      <c r="A6966" s="1" t="n">
        <v>42813.75</v>
      </c>
      <c r="B6966" t="n">
        <v/>
      </c>
    </row>
    <row r="6967">
      <c r="A6967" s="1" t="n">
        <v>42813.79166666666</v>
      </c>
      <c r="B6967" t="n">
        <v/>
      </c>
    </row>
    <row r="6968">
      <c r="A6968" s="1" t="n">
        <v>42813.83333333334</v>
      </c>
      <c r="B6968" t="n">
        <v/>
      </c>
    </row>
    <row r="6969">
      <c r="A6969" s="1" t="n">
        <v>42813.875</v>
      </c>
      <c r="B6969" t="n">
        <v/>
      </c>
    </row>
    <row r="6970">
      <c r="A6970" s="1" t="n">
        <v>42813.91666666666</v>
      </c>
      <c r="B6970" t="n">
        <v/>
      </c>
    </row>
    <row r="6971">
      <c r="A6971" s="1" t="n">
        <v>42813.95833333334</v>
      </c>
      <c r="B6971" t="n">
        <v/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/>
      </c>
    </row>
    <row r="6982">
      <c r="A6982" s="1" t="n">
        <v>42814.41666666666</v>
      </c>
      <c r="B6982" t="n">
        <v/>
      </c>
    </row>
    <row r="6983">
      <c r="A6983" s="1" t="n">
        <v>42814.45833333334</v>
      </c>
      <c r="B6983" t="n">
        <v/>
      </c>
    </row>
    <row r="6984">
      <c r="A6984" s="1" t="n">
        <v>42814.5</v>
      </c>
      <c r="B6984" t="n">
        <v/>
      </c>
    </row>
    <row r="6985">
      <c r="A6985" s="1" t="n">
        <v>42814.54166666666</v>
      </c>
      <c r="B6985" t="n">
        <v/>
      </c>
    </row>
    <row r="6986">
      <c r="A6986" s="1" t="n">
        <v>42814.58333333334</v>
      </c>
      <c r="B6986" t="n">
        <v/>
      </c>
    </row>
    <row r="6987">
      <c r="A6987" s="1" t="n">
        <v>42814.625</v>
      </c>
      <c r="B6987" t="n">
        <v/>
      </c>
    </row>
    <row r="6988">
      <c r="A6988" s="1" t="n">
        <v>42814.66666666666</v>
      </c>
      <c r="B6988" t="n">
        <v/>
      </c>
    </row>
    <row r="6989">
      <c r="A6989" s="1" t="n">
        <v>42814.70833333334</v>
      </c>
      <c r="B6989" t="n">
        <v/>
      </c>
    </row>
    <row r="6990">
      <c r="A6990" s="1" t="n">
        <v>42814.75</v>
      </c>
      <c r="B6990" t="n">
        <v/>
      </c>
    </row>
    <row r="6991">
      <c r="A6991" s="1" t="n">
        <v>42814.79166666666</v>
      </c>
      <c r="B6991" t="n">
        <v/>
      </c>
    </row>
    <row r="6992">
      <c r="A6992" s="1" t="n">
        <v>42814.83333333334</v>
      </c>
      <c r="B6992" t="n">
        <v/>
      </c>
    </row>
    <row r="6993">
      <c r="A6993" s="1" t="n">
        <v>42814.875</v>
      </c>
      <c r="B6993" t="n">
        <v/>
      </c>
    </row>
    <row r="6994">
      <c r="A6994" s="1" t="n">
        <v>42814.91666666666</v>
      </c>
      <c r="B6994" t="n">
        <v/>
      </c>
    </row>
    <row r="6995">
      <c r="A6995" s="1" t="n">
        <v>42814.95833333334</v>
      </c>
      <c r="B6995" t="n">
        <v/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/>
      </c>
    </row>
    <row r="7007">
      <c r="A7007" s="1" t="n">
        <v>42815.45833333334</v>
      </c>
      <c r="B7007" t="n">
        <v/>
      </c>
    </row>
    <row r="7008">
      <c r="A7008" s="1" t="n">
        <v>42815.5</v>
      </c>
      <c r="B7008" t="n">
        <v/>
      </c>
    </row>
    <row r="7009">
      <c r="A7009" s="1" t="n">
        <v>42815.54166666666</v>
      </c>
      <c r="B7009" t="n">
        <v/>
      </c>
    </row>
    <row r="7010">
      <c r="A7010" s="1" t="n">
        <v>42815.58333333334</v>
      </c>
      <c r="B7010" t="n">
        <v/>
      </c>
    </row>
    <row r="7011">
      <c r="A7011" s="1" t="n">
        <v>42815.625</v>
      </c>
      <c r="B7011" t="n">
        <v/>
      </c>
    </row>
    <row r="7012">
      <c r="A7012" s="1" t="n">
        <v>42815.66666666666</v>
      </c>
      <c r="B7012" t="n">
        <v/>
      </c>
    </row>
    <row r="7013">
      <c r="A7013" s="1" t="n">
        <v>42815.70833333334</v>
      </c>
      <c r="B7013" t="n">
        <v/>
      </c>
    </row>
    <row r="7014">
      <c r="A7014" s="1" t="n">
        <v>42815.75</v>
      </c>
      <c r="B7014" t="n">
        <v/>
      </c>
    </row>
    <row r="7015">
      <c r="A7015" s="1" t="n">
        <v>42815.79166666666</v>
      </c>
      <c r="B7015" t="n">
        <v/>
      </c>
    </row>
    <row r="7016">
      <c r="A7016" s="1" t="n">
        <v>42815.83333333334</v>
      </c>
      <c r="B7016" t="n">
        <v/>
      </c>
    </row>
    <row r="7017">
      <c r="A7017" s="1" t="n">
        <v>42815.875</v>
      </c>
      <c r="B7017" t="n">
        <v/>
      </c>
    </row>
    <row r="7018">
      <c r="A7018" s="1" t="n">
        <v>42815.91666666666</v>
      </c>
      <c r="B7018" t="n">
        <v/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/>
      </c>
    </row>
    <row r="7031">
      <c r="A7031" s="1" t="n">
        <v>42816.45833333334</v>
      </c>
      <c r="B7031" t="n">
        <v/>
      </c>
    </row>
    <row r="7032">
      <c r="A7032" s="1" t="n">
        <v>42816.5</v>
      </c>
      <c r="B7032" t="n">
        <v/>
      </c>
    </row>
    <row r="7033">
      <c r="A7033" s="1" t="n">
        <v>42816.54166666666</v>
      </c>
      <c r="B7033" t="n">
        <v/>
      </c>
    </row>
    <row r="7034">
      <c r="A7034" s="1" t="n">
        <v>42816.58333333334</v>
      </c>
      <c r="B7034" t="n">
        <v/>
      </c>
    </row>
    <row r="7035">
      <c r="A7035" s="1" t="n">
        <v>42816.625</v>
      </c>
      <c r="B7035" t="n">
        <v/>
      </c>
    </row>
    <row r="7036">
      <c r="A7036" s="1" t="n">
        <v>42816.66666666666</v>
      </c>
      <c r="B7036" t="n">
        <v/>
      </c>
    </row>
    <row r="7037">
      <c r="A7037" s="1" t="n">
        <v>42816.70833333334</v>
      </c>
      <c r="B7037" t="n">
        <v/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/>
      </c>
    </row>
    <row r="7053">
      <c r="A7053" s="1" t="n">
        <v>42817.375</v>
      </c>
      <c r="B7053" t="n">
        <v/>
      </c>
    </row>
    <row r="7054">
      <c r="A7054" s="1" t="n">
        <v>42817.41666666666</v>
      </c>
      <c r="B7054" t="n">
        <v/>
      </c>
    </row>
    <row r="7055">
      <c r="A7055" s="1" t="n">
        <v>42817.45833333334</v>
      </c>
      <c r="B7055" t="n">
        <v/>
      </c>
    </row>
    <row r="7056">
      <c r="A7056" s="1" t="n">
        <v>42817.5</v>
      </c>
      <c r="B7056" t="n">
        <v/>
      </c>
    </row>
    <row r="7057">
      <c r="A7057" s="1" t="n">
        <v>42817.54166666666</v>
      </c>
      <c r="B7057" t="n">
        <v/>
      </c>
    </row>
    <row r="7058">
      <c r="A7058" s="1" t="n">
        <v>42817.58333333334</v>
      </c>
      <c r="B7058" t="n">
        <v/>
      </c>
    </row>
    <row r="7059">
      <c r="A7059" s="1" t="n">
        <v>42817.625</v>
      </c>
      <c r="B7059" t="n">
        <v/>
      </c>
    </row>
    <row r="7060">
      <c r="A7060" s="1" t="n">
        <v>42817.66666666666</v>
      </c>
      <c r="B7060" t="n">
        <v/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/>
      </c>
    </row>
    <row r="7079">
      <c r="A7079" s="1" t="n">
        <v>42818.45833333334</v>
      </c>
      <c r="B7079" t="n">
        <v/>
      </c>
    </row>
    <row r="7080">
      <c r="A7080" s="1" t="n">
        <v>42818.5</v>
      </c>
      <c r="B7080" t="n">
        <v/>
      </c>
    </row>
    <row r="7081">
      <c r="A7081" s="1" t="n">
        <v>42818.54166666666</v>
      </c>
      <c r="B7081" t="n">
        <v/>
      </c>
    </row>
    <row r="7082">
      <c r="A7082" s="1" t="n">
        <v>42818.58333333334</v>
      </c>
      <c r="B7082" t="n">
        <v/>
      </c>
    </row>
    <row r="7083">
      <c r="A7083" s="1" t="n">
        <v>42818.625</v>
      </c>
      <c r="B7083" t="n">
        <v/>
      </c>
    </row>
    <row r="7084">
      <c r="A7084" s="1" t="n">
        <v>42818.66666666666</v>
      </c>
      <c r="B7084" t="n">
        <v/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>0</v>
      </c>
    </row>
    <row r="8374">
      <c r="A8374" s="1" t="n">
        <v>42872.41666666666</v>
      </c>
      <c r="B8374" t="n">
        <v>0</v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0.3864192666666666</v>
      </c>
    </row>
    <row r="8701">
      <c r="A8701" s="1" t="n">
        <v>42886.04166666666</v>
      </c>
      <c r="B8701" t="n">
        <v>0.3867422166666667</v>
      </c>
    </row>
    <row r="8702">
      <c r="A8702" s="1" t="n">
        <v>42886.08333333334</v>
      </c>
      <c r="B8702" t="n">
        <v>0.3866372833333334</v>
      </c>
    </row>
    <row r="8703">
      <c r="A8703" s="1" t="n">
        <v>42886.125</v>
      </c>
      <c r="B8703" t="n">
        <v>0.3864267666666667</v>
      </c>
    </row>
    <row r="8704">
      <c r="A8704" s="1" t="n">
        <v>42886.16666666666</v>
      </c>
      <c r="B8704" t="n">
        <v>0.3861223416666666</v>
      </c>
    </row>
    <row r="8705">
      <c r="A8705" s="1" t="n">
        <v>42886.20833333334</v>
      </c>
      <c r="B8705" t="n">
        <v>0.3859841</v>
      </c>
    </row>
    <row r="8706">
      <c r="A8706" s="1" t="n">
        <v>42886.25</v>
      </c>
      <c r="B8706" t="n">
        <v>0.38581395</v>
      </c>
    </row>
    <row r="8707">
      <c r="A8707" s="1" t="n">
        <v>42886.29166666666</v>
      </c>
      <c r="B8707" t="n">
        <v>0.3855525916666667</v>
      </c>
    </row>
    <row r="8708">
      <c r="A8708" s="1" t="n">
        <v>42886.33333333334</v>
      </c>
      <c r="B8708" t="n">
        <v>0.3855131166666667</v>
      </c>
    </row>
    <row r="8709">
      <c r="A8709" s="1" t="n">
        <v>42886.375</v>
      </c>
      <c r="B8709" t="n">
        <v>0.3854634666666667</v>
      </c>
    </row>
    <row r="8710">
      <c r="A8710" s="1" t="n">
        <v>42886.41666666666</v>
      </c>
      <c r="B8710" t="n">
        <v>0.3852376333333333</v>
      </c>
    </row>
    <row r="8711">
      <c r="A8711" s="1" t="n">
        <v>42886.45833333334</v>
      </c>
      <c r="B8711" t="n">
        <v>0.3850458416666667</v>
      </c>
    </row>
    <row r="8712">
      <c r="A8712" s="1" t="n">
        <v>42886.5</v>
      </c>
      <c r="B8712" t="n">
        <v>0.38496355</v>
      </c>
    </row>
    <row r="8713">
      <c r="A8713" s="1" t="n">
        <v>42886.54166666666</v>
      </c>
      <c r="B8713" t="n">
        <v>0.3848710416666667</v>
      </c>
    </row>
    <row r="8714">
      <c r="A8714" s="1" t="n">
        <v>42886.58333333334</v>
      </c>
      <c r="B8714" t="n">
        <v>0.3847819916666667</v>
      </c>
    </row>
    <row r="8715">
      <c r="A8715" s="1" t="n">
        <v>42886.625</v>
      </c>
      <c r="B8715" t="n">
        <v>0.384748675</v>
      </c>
    </row>
    <row r="8716">
      <c r="A8716" s="1" t="n">
        <v>42886.66666666666</v>
      </c>
      <c r="B8716" t="n">
        <v>0.3846310333333334</v>
      </c>
    </row>
    <row r="8717">
      <c r="A8717" s="1" t="n">
        <v>42886.70833333334</v>
      </c>
      <c r="B8717" t="n">
        <v>0.3844780833333334</v>
      </c>
    </row>
    <row r="8718">
      <c r="A8718" s="1" t="n">
        <v>42886.75</v>
      </c>
      <c r="B8718" t="n">
        <v>0.3844774</v>
      </c>
    </row>
    <row r="8719">
      <c r="A8719" s="1" t="n">
        <v>42886.79166666666</v>
      </c>
      <c r="B8719" t="n">
        <v>0.3844542833333334</v>
      </c>
    </row>
    <row r="8720">
      <c r="A8720" s="1" t="n">
        <v>42886.83333333334</v>
      </c>
      <c r="B8720" t="n">
        <v>0.3843156666666667</v>
      </c>
    </row>
    <row r="8721">
      <c r="A8721" s="1" t="n">
        <v>42886.875</v>
      </c>
      <c r="B8721" t="n">
        <v>0.3841077583333334</v>
      </c>
    </row>
    <row r="8722">
      <c r="A8722" s="1" t="n">
        <v>42886.91666666666</v>
      </c>
      <c r="B8722" t="n">
        <v>0.3840316166666667</v>
      </c>
    </row>
    <row r="8723">
      <c r="A8723" s="1" t="n">
        <v>42886.95833333334</v>
      </c>
      <c r="B8723" t="n">
        <v>0.384014625</v>
      </c>
    </row>
    <row r="8724">
      <c r="A8724" s="1" t="n">
        <v>42887</v>
      </c>
      <c r="B8724" t="n">
        <v>0.383905275</v>
      </c>
    </row>
    <row r="8725">
      <c r="A8725" s="1" t="n">
        <v>42887.04166666666</v>
      </c>
      <c r="B8725" t="n">
        <v>0.3837300333333333</v>
      </c>
    </row>
    <row r="8726">
      <c r="A8726" s="1" t="n">
        <v>42887.08333333334</v>
      </c>
      <c r="B8726" t="n">
        <v>0.3835907666666667</v>
      </c>
    </row>
    <row r="8727">
      <c r="A8727" s="1" t="n">
        <v>42887.125</v>
      </c>
      <c r="B8727" t="n">
        <v>0.3835676666666667</v>
      </c>
    </row>
    <row r="8728">
      <c r="A8728" s="1" t="n">
        <v>42887.16666666666</v>
      </c>
      <c r="B8728" t="n">
        <v>0.3835513833333333</v>
      </c>
    </row>
    <row r="8729">
      <c r="A8729" s="1" t="n">
        <v>42887.20833333334</v>
      </c>
      <c r="B8729" t="n">
        <v>0.383450225</v>
      </c>
    </row>
    <row r="8730">
      <c r="A8730" s="1" t="n">
        <v>42887.25</v>
      </c>
      <c r="B8730" t="n">
        <v>0.383268275</v>
      </c>
    </row>
    <row r="8731">
      <c r="A8731" s="1" t="n">
        <v>42887.29166666666</v>
      </c>
      <c r="B8731" t="n">
        <v>0.3832390833333333</v>
      </c>
    </row>
    <row r="8732">
      <c r="A8732" s="1" t="n">
        <v>42887.33333333334</v>
      </c>
      <c r="B8732" t="n">
        <v>0.3831806916666667</v>
      </c>
    </row>
    <row r="8733">
      <c r="A8733" s="1" t="n">
        <v>42887.375</v>
      </c>
      <c r="B8733" t="n">
        <v>0.3831678</v>
      </c>
    </row>
    <row r="8734">
      <c r="A8734" s="1" t="n">
        <v>42887.41666666666</v>
      </c>
      <c r="B8734" t="n">
        <v>0.383002875</v>
      </c>
    </row>
    <row r="8735">
      <c r="A8735" s="1" t="n">
        <v>42887.45833333334</v>
      </c>
      <c r="B8735" t="n">
        <v>0.3828183166666667</v>
      </c>
    </row>
    <row r="8736">
      <c r="A8736" s="1" t="n">
        <v>42887.5</v>
      </c>
      <c r="B8736" t="n">
        <v>0.3827640416666667</v>
      </c>
    </row>
    <row r="8737">
      <c r="A8737" s="1" t="n">
        <v>42887.54166666666</v>
      </c>
      <c r="B8737" t="n">
        <v>0.3825462833333333</v>
      </c>
    </row>
    <row r="8738">
      <c r="A8738" s="1" t="n">
        <v>42887.58333333334</v>
      </c>
      <c r="B8738" t="n">
        <v>0.382493375</v>
      </c>
    </row>
    <row r="8739">
      <c r="A8739" s="1" t="n">
        <v>42887.625</v>
      </c>
      <c r="B8739" t="n">
        <v>0.382290625</v>
      </c>
    </row>
    <row r="8740">
      <c r="A8740" s="1" t="n">
        <v>42887.66666666666</v>
      </c>
      <c r="B8740" t="n">
        <v>0.3821007583333333</v>
      </c>
    </row>
    <row r="8741">
      <c r="A8741" s="1" t="n">
        <v>42887.70833333334</v>
      </c>
      <c r="B8741" t="n">
        <v>0.3820634416666667</v>
      </c>
    </row>
    <row r="8742">
      <c r="A8742" s="1" t="n">
        <v>42887.75</v>
      </c>
      <c r="B8742" t="n">
        <v>0.38200655</v>
      </c>
    </row>
    <row r="8743">
      <c r="A8743" s="1" t="n">
        <v>42887.79166666666</v>
      </c>
      <c r="B8743" t="n">
        <v>0.3817978166666667</v>
      </c>
    </row>
    <row r="8744">
      <c r="A8744" s="1" t="n">
        <v>42887.83333333334</v>
      </c>
      <c r="B8744" t="n">
        <v>0.3816555083333333</v>
      </c>
    </row>
    <row r="8745">
      <c r="A8745" s="1" t="n">
        <v>42887.875</v>
      </c>
      <c r="B8745" t="n">
        <v>0.3818018833333334</v>
      </c>
    </row>
    <row r="8746">
      <c r="A8746" s="1" t="n">
        <v>42887.91666666666</v>
      </c>
      <c r="B8746" t="n">
        <v>0.3816595666666667</v>
      </c>
    </row>
    <row r="8747">
      <c r="A8747" s="1" t="n">
        <v>42887.95833333334</v>
      </c>
      <c r="B8747" t="n">
        <v>0.3815674083333334</v>
      </c>
    </row>
    <row r="8748">
      <c r="A8748" s="1" t="n">
        <v>42888</v>
      </c>
      <c r="B8748" t="n">
        <v>0.3813682416666667</v>
      </c>
    </row>
    <row r="8749">
      <c r="A8749" s="1" t="n">
        <v>42888.04166666666</v>
      </c>
      <c r="B8749" t="n">
        <v>0.3813411333333334</v>
      </c>
    </row>
    <row r="8750">
      <c r="A8750" s="1" t="n">
        <v>42888.08333333334</v>
      </c>
      <c r="B8750" t="n">
        <v>0.3813817666666666</v>
      </c>
    </row>
    <row r="8751">
      <c r="A8751" s="1" t="n">
        <v>42888.125</v>
      </c>
      <c r="B8751" t="n">
        <v>0.381362825</v>
      </c>
    </row>
    <row r="8752">
      <c r="A8752" s="1" t="n">
        <v>42888.16666666666</v>
      </c>
      <c r="B8752" t="n">
        <v>0.3812489833333333</v>
      </c>
    </row>
    <row r="8753">
      <c r="A8753" s="1" t="n">
        <v>42888.20833333334</v>
      </c>
      <c r="B8753" t="n">
        <v>0.381090475</v>
      </c>
    </row>
    <row r="8754">
      <c r="A8754" s="1" t="n">
        <v>42888.25</v>
      </c>
      <c r="B8754" t="n">
        <v>0.3810633916666666</v>
      </c>
    </row>
    <row r="8755">
      <c r="A8755" s="1" t="n">
        <v>42888.29166666666</v>
      </c>
      <c r="B8755" t="n">
        <v>0.3810214166666667</v>
      </c>
    </row>
    <row r="8756">
      <c r="A8756" s="1" t="n">
        <v>42888.33333333334</v>
      </c>
      <c r="B8756" t="n">
        <v>0.3809544083333333</v>
      </c>
    </row>
    <row r="8757">
      <c r="A8757" s="1" t="n">
        <v>42888.375</v>
      </c>
      <c r="B8757" t="n">
        <v>0.3807743333333333</v>
      </c>
    </row>
    <row r="8758">
      <c r="A8758" s="1" t="n">
        <v>42888.41666666666</v>
      </c>
      <c r="B8758" t="n">
        <v>0.3806355416666667</v>
      </c>
    </row>
    <row r="8759">
      <c r="A8759" s="1" t="n">
        <v>42888.45833333334</v>
      </c>
      <c r="B8759" t="n">
        <v>0.380557725</v>
      </c>
    </row>
    <row r="8760">
      <c r="A8760" s="1" t="n">
        <v>42888.5</v>
      </c>
      <c r="B8760" t="n">
        <v>0.3802261</v>
      </c>
    </row>
    <row r="8761">
      <c r="A8761" s="1" t="n">
        <v>42888.54166666666</v>
      </c>
      <c r="B8761" t="n">
        <v>0.38011245</v>
      </c>
    </row>
    <row r="8762">
      <c r="A8762" s="1" t="n">
        <v>42888.58333333334</v>
      </c>
      <c r="B8762" t="n">
        <v>0.37986695</v>
      </c>
    </row>
    <row r="8763">
      <c r="A8763" s="1" t="n">
        <v>42888.625</v>
      </c>
      <c r="B8763" t="n">
        <v>0.3796972083333334</v>
      </c>
    </row>
    <row r="8764">
      <c r="A8764" s="1" t="n">
        <v>42888.66666666666</v>
      </c>
      <c r="B8764" t="n">
        <v>0.3796633666666667</v>
      </c>
    </row>
    <row r="8765">
      <c r="A8765" s="1" t="n">
        <v>42888.70833333334</v>
      </c>
      <c r="B8765" t="n">
        <v>0.3794930166666666</v>
      </c>
    </row>
    <row r="8766">
      <c r="A8766" s="1" t="n">
        <v>42888.75</v>
      </c>
      <c r="B8766" t="n">
        <v>0.3793821416666667</v>
      </c>
    </row>
    <row r="8767">
      <c r="A8767" s="1" t="n">
        <v>42888.79166666666</v>
      </c>
      <c r="B8767" t="n">
        <v>0.379464625</v>
      </c>
    </row>
    <row r="8768">
      <c r="A8768" s="1" t="n">
        <v>42888.83333333334</v>
      </c>
      <c r="B8768" t="n">
        <v>0.379443</v>
      </c>
    </row>
    <row r="8769">
      <c r="A8769" s="1" t="n">
        <v>42888.875</v>
      </c>
      <c r="B8769" t="n">
        <v>0.379300325</v>
      </c>
    </row>
    <row r="8770">
      <c r="A8770" s="1" t="n">
        <v>42888.91666666666</v>
      </c>
      <c r="B8770" t="n">
        <v>0.3791529583333333</v>
      </c>
    </row>
    <row r="8771">
      <c r="A8771" s="1" t="n">
        <v>42888.95833333334</v>
      </c>
      <c r="B8771" t="n">
        <v>0.379132025</v>
      </c>
    </row>
    <row r="8772">
      <c r="A8772" s="1" t="n">
        <v>42889</v>
      </c>
      <c r="B8772" t="n">
        <v>0.3791036416666667</v>
      </c>
    </row>
    <row r="8773">
      <c r="A8773" s="1" t="n">
        <v>42889.04166666666</v>
      </c>
      <c r="B8773" t="n">
        <v>0.378948225</v>
      </c>
    </row>
    <row r="8774">
      <c r="A8774" s="1" t="n">
        <v>42889.08333333334</v>
      </c>
      <c r="B8774" t="n">
        <v>0.3787340666666667</v>
      </c>
    </row>
    <row r="8775">
      <c r="A8775" s="1" t="n">
        <v>42889.125</v>
      </c>
      <c r="B8775" t="n">
        <v>0.3786658</v>
      </c>
    </row>
    <row r="8776">
      <c r="A8776" s="1" t="n">
        <v>42889.16666666666</v>
      </c>
      <c r="B8776" t="n">
        <v>0.3786556666666667</v>
      </c>
    </row>
    <row r="8777">
      <c r="A8777" s="1" t="n">
        <v>42889.20833333334</v>
      </c>
      <c r="B8777" t="n">
        <v>0.37855845</v>
      </c>
    </row>
    <row r="8778">
      <c r="A8778" s="1" t="n">
        <v>42889.25</v>
      </c>
      <c r="B8778" t="n">
        <v>0.3783801833333333</v>
      </c>
    </row>
    <row r="8779">
      <c r="A8779" s="1" t="n">
        <v>42889.29166666666</v>
      </c>
      <c r="B8779" t="n">
        <v>0.378287</v>
      </c>
    </row>
    <row r="8780">
      <c r="A8780" s="1" t="n">
        <v>42889.33333333334</v>
      </c>
      <c r="B8780" t="n">
        <v>0.37822355</v>
      </c>
    </row>
    <row r="8781">
      <c r="A8781" s="1" t="n">
        <v>42889.375</v>
      </c>
      <c r="B8781" t="n">
        <v>0.3781884416666667</v>
      </c>
    </row>
    <row r="8782">
      <c r="A8782" s="1" t="n">
        <v>42889.41666666666</v>
      </c>
      <c r="B8782" t="n">
        <v>0.3780143</v>
      </c>
    </row>
    <row r="8783">
      <c r="A8783" s="1" t="n">
        <v>42889.45833333334</v>
      </c>
      <c r="B8783" t="n">
        <v>0.377807075</v>
      </c>
    </row>
    <row r="8784">
      <c r="A8784" s="1" t="n">
        <v>42889.5</v>
      </c>
      <c r="B8784" t="n">
        <v>0.3776660666666667</v>
      </c>
    </row>
    <row r="8785">
      <c r="A8785" s="1" t="n">
        <v>42889.54166666666</v>
      </c>
      <c r="B8785" t="n">
        <v>0.3774643833333333</v>
      </c>
    </row>
    <row r="8786">
      <c r="A8786" s="1" t="n">
        <v>42889.58333333334</v>
      </c>
      <c r="B8786" t="n">
        <v>0.3774212</v>
      </c>
    </row>
    <row r="8787">
      <c r="A8787" s="1" t="n">
        <v>42889.625</v>
      </c>
      <c r="B8787" t="n">
        <v>0.3771831</v>
      </c>
    </row>
    <row r="8788">
      <c r="A8788" s="1" t="n">
        <v>42889.66666666666</v>
      </c>
      <c r="B8788" t="n">
        <v>0.377086</v>
      </c>
    </row>
    <row r="8789">
      <c r="A8789" s="1" t="n">
        <v>42889.70833333334</v>
      </c>
      <c r="B8789" t="n">
        <v>0.3767725</v>
      </c>
    </row>
    <row r="8790">
      <c r="A8790" s="1" t="n">
        <v>42889.75</v>
      </c>
      <c r="B8790" t="n">
        <v>0.37671455</v>
      </c>
    </row>
    <row r="8791">
      <c r="A8791" s="1" t="n">
        <v>42889.79166666666</v>
      </c>
      <c r="B8791" t="n">
        <v>0.3766417583333333</v>
      </c>
    </row>
    <row r="8792">
      <c r="A8792" s="1" t="n">
        <v>42889.83333333334</v>
      </c>
      <c r="B8792" t="n">
        <v>0.3764531083333333</v>
      </c>
    </row>
    <row r="8793">
      <c r="A8793" s="1" t="n">
        <v>42889.875</v>
      </c>
      <c r="B8793" t="n">
        <v>0.37631365</v>
      </c>
    </row>
    <row r="8794">
      <c r="A8794" s="1" t="n">
        <v>42889.91666666666</v>
      </c>
      <c r="B8794" t="n">
        <v>0.3763143166666667</v>
      </c>
    </row>
    <row r="8795">
      <c r="A8795" s="1" t="n">
        <v>42889.95833333334</v>
      </c>
      <c r="B8795" t="n">
        <v>0.376302875</v>
      </c>
    </row>
    <row r="8796">
      <c r="A8796" s="1" t="n">
        <v>42890</v>
      </c>
      <c r="B8796" t="n">
        <v>0.3761539916666667</v>
      </c>
    </row>
    <row r="8797">
      <c r="A8797" s="1" t="n">
        <v>42890.04166666666</v>
      </c>
      <c r="B8797" t="n">
        <v>0.3760347833333333</v>
      </c>
    </row>
    <row r="8798">
      <c r="A8798" s="1" t="n">
        <v>42890.08333333334</v>
      </c>
      <c r="B8798" t="n">
        <v>0.376059025</v>
      </c>
    </row>
    <row r="8799">
      <c r="A8799" s="1" t="n">
        <v>42890.125</v>
      </c>
      <c r="B8799" t="n">
        <v>0.3760866416666667</v>
      </c>
    </row>
    <row r="8800">
      <c r="A8800" s="1" t="n">
        <v>42890.16666666666</v>
      </c>
      <c r="B8800" t="n">
        <v>0.3759566666666667</v>
      </c>
    </row>
    <row r="8801">
      <c r="A8801" s="1" t="n">
        <v>42890.20833333334</v>
      </c>
      <c r="B8801" t="n">
        <v>0.3757876083333334</v>
      </c>
    </row>
    <row r="8802">
      <c r="A8802" s="1" t="n">
        <v>42890.25</v>
      </c>
      <c r="B8802" t="n">
        <v>0.375729725</v>
      </c>
    </row>
    <row r="8803">
      <c r="A8803" s="1" t="n">
        <v>42890.29166666666</v>
      </c>
      <c r="B8803" t="n">
        <v>0.3757121916666666</v>
      </c>
    </row>
    <row r="8804">
      <c r="A8804" s="1" t="n">
        <v>42890.33333333334</v>
      </c>
      <c r="B8804" t="n">
        <v>0.375689325</v>
      </c>
    </row>
    <row r="8805">
      <c r="A8805" s="1" t="n">
        <v>42890.375</v>
      </c>
      <c r="B8805" t="n">
        <v>0.375648925</v>
      </c>
    </row>
    <row r="8806">
      <c r="A8806" s="1" t="n">
        <v>42890.41666666666</v>
      </c>
      <c r="B8806" t="n">
        <v>0.3754496916666667</v>
      </c>
    </row>
    <row r="8807">
      <c r="A8807" s="1" t="n">
        <v>42890.45833333334</v>
      </c>
      <c r="B8807" t="n">
        <v>0.3752686416666667</v>
      </c>
    </row>
    <row r="8808">
      <c r="A8808" s="1" t="n">
        <v>42890.5</v>
      </c>
      <c r="B8808" t="n">
        <v>0.375211425</v>
      </c>
    </row>
    <row r="8809">
      <c r="A8809" s="1" t="n">
        <v>42890.54166666666</v>
      </c>
      <c r="B8809" t="n">
        <v>0.375409325</v>
      </c>
    </row>
    <row r="8810">
      <c r="A8810" s="1" t="n">
        <v>42890.58333333334</v>
      </c>
      <c r="B8810" t="n">
        <v>0.3748837416666667</v>
      </c>
    </row>
    <row r="8811">
      <c r="A8811" s="1" t="n">
        <v>42890.625</v>
      </c>
      <c r="B8811" t="n">
        <v>0.3747780999999999</v>
      </c>
    </row>
    <row r="8812">
      <c r="A8812" s="1" t="n">
        <v>42890.66666666666</v>
      </c>
      <c r="B8812" t="n">
        <v>0.37466315</v>
      </c>
    </row>
    <row r="8813">
      <c r="A8813" s="1" t="n">
        <v>42890.70833333334</v>
      </c>
      <c r="B8813" t="n">
        <v>0.3744016166666667</v>
      </c>
    </row>
    <row r="8814">
      <c r="A8814" s="1" t="n">
        <v>42890.75</v>
      </c>
      <c r="B8814" t="n">
        <v>0.3744238083333333</v>
      </c>
    </row>
    <row r="8815">
      <c r="A8815" s="1" t="n">
        <v>42890.79166666666</v>
      </c>
      <c r="B8815" t="n">
        <v>0.3744412916666667</v>
      </c>
    </row>
    <row r="8816">
      <c r="A8816" s="1" t="n">
        <v>42890.83333333334</v>
      </c>
      <c r="B8816" t="n">
        <v>0.374406325</v>
      </c>
    </row>
    <row r="8817">
      <c r="A8817" s="1" t="n">
        <v>42890.875</v>
      </c>
      <c r="B8817" t="n">
        <v>0.3742658333333333</v>
      </c>
    </row>
    <row r="8818">
      <c r="A8818" s="1" t="n">
        <v>42890.91666666666</v>
      </c>
      <c r="B8818" t="n">
        <v>0.3741724083333333</v>
      </c>
    </row>
    <row r="8819">
      <c r="A8819" s="1" t="n">
        <v>42890.95833333334</v>
      </c>
      <c r="B8819" t="n">
        <v>0.3741999583333333</v>
      </c>
    </row>
    <row r="8820">
      <c r="A8820" s="1" t="n">
        <v>42891</v>
      </c>
      <c r="B8820" t="n">
        <v>0.3742019833333334</v>
      </c>
    </row>
    <row r="8821">
      <c r="A8821" s="1" t="n">
        <v>42891.04166666666</v>
      </c>
      <c r="B8821" t="n">
        <v>0.374089725</v>
      </c>
    </row>
    <row r="8822">
      <c r="A8822" s="1" t="n">
        <v>42891.08333333334</v>
      </c>
      <c r="B8822" t="n">
        <v>0.3739291166666667</v>
      </c>
    </row>
    <row r="8823">
      <c r="A8823" s="1" t="n">
        <v>42891.125</v>
      </c>
      <c r="B8823" t="n">
        <v>0.3738141833333333</v>
      </c>
    </row>
    <row r="8824">
      <c r="A8824" s="1" t="n">
        <v>42891.16666666666</v>
      </c>
      <c r="B8824" t="n">
        <v>0.373803425</v>
      </c>
    </row>
    <row r="8825">
      <c r="A8825" s="1" t="n">
        <v>42891.20833333334</v>
      </c>
      <c r="B8825" t="n">
        <v>0.3743182916666667</v>
      </c>
    </row>
    <row r="8826">
      <c r="A8826" s="1" t="n">
        <v>42891.25</v>
      </c>
      <c r="B8826" t="n">
        <v>0.3744621333333333</v>
      </c>
    </row>
    <row r="8827">
      <c r="A8827" s="1" t="n">
        <v>42891.29166666666</v>
      </c>
      <c r="B8827" t="n">
        <v>0.3743586</v>
      </c>
    </row>
    <row r="8828">
      <c r="A8828" s="1" t="n">
        <v>42891.33333333334</v>
      </c>
      <c r="B8828" t="n">
        <v>0.37409175</v>
      </c>
    </row>
    <row r="8829">
      <c r="A8829" s="1" t="n">
        <v>42891.375</v>
      </c>
      <c r="B8829" t="n">
        <v>0.373980875</v>
      </c>
    </row>
    <row r="8830">
      <c r="A8830" s="1" t="n">
        <v>42891.41666666666</v>
      </c>
      <c r="B8830" t="n">
        <v>0.3741784583333334</v>
      </c>
    </row>
    <row r="8831">
      <c r="A8831" s="1" t="n">
        <v>42891.45833333334</v>
      </c>
      <c r="B8831" t="n">
        <v>0.3743202666666667</v>
      </c>
    </row>
    <row r="8832">
      <c r="A8832" s="1" t="n">
        <v>42891.5</v>
      </c>
      <c r="B8832" t="n">
        <v>0.3743384166666666</v>
      </c>
    </row>
    <row r="8833">
      <c r="A8833" s="1" t="n">
        <v>42891.54166666666</v>
      </c>
      <c r="B8833" t="n">
        <v>0.374472875</v>
      </c>
    </row>
    <row r="8834">
      <c r="A8834" s="1" t="n">
        <v>42891.58333333334</v>
      </c>
      <c r="B8834" t="n">
        <v>0.3746127416666667</v>
      </c>
    </row>
    <row r="8835">
      <c r="A8835" s="1" t="n">
        <v>42891.625</v>
      </c>
      <c r="B8835" t="n">
        <v>0.3747175916666667</v>
      </c>
    </row>
    <row r="8836">
      <c r="A8836" s="1" t="n">
        <v>42891.66666666666</v>
      </c>
      <c r="B8836" t="n">
        <v>0.37475595</v>
      </c>
    </row>
    <row r="8837">
      <c r="A8837" s="1" t="n">
        <v>42891.70833333334</v>
      </c>
      <c r="B8837" t="n">
        <v>0.3747754</v>
      </c>
    </row>
    <row r="8838">
      <c r="A8838" s="1" t="n">
        <v>42891.75</v>
      </c>
      <c r="B8838" t="n">
        <v>0.374778075</v>
      </c>
    </row>
    <row r="8839">
      <c r="A8839" s="1" t="n">
        <v>42891.79166666666</v>
      </c>
      <c r="B8839" t="n">
        <v>0.3749032666666667</v>
      </c>
    </row>
    <row r="8840">
      <c r="A8840" s="1" t="n">
        <v>42891.83333333334</v>
      </c>
      <c r="B8840" t="n">
        <v>0.3750896666666667</v>
      </c>
    </row>
    <row r="8841">
      <c r="A8841" s="1" t="n">
        <v>42891.875</v>
      </c>
      <c r="B8841" t="n">
        <v>0.3752141166666667</v>
      </c>
    </row>
    <row r="8842">
      <c r="A8842" s="1" t="n">
        <v>42891.91666666666</v>
      </c>
      <c r="B8842" t="n">
        <v>0.3752491083333334</v>
      </c>
    </row>
    <row r="8843">
      <c r="A8843" s="1" t="n">
        <v>42891.95833333334</v>
      </c>
      <c r="B8843" t="n">
        <v>0.375254475</v>
      </c>
    </row>
    <row r="8844">
      <c r="A8844" s="1" t="n">
        <v>42892</v>
      </c>
      <c r="B8844" t="n">
        <v>0.3753191</v>
      </c>
    </row>
    <row r="8845">
      <c r="A8845" s="1" t="n">
        <v>42892.04166666666</v>
      </c>
      <c r="B8845" t="n">
        <v>0.3753083583333334</v>
      </c>
    </row>
    <row r="8846">
      <c r="A8846" s="1" t="n">
        <v>42892.08333333334</v>
      </c>
      <c r="B8846" t="n">
        <v>0.3753474000000001</v>
      </c>
    </row>
    <row r="8847">
      <c r="A8847" s="1" t="n">
        <v>42892.125</v>
      </c>
      <c r="B8847" t="n">
        <v>0.3753985333333333</v>
      </c>
    </row>
    <row r="8848">
      <c r="A8848" s="1" t="n">
        <v>42892.16666666666</v>
      </c>
      <c r="B8848" t="n">
        <v>0.3754887416666666</v>
      </c>
    </row>
    <row r="8849">
      <c r="A8849" s="1" t="n">
        <v>42892.20833333334</v>
      </c>
      <c r="B8849" t="n">
        <v>0.3755446</v>
      </c>
    </row>
    <row r="8850">
      <c r="A8850" s="1" t="n">
        <v>42892.25</v>
      </c>
      <c r="B8850" t="n">
        <v>0.3755708583333333</v>
      </c>
    </row>
    <row r="8851">
      <c r="A8851" s="1" t="n">
        <v>42892.29166666666</v>
      </c>
      <c r="B8851" t="n">
        <v>0.3756186416666666</v>
      </c>
    </row>
    <row r="8852">
      <c r="A8852" s="1" t="n">
        <v>42892.33333333334</v>
      </c>
      <c r="B8852" t="n">
        <v>0.375625375</v>
      </c>
    </row>
    <row r="8853">
      <c r="A8853" s="1" t="n">
        <v>42892.375</v>
      </c>
      <c r="B8853" t="n">
        <v>0.3755991</v>
      </c>
    </row>
    <row r="8854">
      <c r="A8854" s="1" t="n">
        <v>42892.41666666666</v>
      </c>
      <c r="B8854" t="n">
        <v>0.3755688416666667</v>
      </c>
    </row>
    <row r="8855">
      <c r="A8855" s="1" t="n">
        <v>42892.45833333334</v>
      </c>
      <c r="B8855" t="n">
        <v>0.3755015333333334</v>
      </c>
    </row>
    <row r="8856">
      <c r="A8856" s="1" t="n">
        <v>42892.5</v>
      </c>
      <c r="B8856" t="n">
        <v>0.3754954833333333</v>
      </c>
    </row>
    <row r="8857">
      <c r="A8857" s="1" t="n">
        <v>42892.54166666666</v>
      </c>
      <c r="B8857" t="n">
        <v>0.375419425</v>
      </c>
    </row>
    <row r="8858">
      <c r="A8858" s="1" t="n">
        <v>42892.58333333334</v>
      </c>
      <c r="B8858" t="n">
        <v>0.375354125</v>
      </c>
    </row>
    <row r="8859">
      <c r="A8859" s="1" t="n">
        <v>42892.625</v>
      </c>
      <c r="B8859" t="n">
        <v>0.3752841083333334</v>
      </c>
    </row>
    <row r="8860">
      <c r="A8860" s="1" t="n">
        <v>42892.66666666666</v>
      </c>
      <c r="B8860" t="n">
        <v>0.3752484250000001</v>
      </c>
    </row>
    <row r="8861">
      <c r="A8861" s="1" t="n">
        <v>42892.70833333334</v>
      </c>
      <c r="B8861" t="n">
        <v>0.3752464</v>
      </c>
    </row>
    <row r="8862">
      <c r="A8862" s="1" t="n">
        <v>42892.75</v>
      </c>
      <c r="B8862" t="n">
        <v>0.375257175</v>
      </c>
    </row>
    <row r="8863">
      <c r="A8863" s="1" t="n">
        <v>42892.79166666666</v>
      </c>
      <c r="B8863" t="n">
        <v>0.3752457416666666</v>
      </c>
    </row>
    <row r="8864">
      <c r="A8864" s="1" t="n">
        <v>42892.83333333334</v>
      </c>
      <c r="B8864" t="n">
        <v>0.3752551583333334</v>
      </c>
    </row>
    <row r="8865">
      <c r="A8865" s="1" t="n">
        <v>42892.875</v>
      </c>
      <c r="B8865" t="n">
        <v>0.3752517833333333</v>
      </c>
    </row>
    <row r="8866">
      <c r="A8866" s="1" t="n">
        <v>42892.91666666666</v>
      </c>
      <c r="B8866" t="n">
        <v>0.3752484166666667</v>
      </c>
    </row>
    <row r="8867">
      <c r="A8867" s="1" t="n">
        <v>42892.95833333334</v>
      </c>
      <c r="B8867" t="n">
        <v>0.3754833333333333</v>
      </c>
    </row>
    <row r="8868">
      <c r="A8868" s="1" t="n">
        <v>42893</v>
      </c>
      <c r="B8868" t="n">
        <v>0.3757007666666667</v>
      </c>
    </row>
    <row r="8869">
      <c r="A8869" s="1" t="n">
        <v>42893.04166666666</v>
      </c>
      <c r="B8869" t="n">
        <v>0.375575575</v>
      </c>
    </row>
    <row r="8870">
      <c r="A8870" s="1" t="n">
        <v>42893.08333333334</v>
      </c>
      <c r="B8870" t="n">
        <v>0.3756361333333333</v>
      </c>
    </row>
    <row r="8871">
      <c r="A8871" s="1" t="n">
        <v>42893.125</v>
      </c>
      <c r="B8871" t="n">
        <v>0.3757223166666666</v>
      </c>
    </row>
    <row r="8872">
      <c r="A8872" s="1" t="n">
        <v>42893.16666666666</v>
      </c>
      <c r="B8872" t="n">
        <v>0.3756408583333333</v>
      </c>
    </row>
    <row r="8873">
      <c r="A8873" s="1" t="n">
        <v>42893.20833333334</v>
      </c>
      <c r="B8873" t="n">
        <v>0.3755176916666667</v>
      </c>
    </row>
    <row r="8874">
      <c r="A8874" s="1" t="n">
        <v>42893.25</v>
      </c>
      <c r="B8874" t="n">
        <v>0.3753958583333333</v>
      </c>
    </row>
    <row r="8875">
      <c r="A8875" s="1" t="n">
        <v>42893.29166666666</v>
      </c>
      <c r="B8875" t="n">
        <v>0.375350775</v>
      </c>
    </row>
    <row r="8876">
      <c r="A8876" s="1" t="n">
        <v>42893.33333333334</v>
      </c>
      <c r="B8876" t="n">
        <v>0.375875825</v>
      </c>
    </row>
    <row r="8877">
      <c r="A8877" s="1" t="n">
        <v>42893.375</v>
      </c>
      <c r="B8877" t="n">
        <v>0.37606105</v>
      </c>
    </row>
    <row r="8878">
      <c r="A8878" s="1" t="n">
        <v>42893.41666666666</v>
      </c>
      <c r="B8878" t="n">
        <v>0.37601525</v>
      </c>
    </row>
    <row r="8879">
      <c r="A8879" s="1" t="n">
        <v>42893.45833333334</v>
      </c>
      <c r="B8879" t="n">
        <v>0.375734425</v>
      </c>
    </row>
    <row r="8880">
      <c r="A8880" s="1" t="n">
        <v>42893.5</v>
      </c>
      <c r="B8880" t="n">
        <v>0.3753541166666667</v>
      </c>
    </row>
    <row r="8881">
      <c r="A8881" s="1" t="n">
        <v>42893.54166666666</v>
      </c>
      <c r="B8881" t="n">
        <v>0.3750566833333333</v>
      </c>
    </row>
    <row r="8882">
      <c r="A8882" s="1" t="n">
        <v>42893.58333333334</v>
      </c>
      <c r="B8882" t="n">
        <v>0.3748319333333334</v>
      </c>
    </row>
    <row r="8883">
      <c r="A8883" s="1" t="n">
        <v>42893.625</v>
      </c>
      <c r="B8883" t="n">
        <v>0.3752269666666666</v>
      </c>
    </row>
    <row r="8884">
      <c r="A8884" s="1" t="n">
        <v>42893.66666666666</v>
      </c>
      <c r="B8884" t="n">
        <v>0.3754281666666666</v>
      </c>
    </row>
    <row r="8885">
      <c r="A8885" s="1" t="n">
        <v>42893.70833333334</v>
      </c>
      <c r="B8885" t="n">
        <v>0.375631425</v>
      </c>
    </row>
    <row r="8886">
      <c r="A8886" s="1" t="n">
        <v>42893.75</v>
      </c>
      <c r="B8886" t="n">
        <v>0.3757519416666666</v>
      </c>
    </row>
    <row r="8887">
      <c r="A8887" s="1" t="n">
        <v>42893.79166666666</v>
      </c>
      <c r="B8887" t="n">
        <v>0.3759304083333333</v>
      </c>
    </row>
    <row r="8888">
      <c r="A8888" s="1" t="n">
        <v>42893.83333333334</v>
      </c>
      <c r="B8888" t="n">
        <v>0.375929725</v>
      </c>
    </row>
    <row r="8889">
      <c r="A8889" s="1" t="n">
        <v>42893.875</v>
      </c>
      <c r="B8889" t="n">
        <v>0.37598965</v>
      </c>
    </row>
    <row r="8890">
      <c r="A8890" s="1" t="n">
        <v>42893.91666666666</v>
      </c>
      <c r="B8890" t="n">
        <v>0.3762166416666666</v>
      </c>
    </row>
    <row r="8891">
      <c r="A8891" s="1" t="n">
        <v>42893.95833333334</v>
      </c>
      <c r="B8891" t="n">
        <v>0.37642685</v>
      </c>
    </row>
    <row r="8892">
      <c r="A8892" s="1" t="n">
        <v>42894</v>
      </c>
      <c r="B8892" t="n">
        <v>0.3768291333333333</v>
      </c>
    </row>
    <row r="8893">
      <c r="A8893" s="1" t="n">
        <v>42894.04166666666</v>
      </c>
      <c r="B8893" t="n">
        <v>0.3772485333333333</v>
      </c>
    </row>
    <row r="8894">
      <c r="A8894" s="1" t="n">
        <v>42894.08333333334</v>
      </c>
      <c r="B8894" t="n">
        <v>0.3776357</v>
      </c>
    </row>
    <row r="8895">
      <c r="A8895" s="1" t="n">
        <v>42894.125</v>
      </c>
      <c r="B8895" t="n">
        <v>0.377946125</v>
      </c>
    </row>
    <row r="8896">
      <c r="A8896" s="1" t="n">
        <v>42894.16666666666</v>
      </c>
      <c r="B8896" t="n">
        <v>0.378429475</v>
      </c>
    </row>
    <row r="8897">
      <c r="A8897" s="1" t="n">
        <v>42894.20833333334</v>
      </c>
      <c r="B8897" t="n">
        <v>0.3788968916666667</v>
      </c>
    </row>
    <row r="8898">
      <c r="A8898" s="1" t="n">
        <v>42894.25</v>
      </c>
      <c r="B8898" t="n">
        <v>0.3793719916666667</v>
      </c>
    </row>
    <row r="8899">
      <c r="A8899" s="1" t="n">
        <v>42894.29166666666</v>
      </c>
      <c r="B8899" t="n">
        <v>0.3794767833333333</v>
      </c>
    </row>
    <row r="8900">
      <c r="A8900" s="1" t="n">
        <v>42894.33333333334</v>
      </c>
      <c r="B8900" t="n">
        <v>0.3794287916666667</v>
      </c>
    </row>
    <row r="8901">
      <c r="A8901" s="1" t="n">
        <v>42894.375</v>
      </c>
      <c r="B8901" t="n">
        <v>0.379733725</v>
      </c>
    </row>
    <row r="8902">
      <c r="A8902" s="1" t="n">
        <v>42894.41666666666</v>
      </c>
      <c r="B8902" t="n">
        <v>0.3800678083333333</v>
      </c>
    </row>
    <row r="8903">
      <c r="A8903" s="1" t="n">
        <v>42894.45833333334</v>
      </c>
      <c r="B8903" t="n">
        <v>0.38048465</v>
      </c>
    </row>
    <row r="8904">
      <c r="A8904" s="1" t="n">
        <v>42894.5</v>
      </c>
      <c r="B8904" t="n">
        <v>0.38077635</v>
      </c>
    </row>
    <row r="8905">
      <c r="A8905" s="1" t="n">
        <v>42894.54166666666</v>
      </c>
      <c r="B8905" t="n">
        <v>0.3809185</v>
      </c>
    </row>
    <row r="8906">
      <c r="A8906" s="1" t="n">
        <v>42894.58333333334</v>
      </c>
      <c r="B8906" t="n">
        <v>0.3814712166666667</v>
      </c>
    </row>
    <row r="8907">
      <c r="A8907" s="1" t="n">
        <v>42894.625</v>
      </c>
      <c r="B8907" t="n">
        <v>0.3826196916666667</v>
      </c>
    </row>
    <row r="8908">
      <c r="A8908" s="1" t="n">
        <v>42894.66666666666</v>
      </c>
      <c r="B8908" t="n">
        <v>0.3922777333333333</v>
      </c>
    </row>
    <row r="8909">
      <c r="A8909" s="1" t="n">
        <v>42894.70833333334</v>
      </c>
      <c r="B8909" t="n">
        <v>0.4032718583333333</v>
      </c>
    </row>
    <row r="8910">
      <c r="A8910" s="1" t="n">
        <v>42894.75</v>
      </c>
      <c r="B8910" t="n">
        <v>0.4074792249999999</v>
      </c>
    </row>
    <row r="8911">
      <c r="A8911" s="1" t="n">
        <v>42894.79166666666</v>
      </c>
      <c r="B8911" t="n">
        <v>0.4100811083333333</v>
      </c>
    </row>
    <row r="8912">
      <c r="A8912" s="1" t="n">
        <v>42894.83333333334</v>
      </c>
      <c r="B8912" t="n">
        <v>0.41199725</v>
      </c>
    </row>
    <row r="8913">
      <c r="A8913" s="1" t="n">
        <v>42894.875</v>
      </c>
      <c r="B8913" t="n">
        <v>0.4134000416666667</v>
      </c>
    </row>
    <row r="8914">
      <c r="A8914" s="1" t="n">
        <v>42894.91666666666</v>
      </c>
      <c r="B8914" t="n">
        <v>0.4143118083333333</v>
      </c>
    </row>
    <row r="8915">
      <c r="A8915" s="1" t="n">
        <v>42894.95833333334</v>
      </c>
      <c r="B8915" t="n">
        <v>0.4151353333333334</v>
      </c>
    </row>
    <row r="8916">
      <c r="A8916" s="1" t="n">
        <v>42895</v>
      </c>
      <c r="B8916" t="n">
        <v>0.415732725</v>
      </c>
    </row>
    <row r="8917">
      <c r="A8917" s="1" t="n">
        <v>42895.04166666666</v>
      </c>
      <c r="B8917" t="n">
        <v>0.416228575</v>
      </c>
    </row>
    <row r="8918">
      <c r="A8918" s="1" t="n">
        <v>42895.08333333334</v>
      </c>
      <c r="B8918" t="n">
        <v>0.4163655166666667</v>
      </c>
    </row>
    <row r="8919">
      <c r="A8919" s="1" t="n">
        <v>42895.125</v>
      </c>
      <c r="B8919" t="n">
        <v>0.4164365583333334</v>
      </c>
    </row>
    <row r="8920">
      <c r="A8920" s="1" t="n">
        <v>42895.16666666666</v>
      </c>
      <c r="B8920" t="n">
        <v>0.416490675</v>
      </c>
    </row>
    <row r="8921">
      <c r="A8921" s="1" t="n">
        <v>42895.20833333334</v>
      </c>
      <c r="B8921" t="n">
        <v>0.4164969916666667</v>
      </c>
    </row>
    <row r="8922">
      <c r="A8922" s="1" t="n">
        <v>42895.25</v>
      </c>
      <c r="B8922" t="n">
        <v>0.4164063166666667</v>
      </c>
    </row>
    <row r="8923">
      <c r="A8923" s="1" t="n">
        <v>42895.29166666666</v>
      </c>
      <c r="B8923" t="n">
        <v>0.4163318166666667</v>
      </c>
    </row>
    <row r="8924">
      <c r="A8924" s="1" t="n">
        <v>42895.33333333334</v>
      </c>
      <c r="B8924" t="n">
        <v>0.4163163833333334</v>
      </c>
    </row>
    <row r="8925">
      <c r="A8925" s="1" t="n">
        <v>42895.375</v>
      </c>
      <c r="B8925" t="n">
        <v>0.416253875</v>
      </c>
    </row>
    <row r="8926">
      <c r="A8926" s="1" t="n">
        <v>42895.41666666666</v>
      </c>
      <c r="B8926" t="n">
        <v>0.4161892666666667</v>
      </c>
    </row>
    <row r="8927">
      <c r="A8927" s="1" t="n">
        <v>42895.45833333334</v>
      </c>
      <c r="B8927" t="n">
        <v>0.4159279333333333</v>
      </c>
    </row>
    <row r="8928">
      <c r="A8928" s="1" t="n">
        <v>42895.5</v>
      </c>
      <c r="B8928" t="n">
        <v>0.4157896</v>
      </c>
    </row>
    <row r="8929">
      <c r="A8929" s="1" t="n">
        <v>42895.54166666666</v>
      </c>
      <c r="B8929" t="n">
        <v>0.415618275</v>
      </c>
    </row>
    <row r="8930">
      <c r="A8930" s="1" t="n">
        <v>42895.58333333334</v>
      </c>
      <c r="B8930" t="n">
        <v>0.4153627500000001</v>
      </c>
    </row>
    <row r="8931">
      <c r="A8931" s="1" t="n">
        <v>42895.625</v>
      </c>
      <c r="B8931" t="n">
        <v>0.4151178083333333</v>
      </c>
    </row>
    <row r="8932">
      <c r="A8932" s="1" t="n">
        <v>42895.66666666666</v>
      </c>
      <c r="B8932" t="n">
        <v>0.4148454833333333</v>
      </c>
    </row>
    <row r="8933">
      <c r="A8933" s="1" t="n">
        <v>42895.70833333334</v>
      </c>
      <c r="B8933" t="n">
        <v>0.4145600166666667</v>
      </c>
    </row>
    <row r="8934">
      <c r="A8934" s="1" t="n">
        <v>42895.75</v>
      </c>
      <c r="B8934" t="n">
        <v>0.4144281166666666</v>
      </c>
    </row>
    <row r="8935">
      <c r="A8935" s="1" t="n">
        <v>42895.79166666666</v>
      </c>
      <c r="B8935" t="n">
        <v>0.414264075</v>
      </c>
    </row>
    <row r="8936">
      <c r="A8936" s="1" t="n">
        <v>42895.83333333334</v>
      </c>
      <c r="B8936" t="n">
        <v>0.4141603250000001</v>
      </c>
    </row>
    <row r="8937">
      <c r="A8937" s="1" t="n">
        <v>42895.875</v>
      </c>
      <c r="B8937" t="n">
        <v>0.4138974666666667</v>
      </c>
    </row>
    <row r="8938">
      <c r="A8938" s="1" t="n">
        <v>42895.91666666666</v>
      </c>
      <c r="B8938" t="n">
        <v>0.4137706166666666</v>
      </c>
    </row>
    <row r="8939">
      <c r="A8939" s="1" t="n">
        <v>42895.95833333334</v>
      </c>
      <c r="B8939" t="n">
        <v>0.413421</v>
      </c>
    </row>
    <row r="8940">
      <c r="A8940" s="1" t="n">
        <v>42896</v>
      </c>
      <c r="B8940" t="n">
        <v>0.4132486666666667</v>
      </c>
    </row>
    <row r="8941">
      <c r="A8941" s="1" t="n">
        <v>42896.04166666666</v>
      </c>
      <c r="B8941" t="n">
        <v>0.4129055166666666</v>
      </c>
    </row>
    <row r="8942">
      <c r="A8942" s="1" t="n">
        <v>42896.08333333334</v>
      </c>
      <c r="B8942" t="n">
        <v>0.412762</v>
      </c>
    </row>
    <row r="8943">
      <c r="A8943" s="1" t="n">
        <v>42896.125</v>
      </c>
      <c r="B8943" t="n">
        <v>0.4125093083333333</v>
      </c>
    </row>
    <row r="8944">
      <c r="A8944" s="1" t="n">
        <v>42896.16666666666</v>
      </c>
      <c r="B8944" t="n">
        <v>0.4124092333333333</v>
      </c>
    </row>
    <row r="8945">
      <c r="A8945" s="1" t="n">
        <v>42896.20833333334</v>
      </c>
      <c r="B8945" t="n">
        <v>0.41219165</v>
      </c>
    </row>
    <row r="8946">
      <c r="A8946" s="1" t="n">
        <v>42896.25</v>
      </c>
      <c r="B8946" t="n">
        <v>0.41204545</v>
      </c>
    </row>
    <row r="8947">
      <c r="A8947" s="1" t="n">
        <v>42896.29166666666</v>
      </c>
      <c r="B8947" t="n">
        <v>0.4117985</v>
      </c>
    </row>
    <row r="8948">
      <c r="A8948" s="1" t="n">
        <v>42896.33333333334</v>
      </c>
      <c r="B8948" t="n">
        <v>0.41157685</v>
      </c>
    </row>
    <row r="8949">
      <c r="A8949" s="1" t="n">
        <v>42896.375</v>
      </c>
      <c r="B8949" t="n">
        <v>0.41131605</v>
      </c>
    </row>
    <row r="8950">
      <c r="A8950" s="1" t="n">
        <v>42896.41666666666</v>
      </c>
      <c r="B8950" t="n">
        <v>0.4109959666666667</v>
      </c>
    </row>
    <row r="8951">
      <c r="A8951" s="1" t="n">
        <v>42896.45833333334</v>
      </c>
      <c r="B8951" t="n">
        <v>0.4106975833333333</v>
      </c>
    </row>
    <row r="8952">
      <c r="A8952" s="1" t="n">
        <v>42896.5</v>
      </c>
      <c r="B8952" t="n">
        <v>0.4104006916666667</v>
      </c>
    </row>
    <row r="8953">
      <c r="A8953" s="1" t="n">
        <v>42896.54166666666</v>
      </c>
      <c r="B8953" t="n">
        <v>0.4101067166666667</v>
      </c>
    </row>
    <row r="8954">
      <c r="A8954" s="1" t="n">
        <v>42896.58333333334</v>
      </c>
      <c r="B8954" t="n">
        <v>0.4099154416666667</v>
      </c>
    </row>
    <row r="8955">
      <c r="A8955" s="1" t="n">
        <v>42896.625</v>
      </c>
      <c r="B8955" t="n">
        <v>0.4097242083333333</v>
      </c>
    </row>
    <row r="8956">
      <c r="A8956" s="1" t="n">
        <v>42896.66666666666</v>
      </c>
      <c r="B8956" t="n">
        <v>0.4093536916666667</v>
      </c>
    </row>
    <row r="8957">
      <c r="A8957" s="1" t="n">
        <v>42896.70833333334</v>
      </c>
      <c r="B8957" t="n">
        <v>0.40913395</v>
      </c>
    </row>
    <row r="8958">
      <c r="A8958" s="1" t="n">
        <v>42896.75</v>
      </c>
      <c r="B8958" t="n">
        <v>0.4088912166666667</v>
      </c>
    </row>
    <row r="8959">
      <c r="A8959" s="1" t="n">
        <v>42896.79166666666</v>
      </c>
      <c r="B8959" t="n">
        <v>0.4087524666666666</v>
      </c>
    </row>
    <row r="8960">
      <c r="A8960" s="1" t="n">
        <v>42896.83333333334</v>
      </c>
      <c r="B8960" t="n">
        <v>0.4085364</v>
      </c>
    </row>
    <row r="8961">
      <c r="A8961" s="1" t="n">
        <v>42896.875</v>
      </c>
      <c r="B8961" t="n">
        <v>0.408435325</v>
      </c>
    </row>
    <row r="8962">
      <c r="A8962" s="1" t="n">
        <v>42896.91666666666</v>
      </c>
      <c r="B8962" t="n">
        <v>0.4082485833333334</v>
      </c>
    </row>
    <row r="8963">
      <c r="A8963" s="1" t="n">
        <v>42896.95833333334</v>
      </c>
      <c r="B8963" t="n">
        <v>0.4080541583333333</v>
      </c>
    </row>
    <row r="8964">
      <c r="A8964" s="1" t="n">
        <v>42897</v>
      </c>
      <c r="B8964" t="n">
        <v>0.407692625</v>
      </c>
    </row>
    <row r="8965">
      <c r="A8965" s="1" t="n">
        <v>42897.04166666666</v>
      </c>
      <c r="B8965" t="n">
        <v>0.4074071083333333</v>
      </c>
    </row>
    <row r="8966">
      <c r="A8966" s="1" t="n">
        <v>42897.08333333334</v>
      </c>
      <c r="B8966" t="n">
        <v>0.4073367666666667</v>
      </c>
    </row>
    <row r="8967">
      <c r="A8967" s="1" t="n">
        <v>42897.125</v>
      </c>
      <c r="B8967" t="n">
        <v>0.407318675</v>
      </c>
    </row>
    <row r="8968">
      <c r="A8968" s="1" t="n">
        <v>42897.16666666666</v>
      </c>
      <c r="B8968" t="n">
        <v>0.407083375</v>
      </c>
    </row>
    <row r="8969">
      <c r="A8969" s="1" t="n">
        <v>42897.20833333334</v>
      </c>
      <c r="B8969" t="n">
        <v>0.4067430916666667</v>
      </c>
    </row>
    <row r="8970">
      <c r="A8970" s="1" t="n">
        <v>42897.25</v>
      </c>
      <c r="B8970" t="n">
        <v>0.406528825</v>
      </c>
    </row>
    <row r="8971">
      <c r="A8971" s="1" t="n">
        <v>42897.29166666666</v>
      </c>
      <c r="B8971" t="n">
        <v>0.406223475</v>
      </c>
    </row>
    <row r="8972">
      <c r="A8972" s="1" t="n">
        <v>42897.33333333334</v>
      </c>
      <c r="B8972" t="n">
        <v>0.4060670083333333</v>
      </c>
    </row>
    <row r="8973">
      <c r="A8973" s="1" t="n">
        <v>42897.375</v>
      </c>
      <c r="B8973" t="n">
        <v>0.4058479583333334</v>
      </c>
    </row>
    <row r="8974">
      <c r="A8974" s="1" t="n">
        <v>42897.41666666666</v>
      </c>
      <c r="B8974" t="n">
        <v>0.4057860666666667</v>
      </c>
    </row>
    <row r="8975">
      <c r="A8975" s="1" t="n">
        <v>42897.45833333334</v>
      </c>
      <c r="B8975" t="n">
        <v>0.405474075</v>
      </c>
    </row>
    <row r="8976">
      <c r="A8976" s="1" t="n">
        <v>42897.5</v>
      </c>
      <c r="B8976" t="n">
        <v>0.4051940833333333</v>
      </c>
    </row>
    <row r="8977">
      <c r="A8977" s="1" t="n">
        <v>42897.54166666666</v>
      </c>
      <c r="B8977" t="n">
        <v>0.4049218083333333</v>
      </c>
    </row>
    <row r="8978">
      <c r="A8978" s="1" t="n">
        <v>42897.58333333334</v>
      </c>
      <c r="B8978" t="n">
        <v>0.4047384666666667</v>
      </c>
    </row>
    <row r="8979">
      <c r="A8979" s="1" t="n">
        <v>42897.625</v>
      </c>
      <c r="B8979" t="n">
        <v>0.4046392</v>
      </c>
    </row>
    <row r="8980">
      <c r="A8980" s="1" t="n">
        <v>42897.66666666666</v>
      </c>
      <c r="B8980" t="n">
        <v>0.4043747416666667</v>
      </c>
    </row>
    <row r="8981">
      <c r="A8981" s="1" t="n">
        <v>42897.70833333334</v>
      </c>
      <c r="B8981" t="n">
        <v>0.4040798166666666</v>
      </c>
    </row>
    <row r="8982">
      <c r="A8982" s="1" t="n">
        <v>42897.75</v>
      </c>
      <c r="B8982" t="n">
        <v>0.4038556833333333</v>
      </c>
    </row>
    <row r="8983">
      <c r="A8983" s="1" t="n">
        <v>42897.79166666666</v>
      </c>
      <c r="B8983" t="n">
        <v>0.4037960083333333</v>
      </c>
    </row>
    <row r="8984">
      <c r="A8984" s="1" t="n">
        <v>42897.83333333334</v>
      </c>
      <c r="B8984" t="n">
        <v>0.4036434666666667</v>
      </c>
    </row>
    <row r="8985">
      <c r="A8985" s="1" t="n">
        <v>42897.875</v>
      </c>
      <c r="B8985" t="n">
        <v>0.4034056166666666</v>
      </c>
    </row>
    <row r="8986">
      <c r="A8986" s="1" t="n">
        <v>42897.91666666666</v>
      </c>
      <c r="B8986" t="n">
        <v>0.4033515083333334</v>
      </c>
    </row>
    <row r="8987">
      <c r="A8987" s="1" t="n">
        <v>42897.95833333334</v>
      </c>
      <c r="B8987" t="n">
        <v>0.4035366833333334</v>
      </c>
    </row>
    <row r="8988">
      <c r="A8988" s="1" t="n">
        <v>42898</v>
      </c>
      <c r="B8988" t="n">
        <v>0.4393966583333333</v>
      </c>
    </row>
    <row r="8989">
      <c r="A8989" s="1" t="n">
        <v>42898.04166666666</v>
      </c>
      <c r="B8989" t="n">
        <v>0.45882155</v>
      </c>
    </row>
    <row r="8990">
      <c r="A8990" s="1" t="n">
        <v>42898.08333333334</v>
      </c>
      <c r="B8990" t="n">
        <v>0.4526410416666667</v>
      </c>
    </row>
    <row r="8991">
      <c r="A8991" s="1" t="n">
        <v>42898.125</v>
      </c>
      <c r="B8991" t="n">
        <v>0.4481096333333334</v>
      </c>
    </row>
    <row r="8992">
      <c r="A8992" s="1" t="n">
        <v>42898.16666666666</v>
      </c>
      <c r="B8992" t="n">
        <v>0.4446832999999999</v>
      </c>
    </row>
    <row r="8993">
      <c r="A8993" s="1" t="n">
        <v>42898.20833333334</v>
      </c>
      <c r="B8993" t="n">
        <v>0.4422486916666666</v>
      </c>
    </row>
    <row r="8994">
      <c r="A8994" s="1" t="n">
        <v>42898.25</v>
      </c>
      <c r="B8994" t="n">
        <v>0.4406355</v>
      </c>
    </row>
    <row r="8995">
      <c r="A8995" s="1" t="n">
        <v>42898.29166666666</v>
      </c>
      <c r="B8995" t="n">
        <v>0.4392139333333334</v>
      </c>
    </row>
    <row r="8996">
      <c r="A8996" s="1" t="n">
        <v>42898.33333333334</v>
      </c>
      <c r="B8996" t="n">
        <v>0.4378587583333333</v>
      </c>
    </row>
    <row r="8997">
      <c r="A8997" s="1" t="n">
        <v>42898.375</v>
      </c>
      <c r="B8997" t="n">
        <v>0.4367097</v>
      </c>
    </row>
    <row r="8998">
      <c r="A8998" s="1" t="n">
        <v>42898.41666666666</v>
      </c>
      <c r="B8998" t="n">
        <v>0.4357552583333333</v>
      </c>
    </row>
    <row r="8999">
      <c r="A8999" s="1" t="n">
        <v>42898.45833333334</v>
      </c>
      <c r="B8999" t="n">
        <v>0.435045</v>
      </c>
    </row>
    <row r="9000">
      <c r="A9000" s="1" t="n">
        <v>42898.5</v>
      </c>
      <c r="B9000" t="n">
        <v>0.4342874083333333</v>
      </c>
    </row>
    <row r="9001">
      <c r="A9001" s="1" t="n">
        <v>42898.54166666666</v>
      </c>
      <c r="B9001" t="n">
        <v>0.4333309</v>
      </c>
    </row>
    <row r="9002">
      <c r="A9002" s="1" t="n">
        <v>42898.58333333334</v>
      </c>
      <c r="B9002" t="n">
        <v>0.432510925</v>
      </c>
    </row>
    <row r="9003">
      <c r="A9003" s="1" t="n">
        <v>42898.625</v>
      </c>
      <c r="B9003" t="n">
        <v>0.4316831083333333</v>
      </c>
    </row>
    <row r="9004">
      <c r="A9004" s="1" t="n">
        <v>42898.66666666666</v>
      </c>
      <c r="B9004" t="n">
        <v>0.4308438000000001</v>
      </c>
    </row>
    <row r="9005">
      <c r="A9005" s="1" t="n">
        <v>42898.70833333334</v>
      </c>
      <c r="B9005" t="n">
        <v>0.4300643583333333</v>
      </c>
    </row>
    <row r="9006">
      <c r="A9006" s="1" t="n">
        <v>42898.75</v>
      </c>
      <c r="B9006" t="n">
        <v>0.4292413</v>
      </c>
    </row>
    <row r="9007">
      <c r="A9007" s="1" t="n">
        <v>42898.79166666666</v>
      </c>
      <c r="B9007" t="n">
        <v>0.428854925</v>
      </c>
    </row>
    <row r="9008">
      <c r="A9008" s="1" t="n">
        <v>42898.83333333334</v>
      </c>
      <c r="B9008" t="n">
        <v>0.4287517583333333</v>
      </c>
    </row>
    <row r="9009">
      <c r="A9009" s="1" t="n">
        <v>42898.875</v>
      </c>
      <c r="B9009" t="n">
        <v>0.4284978083333333</v>
      </c>
    </row>
    <row r="9010">
      <c r="A9010" s="1" t="n">
        <v>42898.91666666666</v>
      </c>
      <c r="B9010" t="n">
        <v>0.4282844916666667</v>
      </c>
    </row>
    <row r="9011">
      <c r="A9011" s="1" t="n">
        <v>42898.95833333334</v>
      </c>
      <c r="B9011" t="n">
        <v>0.4281109916666666</v>
      </c>
    </row>
    <row r="9012">
      <c r="A9012" s="1" t="n">
        <v>42899</v>
      </c>
      <c r="B9012" t="n">
        <v>0.4279418166666666</v>
      </c>
    </row>
    <row r="9013">
      <c r="A9013" s="1" t="n">
        <v>42899.04166666666</v>
      </c>
      <c r="B9013" t="n">
        <v>0.4276071083333333</v>
      </c>
    </row>
    <row r="9014">
      <c r="A9014" s="1" t="n">
        <v>42899.08333333334</v>
      </c>
      <c r="B9014" t="n">
        <v>0.4272839333333334</v>
      </c>
    </row>
    <row r="9015">
      <c r="A9015" s="1" t="n">
        <v>42899.125</v>
      </c>
      <c r="B9015" t="n">
        <v>0.427006975</v>
      </c>
    </row>
    <row r="9016">
      <c r="A9016" s="1" t="n">
        <v>42899.16666666666</v>
      </c>
      <c r="B9016" t="n">
        <v>0.4267201166666667</v>
      </c>
    </row>
    <row r="9017">
      <c r="A9017" s="1" t="n">
        <v>42899.20833333334</v>
      </c>
      <c r="B9017" t="n">
        <v>0.426402825</v>
      </c>
    </row>
    <row r="9018">
      <c r="A9018" s="1" t="n">
        <v>42899.25</v>
      </c>
      <c r="B9018" t="n">
        <v>0.4260246333333333</v>
      </c>
    </row>
    <row r="9019">
      <c r="A9019" s="1" t="n">
        <v>42899.29166666666</v>
      </c>
      <c r="B9019" t="n">
        <v>0.4257132333333333</v>
      </c>
    </row>
    <row r="9020">
      <c r="A9020" s="1" t="n">
        <v>42899.33333333334</v>
      </c>
      <c r="B9020" t="n">
        <v>0.425263025</v>
      </c>
    </row>
    <row r="9021">
      <c r="A9021" s="1" t="n">
        <v>42899.375</v>
      </c>
      <c r="B9021" t="n">
        <v>0.4248144166666667</v>
      </c>
    </row>
    <row r="9022">
      <c r="A9022" s="1" t="n">
        <v>42899.41666666666</v>
      </c>
      <c r="B9022" t="n">
        <v>0.42440845</v>
      </c>
    </row>
    <row r="9023">
      <c r="A9023" s="1" t="n">
        <v>42899.45833333334</v>
      </c>
      <c r="B9023" t="n">
        <v>0.4241088416666667</v>
      </c>
    </row>
    <row r="9024">
      <c r="A9024" s="1" t="n">
        <v>42899.5</v>
      </c>
      <c r="B9024" t="n">
        <v>0.4237867083333333</v>
      </c>
    </row>
    <row r="9025">
      <c r="A9025" s="1" t="n">
        <v>42899.54166666666</v>
      </c>
      <c r="B9025" t="n">
        <v>0.4234590083333333</v>
      </c>
    </row>
    <row r="9026">
      <c r="A9026" s="1" t="n">
        <v>42899.58333333334</v>
      </c>
      <c r="B9026" t="n">
        <v>0.423030325</v>
      </c>
    </row>
    <row r="9027">
      <c r="A9027" s="1" t="n">
        <v>42899.625</v>
      </c>
      <c r="B9027" t="n">
        <v>0.4226152166666666</v>
      </c>
    </row>
    <row r="9028">
      <c r="A9028" s="1" t="n">
        <v>42899.66666666666</v>
      </c>
      <c r="B9028" t="n">
        <v>0.4222992333333333</v>
      </c>
    </row>
    <row r="9029">
      <c r="A9029" s="1" t="n">
        <v>42899.70833333334</v>
      </c>
      <c r="B9029" t="n">
        <v>0.4219727916666667</v>
      </c>
    </row>
    <row r="9030">
      <c r="A9030" s="1" t="n">
        <v>42899.75</v>
      </c>
      <c r="B9030" t="n">
        <v>0.4217678916666667</v>
      </c>
    </row>
    <row r="9031">
      <c r="A9031" s="1" t="n">
        <v>42899.79166666666</v>
      </c>
      <c r="B9031" t="n">
        <v>0.4214584833333333</v>
      </c>
    </row>
    <row r="9032">
      <c r="A9032" s="1" t="n">
        <v>42899.83333333334</v>
      </c>
      <c r="B9032" t="n">
        <v>0.4211746666666667</v>
      </c>
    </row>
    <row r="9033">
      <c r="A9033" s="1" t="n">
        <v>42899.875</v>
      </c>
      <c r="B9033" t="n">
        <v>0.4208563166666666</v>
      </c>
    </row>
    <row r="9034">
      <c r="A9034" s="1" t="n">
        <v>42899.91666666666</v>
      </c>
      <c r="B9034" t="n">
        <v>0.4205069916666667</v>
      </c>
    </row>
    <row r="9035">
      <c r="A9035" s="1" t="n">
        <v>42899.95833333334</v>
      </c>
      <c r="B9035" t="n">
        <v>0.420533825</v>
      </c>
    </row>
    <row r="9036">
      <c r="A9036" s="1" t="n">
        <v>42900</v>
      </c>
      <c r="B9036" t="n">
        <v>0.4206558833333334</v>
      </c>
    </row>
    <row r="9037">
      <c r="A9037" s="1" t="n">
        <v>42900.04166666666</v>
      </c>
      <c r="B9037" t="n">
        <v>0.4212284833333333</v>
      </c>
    </row>
    <row r="9038">
      <c r="A9038" s="1" t="n">
        <v>42900.08333333334</v>
      </c>
      <c r="B9038" t="n">
        <v>0.42378345</v>
      </c>
    </row>
    <row r="9039">
      <c r="A9039" s="1" t="n">
        <v>42900.125</v>
      </c>
      <c r="B9039" t="n">
        <v>0.4257218249999999</v>
      </c>
    </row>
    <row r="9040">
      <c r="A9040" s="1" t="n">
        <v>42900.16666666666</v>
      </c>
      <c r="B9040" t="n">
        <v>0.4267620166666666</v>
      </c>
    </row>
    <row r="9041">
      <c r="A9041" s="1" t="n">
        <v>42900.20833333334</v>
      </c>
      <c r="B9041" t="n">
        <v>0.4273506916666667</v>
      </c>
    </row>
    <row r="9042">
      <c r="A9042" s="1" t="n">
        <v>42900.25</v>
      </c>
      <c r="B9042" t="n">
        <v>0.42765115</v>
      </c>
    </row>
    <row r="9043">
      <c r="A9043" s="1" t="n">
        <v>42900.29166666666</v>
      </c>
      <c r="B9043" t="n">
        <v>0.427632675</v>
      </c>
    </row>
    <row r="9044">
      <c r="A9044" s="1" t="n">
        <v>42900.33333333334</v>
      </c>
      <c r="B9044" t="n">
        <v>0.427465725</v>
      </c>
    </row>
    <row r="9045">
      <c r="A9045" s="1" t="n">
        <v>42900.375</v>
      </c>
      <c r="B9045" t="n">
        <v>0.4274714083333333</v>
      </c>
    </row>
    <row r="9046">
      <c r="A9046" s="1" t="n">
        <v>42900.41666666666</v>
      </c>
      <c r="B9046" t="n">
        <v>0.4270843666666667</v>
      </c>
    </row>
    <row r="9047">
      <c r="A9047" s="1" t="n">
        <v>42900.45833333334</v>
      </c>
      <c r="B9047" t="n">
        <v>0.426931675</v>
      </c>
    </row>
    <row r="9048">
      <c r="A9048" s="1" t="n">
        <v>42900.5</v>
      </c>
      <c r="B9048" t="n">
        <v>0.4265206333333333</v>
      </c>
    </row>
    <row r="9049">
      <c r="A9049" s="1" t="n">
        <v>42900.54166666666</v>
      </c>
      <c r="B9049" t="n">
        <v>0.42619705</v>
      </c>
    </row>
    <row r="9050">
      <c r="A9050" s="1" t="n">
        <v>42900.58333333334</v>
      </c>
      <c r="B9050" t="n">
        <v>0.4258160833333333</v>
      </c>
    </row>
    <row r="9051">
      <c r="A9051" s="1" t="n">
        <v>42900.625</v>
      </c>
      <c r="B9051" t="n">
        <v>0.4254430666666666</v>
      </c>
    </row>
    <row r="9052">
      <c r="A9052" s="1" t="n">
        <v>42900.66666666666</v>
      </c>
      <c r="B9052" t="n">
        <v>0.4250035916666666</v>
      </c>
    </row>
    <row r="9053">
      <c r="A9053" s="1" t="n">
        <v>42900.70833333334</v>
      </c>
      <c r="B9053" t="n">
        <v>0.424487775</v>
      </c>
    </row>
    <row r="9054">
      <c r="A9054" s="1" t="n">
        <v>42900.75</v>
      </c>
      <c r="B9054" t="n">
        <v>0.4242178916666666</v>
      </c>
    </row>
    <row r="9055">
      <c r="A9055" s="1" t="n">
        <v>42900.79166666666</v>
      </c>
      <c r="B9055" t="n">
        <v>0.4239466833333334</v>
      </c>
    </row>
    <row r="9056">
      <c r="A9056" s="1" t="n">
        <v>42900.83333333334</v>
      </c>
      <c r="B9056" t="n">
        <v>0.4235998583333334</v>
      </c>
    </row>
    <row r="9057">
      <c r="A9057" s="1" t="n">
        <v>42900.875</v>
      </c>
      <c r="B9057" t="n">
        <v>0.4232071833333333</v>
      </c>
    </row>
    <row r="9058">
      <c r="A9058" s="1" t="n">
        <v>42900.91666666666</v>
      </c>
      <c r="B9058" t="n">
        <v>0.4228627083333333</v>
      </c>
    </row>
    <row r="9059">
      <c r="A9059" s="1" t="n">
        <v>42900.95833333334</v>
      </c>
      <c r="B9059" t="n">
        <v>0.4225586333333333</v>
      </c>
    </row>
    <row r="9060">
      <c r="A9060" s="1" t="n">
        <v>42901</v>
      </c>
      <c r="B9060" t="n">
        <v>0.422262475</v>
      </c>
    </row>
    <row r="9061">
      <c r="A9061" s="1" t="n">
        <v>42901.04166666666</v>
      </c>
      <c r="B9061" t="n">
        <v>0.4219537166666667</v>
      </c>
    </row>
    <row r="9062">
      <c r="A9062" s="1" t="n">
        <v>42901.08333333334</v>
      </c>
      <c r="B9062" t="n">
        <v>0.4215920083333333</v>
      </c>
    </row>
    <row r="9063">
      <c r="A9063" s="1" t="n">
        <v>42901.125</v>
      </c>
      <c r="B9063" t="n">
        <v>0.421229025</v>
      </c>
    </row>
    <row r="9064">
      <c r="A9064" s="1" t="n">
        <v>42901.16666666666</v>
      </c>
      <c r="B9064" t="n">
        <v>0.4208767583333333</v>
      </c>
    </row>
    <row r="9065">
      <c r="A9065" s="1" t="n">
        <v>42901.20833333334</v>
      </c>
      <c r="B9065" t="n">
        <v>0.4205620416666667</v>
      </c>
    </row>
    <row r="9066">
      <c r="A9066" s="1" t="n">
        <v>42901.25</v>
      </c>
      <c r="B9066" t="n">
        <v>0.4202678499999999</v>
      </c>
    </row>
    <row r="9067">
      <c r="A9067" s="1" t="n">
        <v>42901.29166666666</v>
      </c>
      <c r="B9067" t="n">
        <v>0.4200344083333333</v>
      </c>
    </row>
    <row r="9068">
      <c r="A9068" s="1" t="n">
        <v>42901.33333333334</v>
      </c>
      <c r="B9068" t="n">
        <v>0.4197495583333333</v>
      </c>
    </row>
    <row r="9069">
      <c r="A9069" s="1" t="n">
        <v>42901.375</v>
      </c>
      <c r="B9069" t="n">
        <v>0.4194020083333334</v>
      </c>
    </row>
    <row r="9070">
      <c r="A9070" s="1" t="n">
        <v>42901.41666666666</v>
      </c>
      <c r="B9070" t="n">
        <v>0.4190919333333333</v>
      </c>
    </row>
    <row r="9071">
      <c r="A9071" s="1" t="n">
        <v>42901.45833333334</v>
      </c>
      <c r="B9071" t="n">
        <v>0.4187235416666666</v>
      </c>
    </row>
    <row r="9072">
      <c r="A9072" s="1" t="n">
        <v>42901.5</v>
      </c>
      <c r="B9072" t="n">
        <v>0.418341875</v>
      </c>
    </row>
    <row r="9073">
      <c r="A9073" s="1" t="n">
        <v>42901.54166666666</v>
      </c>
      <c r="B9073" t="n">
        <v>0.4179864333333334</v>
      </c>
    </row>
    <row r="9074">
      <c r="A9074" s="1" t="n">
        <v>42901.58333333334</v>
      </c>
      <c r="B9074" t="n">
        <v>0.417992775</v>
      </c>
    </row>
    <row r="9075">
      <c r="A9075" s="1" t="n">
        <v>42901.625</v>
      </c>
      <c r="B9075" t="n">
        <v>0.4176733416666667</v>
      </c>
    </row>
    <row r="9076">
      <c r="A9076" s="1" t="n">
        <v>42901.66666666666</v>
      </c>
      <c r="B9076" t="n">
        <v>0.4170318916666667</v>
      </c>
    </row>
    <row r="9077">
      <c r="A9077" s="1" t="n">
        <v>42901.70833333334</v>
      </c>
      <c r="B9077" t="n">
        <v>0.4169278666666667</v>
      </c>
    </row>
    <row r="9078">
      <c r="A9078" s="1" t="n">
        <v>42901.75</v>
      </c>
      <c r="B9078" t="n">
        <v>0.4169862083333333</v>
      </c>
    </row>
    <row r="9079">
      <c r="A9079" s="1" t="n">
        <v>42901.79166666666</v>
      </c>
      <c r="B9079" t="n">
        <v>0.4172878166666667</v>
      </c>
    </row>
    <row r="9080">
      <c r="A9080" s="1" t="n">
        <v>42901.83333333334</v>
      </c>
      <c r="B9080" t="n">
        <v>0.4174186166666667</v>
      </c>
    </row>
    <row r="9081">
      <c r="A9081" s="1" t="n">
        <v>42901.875</v>
      </c>
      <c r="B9081" t="n">
        <v>0.4176367166666666</v>
      </c>
    </row>
    <row r="9082">
      <c r="A9082" s="1" t="n">
        <v>42901.91666666666</v>
      </c>
      <c r="B9082" t="n">
        <v>0.4178485</v>
      </c>
    </row>
    <row r="9083">
      <c r="A9083" s="1" t="n">
        <v>42901.95833333334</v>
      </c>
      <c r="B9083" t="n">
        <v>0.4179054833333333</v>
      </c>
    </row>
    <row r="9084">
      <c r="A9084" s="1" t="n">
        <v>42902</v>
      </c>
      <c r="B9084" t="n">
        <v>0.4179793916666667</v>
      </c>
    </row>
    <row r="9085">
      <c r="A9085" s="1" t="n">
        <v>42902.04166666666</v>
      </c>
      <c r="B9085" t="n">
        <v>0.41810045</v>
      </c>
    </row>
    <row r="9086">
      <c r="A9086" s="1" t="n">
        <v>42902.08333333334</v>
      </c>
      <c r="B9086" t="n">
        <v>0.4179836166666667</v>
      </c>
    </row>
    <row r="9087">
      <c r="A9087" s="1" t="n">
        <v>42902.125</v>
      </c>
      <c r="B9087" t="n">
        <v>0.41799205</v>
      </c>
    </row>
    <row r="9088">
      <c r="A9088" s="1" t="n">
        <v>42902.16666666666</v>
      </c>
      <c r="B9088" t="n">
        <v>0.417913225</v>
      </c>
    </row>
    <row r="9089">
      <c r="A9089" s="1" t="n">
        <v>42902.20833333334</v>
      </c>
      <c r="B9089" t="n">
        <v>0.4178625666666667</v>
      </c>
    </row>
    <row r="9090">
      <c r="A9090" s="1" t="n">
        <v>42902.25</v>
      </c>
      <c r="B9090" t="n">
        <v>0.41770705</v>
      </c>
    </row>
    <row r="9091">
      <c r="A9091" s="1" t="n">
        <v>42902.29166666666</v>
      </c>
      <c r="B9091" t="n">
        <v>0.4175642416666667</v>
      </c>
    </row>
    <row r="9092">
      <c r="A9092" s="1" t="n">
        <v>42902.33333333334</v>
      </c>
      <c r="B9092" t="n">
        <v>0.4174917916666667</v>
      </c>
    </row>
    <row r="9093">
      <c r="A9093" s="1" t="n">
        <v>42902.375</v>
      </c>
      <c r="B9093" t="n">
        <v>0.417420725</v>
      </c>
    </row>
    <row r="9094">
      <c r="A9094" s="1" t="n">
        <v>42902.41666666666</v>
      </c>
      <c r="B9094" t="n">
        <v>0.4172871</v>
      </c>
    </row>
    <row r="9095">
      <c r="A9095" s="1" t="n">
        <v>42902.45833333334</v>
      </c>
      <c r="B9095" t="n">
        <v>0.4170361166666667</v>
      </c>
    </row>
    <row r="9096">
      <c r="A9096" s="1" t="n">
        <v>42902.5</v>
      </c>
      <c r="B9096" t="n">
        <v>0.4168083333333333</v>
      </c>
    </row>
    <row r="9097">
      <c r="A9097" s="1" t="n">
        <v>42902.54166666666</v>
      </c>
      <c r="B9097" t="n">
        <v>0.41645625</v>
      </c>
    </row>
    <row r="9098">
      <c r="A9098" s="1" t="n">
        <v>42902.58333333334</v>
      </c>
      <c r="B9098" t="n">
        <v>0.4162602083333333</v>
      </c>
    </row>
    <row r="9099">
      <c r="A9099" s="1" t="n">
        <v>42902.625</v>
      </c>
      <c r="B9099" t="n">
        <v>0.4160775416666667</v>
      </c>
    </row>
    <row r="9100">
      <c r="A9100" s="1" t="n">
        <v>42902.66666666666</v>
      </c>
      <c r="B9100" t="n">
        <v>0.416009425</v>
      </c>
    </row>
    <row r="9101">
      <c r="A9101" s="1" t="n">
        <v>42902.70833333334</v>
      </c>
      <c r="B9101" t="n">
        <v>0.4157692166666667</v>
      </c>
    </row>
    <row r="9102">
      <c r="A9102" s="1" t="n">
        <v>42902.75</v>
      </c>
      <c r="B9102" t="n">
        <v>0.4156688333333333</v>
      </c>
    </row>
    <row r="9103">
      <c r="A9103" s="1" t="n">
        <v>42902.79166666666</v>
      </c>
      <c r="B9103" t="n">
        <v>0.4154231083333333</v>
      </c>
    </row>
    <row r="9104">
      <c r="A9104" s="1" t="n">
        <v>42902.83333333334</v>
      </c>
      <c r="B9104" t="n">
        <v>0.4152967833333334</v>
      </c>
    </row>
    <row r="9105">
      <c r="A9105" s="1" t="n">
        <v>42902.875</v>
      </c>
      <c r="B9105" t="n">
        <v>0.4150728916666667</v>
      </c>
    </row>
    <row r="9106">
      <c r="A9106" s="1" t="n">
        <v>42902.91666666666</v>
      </c>
      <c r="B9106" t="n">
        <v>0.4148581</v>
      </c>
    </row>
    <row r="9107">
      <c r="A9107" s="1" t="n">
        <v>42902.95833333334</v>
      </c>
      <c r="B9107" t="n">
        <v>0.4146568083333333</v>
      </c>
    </row>
    <row r="9108">
      <c r="A9108" s="1" t="n">
        <v>42903</v>
      </c>
      <c r="B9108" t="n">
        <v>0.4144491833333333</v>
      </c>
    </row>
    <row r="9109">
      <c r="A9109" s="1" t="n">
        <v>42903.04166666666</v>
      </c>
      <c r="B9109" t="n">
        <v>0.414475875</v>
      </c>
    </row>
    <row r="9110">
      <c r="A9110" s="1" t="n">
        <v>42903.08333333334</v>
      </c>
      <c r="B9110" t="n">
        <v>0.414909425</v>
      </c>
    </row>
    <row r="9111">
      <c r="A9111" s="1" t="n">
        <v>42903.125</v>
      </c>
      <c r="B9111" t="n">
        <v>0.437812925</v>
      </c>
    </row>
    <row r="9112">
      <c r="A9112" s="1" t="n">
        <v>42903.16666666666</v>
      </c>
      <c r="B9112" t="n">
        <v>0.445193175</v>
      </c>
    </row>
    <row r="9113">
      <c r="A9113" s="1" t="n">
        <v>42903.20833333334</v>
      </c>
      <c r="B9113" t="n">
        <v>0.4487023333333333</v>
      </c>
    </row>
    <row r="9114">
      <c r="A9114" s="1" t="n">
        <v>42903.25</v>
      </c>
      <c r="B9114" t="n">
        <v>0.4486028083333333</v>
      </c>
    </row>
    <row r="9115">
      <c r="A9115" s="1" t="n">
        <v>42903.29166666666</v>
      </c>
      <c r="B9115" t="n">
        <v>0.4460096666666666</v>
      </c>
    </row>
    <row r="9116">
      <c r="A9116" s="1" t="n">
        <v>42903.33333333334</v>
      </c>
      <c r="B9116" t="n">
        <v>0.4434833833333333</v>
      </c>
    </row>
    <row r="9117">
      <c r="A9117" s="1" t="n">
        <v>42903.375</v>
      </c>
      <c r="B9117" t="n">
        <v>0.4413899166666667</v>
      </c>
    </row>
    <row r="9118">
      <c r="A9118" s="1" t="n">
        <v>42903.41666666666</v>
      </c>
      <c r="B9118" t="n">
        <v>0.4397300083333333</v>
      </c>
    </row>
    <row r="9119">
      <c r="A9119" s="1" t="n">
        <v>42903.45833333334</v>
      </c>
      <c r="B9119" t="n">
        <v>0.4382672333333333</v>
      </c>
    </row>
    <row r="9120">
      <c r="A9120" s="1" t="n">
        <v>42903.5</v>
      </c>
      <c r="B9120" t="n">
        <v>0.4368717166666667</v>
      </c>
    </row>
    <row r="9121">
      <c r="A9121" s="1" t="n">
        <v>42903.54166666666</v>
      </c>
      <c r="B9121" t="n">
        <v>0.4357087333333333</v>
      </c>
    </row>
    <row r="9122">
      <c r="A9122" s="1" t="n">
        <v>42903.58333333334</v>
      </c>
      <c r="B9122" t="n">
        <v>0.4344905333333333</v>
      </c>
    </row>
    <row r="9123">
      <c r="A9123" s="1" t="n">
        <v>42903.625</v>
      </c>
      <c r="B9123" t="n">
        <v>0.4337532916666667</v>
      </c>
    </row>
    <row r="9124">
      <c r="A9124" s="1" t="n">
        <v>42903.66666666666</v>
      </c>
      <c r="B9124" t="n">
        <v>0.4326937333333333</v>
      </c>
    </row>
    <row r="9125">
      <c r="A9125" s="1" t="n">
        <v>42903.70833333334</v>
      </c>
      <c r="B9125" t="n">
        <v>0.4318321999999999</v>
      </c>
    </row>
    <row r="9126">
      <c r="A9126" s="1" t="n">
        <v>42903.75</v>
      </c>
      <c r="B9126" t="n">
        <v>0.4309322</v>
      </c>
    </row>
    <row r="9127">
      <c r="A9127" s="1" t="n">
        <v>42903.79166666666</v>
      </c>
      <c r="B9127" t="n">
        <v>0.4301754333333334</v>
      </c>
    </row>
    <row r="9128">
      <c r="A9128" s="1" t="n">
        <v>42903.83333333334</v>
      </c>
      <c r="B9128" t="n">
        <v>0.4295046666666666</v>
      </c>
    </row>
    <row r="9129">
      <c r="A9129" s="1" t="n">
        <v>42903.875</v>
      </c>
      <c r="B9129" t="n">
        <v>0.42880085</v>
      </c>
    </row>
    <row r="9130">
      <c r="A9130" s="1" t="n">
        <v>42903.91666666666</v>
      </c>
      <c r="B9130" t="n">
        <v>0.4281806833333333</v>
      </c>
    </row>
    <row r="9131">
      <c r="A9131" s="1" t="n">
        <v>42903.95833333334</v>
      </c>
      <c r="B9131" t="n">
        <v>0.4276114083333333</v>
      </c>
    </row>
    <row r="9132">
      <c r="A9132" s="1" t="n">
        <v>42904</v>
      </c>
      <c r="B9132" t="n">
        <v>0.426905425</v>
      </c>
    </row>
    <row r="9133">
      <c r="A9133" s="1" t="n">
        <v>42904.04166666666</v>
      </c>
      <c r="B9133" t="n">
        <v>0.4263198083333333</v>
      </c>
    </row>
    <row r="9134">
      <c r="A9134" s="1" t="n">
        <v>42904.08333333334</v>
      </c>
      <c r="B9134" t="n">
        <v>0.4258231750000001</v>
      </c>
    </row>
    <row r="9135">
      <c r="A9135" s="1" t="n">
        <v>42904.125</v>
      </c>
      <c r="B9135" t="n">
        <v>0.4252559333333333</v>
      </c>
    </row>
    <row r="9136">
      <c r="A9136" s="1" t="n">
        <v>42904.16666666666</v>
      </c>
      <c r="B9136" t="n">
        <v>0.4246833333333333</v>
      </c>
    </row>
    <row r="9137">
      <c r="A9137" s="1" t="n">
        <v>42904.20833333334</v>
      </c>
      <c r="B9137" t="n">
        <v>0.424241275</v>
      </c>
    </row>
    <row r="9138">
      <c r="A9138" s="1" t="n">
        <v>42904.25</v>
      </c>
      <c r="B9138" t="n">
        <v>0.4238412</v>
      </c>
    </row>
    <row r="9139">
      <c r="A9139" s="1" t="n">
        <v>42904.29166666666</v>
      </c>
      <c r="B9139" t="n">
        <v>0.4233486583333333</v>
      </c>
    </row>
    <row r="9140">
      <c r="A9140" s="1" t="n">
        <v>42904.33333333334</v>
      </c>
      <c r="B9140" t="n">
        <v>0.4229051416666667</v>
      </c>
    </row>
    <row r="9141">
      <c r="A9141" s="1" t="n">
        <v>42904.375</v>
      </c>
      <c r="B9141" t="n">
        <v>0.4224405833333333</v>
      </c>
    </row>
    <row r="9142">
      <c r="A9142" s="1" t="n">
        <v>42904.41666666666</v>
      </c>
      <c r="B9142" t="n">
        <v>0.422018</v>
      </c>
    </row>
    <row r="9143">
      <c r="A9143" s="1" t="n">
        <v>42904.45833333334</v>
      </c>
      <c r="B9143" t="n">
        <v>0.421675375</v>
      </c>
    </row>
    <row r="9144">
      <c r="A9144" s="1" t="n">
        <v>42904.5</v>
      </c>
      <c r="B9144" t="n">
        <v>0.4212615166666667</v>
      </c>
    </row>
    <row r="9145">
      <c r="A9145" s="1" t="n">
        <v>42904.54166666666</v>
      </c>
      <c r="B9145" t="n">
        <v>0.4208203166666666</v>
      </c>
    </row>
    <row r="9146">
      <c r="A9146" s="1" t="n">
        <v>42904.58333333334</v>
      </c>
      <c r="B9146" t="n">
        <v>0.4203602583333333</v>
      </c>
    </row>
    <row r="9147">
      <c r="A9147" s="1" t="n">
        <v>42904.625</v>
      </c>
      <c r="B9147" t="n">
        <v>0.4198983</v>
      </c>
    </row>
    <row r="9148">
      <c r="A9148" s="1" t="n">
        <v>42904.66666666666</v>
      </c>
      <c r="B9148" t="n">
        <v>0.419528875</v>
      </c>
    </row>
    <row r="9149">
      <c r="A9149" s="1" t="n">
        <v>42904.70833333334</v>
      </c>
      <c r="B9149" t="n">
        <v>0.41919975</v>
      </c>
    </row>
    <row r="9150">
      <c r="A9150" s="1" t="n">
        <v>42904.75</v>
      </c>
      <c r="B9150" t="n">
        <v>0.4188714333333334</v>
      </c>
    </row>
    <row r="9151">
      <c r="A9151" s="1" t="n">
        <v>42904.79166666666</v>
      </c>
      <c r="B9151" t="n">
        <v>0.4185066333333333</v>
      </c>
    </row>
    <row r="9152">
      <c r="A9152" s="1" t="n">
        <v>42904.83333333334</v>
      </c>
      <c r="B9152" t="n">
        <v>0.4181870416666666</v>
      </c>
    </row>
    <row r="9153">
      <c r="A9153" s="1" t="n">
        <v>42904.875</v>
      </c>
      <c r="B9153" t="n">
        <v>0.4179399916666667</v>
      </c>
    </row>
    <row r="9154">
      <c r="A9154" s="1" t="n">
        <v>42904.91666666666</v>
      </c>
      <c r="B9154" t="n">
        <v>0.417693</v>
      </c>
    </row>
    <row r="9155">
      <c r="A9155" s="1" t="n">
        <v>42904.95833333334</v>
      </c>
      <c r="B9155" t="n">
        <v>0.4278466083333334</v>
      </c>
    </row>
    <row r="9156">
      <c r="A9156" s="1" t="n">
        <v>42905</v>
      </c>
      <c r="B9156" t="n">
        <v>0.4522670416666667</v>
      </c>
    </row>
    <row r="9157">
      <c r="A9157" s="1" t="n">
        <v>42905.04166666666</v>
      </c>
      <c r="B9157" t="n">
        <v>0.4510203083333333</v>
      </c>
    </row>
    <row r="9158">
      <c r="A9158" s="1" t="n">
        <v>42905.08333333334</v>
      </c>
      <c r="B9158" t="n">
        <v>0.447526175</v>
      </c>
    </row>
    <row r="9159">
      <c r="A9159" s="1" t="n">
        <v>42905.125</v>
      </c>
      <c r="B9159" t="n">
        <v>0.4446818166666667</v>
      </c>
    </row>
    <row r="9160">
      <c r="A9160" s="1" t="n">
        <v>42905.16666666666</v>
      </c>
      <c r="B9160" t="n">
        <v>0.4424685583333334</v>
      </c>
    </row>
    <row r="9161">
      <c r="A9161" s="1" t="n">
        <v>42905.20833333334</v>
      </c>
      <c r="B9161" t="n">
        <v>0.4406614583333333</v>
      </c>
    </row>
    <row r="9162">
      <c r="A9162" s="1" t="n">
        <v>42905.25</v>
      </c>
      <c r="B9162" t="n">
        <v>0.439096075</v>
      </c>
    </row>
    <row r="9163">
      <c r="A9163" s="1" t="n">
        <v>42905.29166666666</v>
      </c>
      <c r="B9163" t="n">
        <v>0.4377317083333334</v>
      </c>
    </row>
    <row r="9164">
      <c r="A9164" s="1" t="n">
        <v>42905.33333333334</v>
      </c>
      <c r="B9164" t="n">
        <v>0.4363865</v>
      </c>
    </row>
    <row r="9165">
      <c r="A9165" s="1" t="n">
        <v>42905.375</v>
      </c>
      <c r="B9165" t="n">
        <v>0.4352784083333334</v>
      </c>
    </row>
    <row r="9166">
      <c r="A9166" s="1" t="n">
        <v>42905.41666666666</v>
      </c>
      <c r="B9166" t="n">
        <v>0.4341822666666666</v>
      </c>
    </row>
    <row r="9167">
      <c r="A9167" s="1" t="n">
        <v>42905.45833333334</v>
      </c>
      <c r="B9167" t="n">
        <v>0.4331651583333334</v>
      </c>
    </row>
    <row r="9168">
      <c r="A9168" s="1" t="n">
        <v>42905.5</v>
      </c>
      <c r="B9168" t="n">
        <v>0.4321197583333333</v>
      </c>
    </row>
    <row r="9169">
      <c r="A9169" s="1" t="n">
        <v>42905.54166666666</v>
      </c>
      <c r="B9169" t="n">
        <v>0.4313100666666667</v>
      </c>
    </row>
    <row r="9170">
      <c r="A9170" s="1" t="n">
        <v>42905.58333333334</v>
      </c>
      <c r="B9170" t="n">
        <v>0.4303151</v>
      </c>
    </row>
    <row r="9171">
      <c r="A9171" s="1" t="n">
        <v>42905.625</v>
      </c>
      <c r="B9171" t="n">
        <v>0.42958085</v>
      </c>
    </row>
    <row r="9172">
      <c r="A9172" s="1" t="n">
        <v>42905.66666666666</v>
      </c>
      <c r="B9172" t="n">
        <v>0.4288222</v>
      </c>
    </row>
    <row r="9173">
      <c r="A9173" s="1" t="n">
        <v>42905.70833333334</v>
      </c>
      <c r="B9173" t="n">
        <v>0.4279652916666667</v>
      </c>
    </row>
    <row r="9174">
      <c r="A9174" s="1" t="n">
        <v>42905.75</v>
      </c>
      <c r="B9174" t="n">
        <v>0.4274046583333333</v>
      </c>
    </row>
    <row r="9175">
      <c r="A9175" s="1" t="n">
        <v>42905.79166666666</v>
      </c>
      <c r="B9175" t="n">
        <v>0.4267698083333333</v>
      </c>
    </row>
    <row r="9176">
      <c r="A9176" s="1" t="n">
        <v>42905.83333333334</v>
      </c>
      <c r="B9176" t="n">
        <v>0.4261672333333333</v>
      </c>
    </row>
    <row r="9177">
      <c r="A9177" s="1" t="n">
        <v>42905.875</v>
      </c>
      <c r="B9177" t="n">
        <v>0.4256976416666667</v>
      </c>
    </row>
    <row r="9178">
      <c r="A9178" s="1" t="n">
        <v>42905.91666666666</v>
      </c>
      <c r="B9178" t="n">
        <v>0.4251354083333334</v>
      </c>
    </row>
    <row r="9179">
      <c r="A9179" s="1" t="n">
        <v>42905.95833333334</v>
      </c>
      <c r="B9179" t="n">
        <v>0.42453455</v>
      </c>
    </row>
    <row r="9180">
      <c r="A9180" s="1" t="n">
        <v>42906</v>
      </c>
      <c r="B9180" t="n">
        <v>0.4240628083333333</v>
      </c>
    </row>
    <row r="9181">
      <c r="A9181" s="1" t="n">
        <v>42906.04166666666</v>
      </c>
      <c r="B9181" t="n">
        <v>0.4236494166666667</v>
      </c>
    </row>
    <row r="9182">
      <c r="A9182" s="1" t="n">
        <v>42906.08333333334</v>
      </c>
      <c r="B9182" t="n">
        <v>0.423153425</v>
      </c>
    </row>
    <row r="9183">
      <c r="A9183" s="1" t="n">
        <v>42906.125</v>
      </c>
      <c r="B9183" t="n">
        <v>0.4227729</v>
      </c>
    </row>
    <row r="9184">
      <c r="A9184" s="1" t="n">
        <v>42906.16666666666</v>
      </c>
      <c r="B9184" t="n">
        <v>0.4220921916666667</v>
      </c>
    </row>
    <row r="9185">
      <c r="A9185" s="1" t="n">
        <v>42906.20833333334</v>
      </c>
      <c r="B9185" t="n">
        <v>0.4216230666666667</v>
      </c>
    </row>
    <row r="9186">
      <c r="A9186" s="1" t="n">
        <v>42906.25</v>
      </c>
      <c r="B9186" t="n">
        <v>0.4210906666666667</v>
      </c>
    </row>
    <row r="9187">
      <c r="A9187" s="1" t="n">
        <v>42906.29166666666</v>
      </c>
      <c r="B9187" t="n">
        <v>0.420715875</v>
      </c>
    </row>
    <row r="9188">
      <c r="A9188" s="1" t="n">
        <v>42906.33333333334</v>
      </c>
      <c r="B9188" t="n">
        <v>0.4204498333333334</v>
      </c>
    </row>
    <row r="9189">
      <c r="A9189" s="1" t="n">
        <v>42906.375</v>
      </c>
      <c r="B9189" t="n">
        <v>0.420083775</v>
      </c>
    </row>
    <row r="9190">
      <c r="A9190" s="1" t="n">
        <v>42906.41666666666</v>
      </c>
      <c r="B9190" t="n">
        <v>0.419706525</v>
      </c>
    </row>
    <row r="9191">
      <c r="A9191" s="1" t="n">
        <v>42906.45833333334</v>
      </c>
      <c r="B9191" t="n">
        <v>0.41937805</v>
      </c>
    </row>
    <row r="9192">
      <c r="A9192" s="1" t="n">
        <v>42906.5</v>
      </c>
      <c r="B9192" t="n">
        <v>0.4189954333333333</v>
      </c>
    </row>
    <row r="9193">
      <c r="A9193" s="1" t="n">
        <v>42906.54166666666</v>
      </c>
      <c r="B9193" t="n">
        <v>0.4185291666666667</v>
      </c>
    </row>
    <row r="9194">
      <c r="A9194" s="1" t="n">
        <v>42906.58333333334</v>
      </c>
      <c r="B9194" t="n">
        <v>0.4181138333333334</v>
      </c>
    </row>
    <row r="9195">
      <c r="A9195" s="1" t="n">
        <v>42906.625</v>
      </c>
      <c r="B9195" t="n">
        <v>0.4178393583333333</v>
      </c>
    </row>
    <row r="9196">
      <c r="A9196" s="1" t="n">
        <v>42906.66666666666</v>
      </c>
      <c r="B9196" t="n">
        <v>0.4175790083333333</v>
      </c>
    </row>
    <row r="9197">
      <c r="A9197" s="1" t="n">
        <v>42906.70833333334</v>
      </c>
      <c r="B9197" t="n">
        <v>0.4173054</v>
      </c>
    </row>
    <row r="9198">
      <c r="A9198" s="1" t="n">
        <v>42906.75</v>
      </c>
      <c r="B9198" t="n">
        <v>0.4169496416666667</v>
      </c>
    </row>
    <row r="9199">
      <c r="A9199" s="1" t="n">
        <v>42906.79166666666</v>
      </c>
      <c r="B9199" t="n">
        <v>0.416505425</v>
      </c>
    </row>
    <row r="9200">
      <c r="A9200" s="1" t="n">
        <v>42906.83333333334</v>
      </c>
      <c r="B9200" t="n">
        <v>0.416141475</v>
      </c>
    </row>
    <row r="9201">
      <c r="A9201" s="1" t="n">
        <v>42906.875</v>
      </c>
      <c r="B9201" t="n">
        <v>0.4158577166666667</v>
      </c>
    </row>
    <row r="9202">
      <c r="A9202" s="1" t="n">
        <v>42906.91666666666</v>
      </c>
      <c r="B9202" t="n">
        <v>0.4159398916666667</v>
      </c>
    </row>
    <row r="9203">
      <c r="A9203" s="1" t="n">
        <v>42906.95833333334</v>
      </c>
      <c r="B9203" t="n">
        <v>0.4155558166666666</v>
      </c>
    </row>
    <row r="9204">
      <c r="A9204" s="1" t="n">
        <v>42907</v>
      </c>
      <c r="B9204" t="n">
        <v>0.4152385083333334</v>
      </c>
    </row>
    <row r="9205">
      <c r="A9205" s="1" t="n">
        <v>42907.04166666666</v>
      </c>
      <c r="B9205" t="n">
        <v>0.4148938916666667</v>
      </c>
    </row>
    <row r="9206">
      <c r="A9206" s="1" t="n">
        <v>42907.08333333334</v>
      </c>
      <c r="B9206" t="n">
        <v>0.4149886583333333</v>
      </c>
    </row>
    <row r="9207">
      <c r="A9207" s="1" t="n">
        <v>42907.125</v>
      </c>
      <c r="B9207" t="n">
        <v>0.4148020083333333</v>
      </c>
    </row>
    <row r="9208">
      <c r="A9208" s="1" t="n">
        <v>42907.16666666666</v>
      </c>
      <c r="B9208" t="n">
        <v>0.4145355</v>
      </c>
    </row>
    <row r="9209">
      <c r="A9209" s="1" t="n">
        <v>42907.20833333334</v>
      </c>
      <c r="B9209" t="n">
        <v>0.414406425</v>
      </c>
    </row>
    <row r="9210">
      <c r="A9210" s="1" t="n">
        <v>42907.25</v>
      </c>
      <c r="B9210" t="n">
        <v>0.414195375</v>
      </c>
    </row>
    <row r="9211">
      <c r="A9211" s="1" t="n">
        <v>42907.29166666666</v>
      </c>
      <c r="B9211" t="n">
        <v>0.4136529166666666</v>
      </c>
    </row>
    <row r="9212">
      <c r="A9212" s="1" t="n">
        <v>42907.33333333334</v>
      </c>
      <c r="B9212" t="n">
        <v>0.4134686416666666</v>
      </c>
    </row>
    <row r="9213">
      <c r="A9213" s="1" t="n">
        <v>42907.375</v>
      </c>
      <c r="B9213" t="n">
        <v>0.4136522166666667</v>
      </c>
    </row>
    <row r="9214">
      <c r="A9214" s="1" t="n">
        <v>42907.41666666666</v>
      </c>
      <c r="B9214" t="n">
        <v>0.4136269833333333</v>
      </c>
    </row>
    <row r="9215">
      <c r="A9215" s="1" t="n">
        <v>42907.45833333334</v>
      </c>
      <c r="B9215" t="n">
        <v>0.4135219000000001</v>
      </c>
    </row>
    <row r="9216">
      <c r="A9216" s="1" t="n">
        <v>42907.5</v>
      </c>
      <c r="B9216" t="n">
        <v>0.41335935</v>
      </c>
    </row>
    <row r="9217">
      <c r="A9217" s="1" t="n">
        <v>42907.54166666666</v>
      </c>
      <c r="B9217" t="n">
        <v>0.4132725</v>
      </c>
    </row>
    <row r="9218">
      <c r="A9218" s="1" t="n">
        <v>42907.58333333334</v>
      </c>
      <c r="B9218" t="n">
        <v>0.4132991</v>
      </c>
    </row>
    <row r="9219">
      <c r="A9219" s="1" t="n">
        <v>42907.625</v>
      </c>
      <c r="B9219" t="n">
        <v>0.4132689999999999</v>
      </c>
    </row>
    <row r="9220">
      <c r="A9220" s="1" t="n">
        <v>42907.66666666666</v>
      </c>
      <c r="B9220" t="n">
        <v>0.4132024583333334</v>
      </c>
    </row>
    <row r="9221">
      <c r="A9221" s="1" t="n">
        <v>42907.70833333334</v>
      </c>
      <c r="B9221" t="n">
        <v>0.4130651833333334</v>
      </c>
    </row>
    <row r="9222">
      <c r="A9222" s="1" t="n">
        <v>42907.75</v>
      </c>
      <c r="B9222" t="n">
        <v>0.4129356166666667</v>
      </c>
    </row>
    <row r="9223">
      <c r="A9223" s="1" t="n">
        <v>42907.79166666666</v>
      </c>
      <c r="B9223" t="n">
        <v>0.4128670083333333</v>
      </c>
    </row>
    <row r="9224">
      <c r="A9224" s="1" t="n">
        <v>42907.83333333334</v>
      </c>
      <c r="B9224" t="n">
        <v>0.4128418</v>
      </c>
    </row>
    <row r="9225">
      <c r="A9225" s="1" t="n">
        <v>42907.875</v>
      </c>
      <c r="B9225" t="n">
        <v>0.4128243</v>
      </c>
    </row>
    <row r="9226">
      <c r="A9226" s="1" t="n">
        <v>42907.91666666666</v>
      </c>
      <c r="B9226" t="n">
        <v>0.4127319</v>
      </c>
    </row>
    <row r="9227">
      <c r="A9227" s="1" t="n">
        <v>42907.95833333334</v>
      </c>
      <c r="B9227" t="n">
        <v>0.4125359083333333</v>
      </c>
    </row>
    <row r="9228">
      <c r="A9228" s="1" t="n">
        <v>42908</v>
      </c>
      <c r="B9228" t="n">
        <v>0.41241345</v>
      </c>
    </row>
    <row r="9229">
      <c r="A9229" s="1" t="n">
        <v>42908.04166666666</v>
      </c>
      <c r="B9229" t="n">
        <v>0.41241905</v>
      </c>
    </row>
    <row r="9230">
      <c r="A9230" s="1" t="n">
        <v>42908.08333333334</v>
      </c>
      <c r="B9230" t="n">
        <v>0.412301475</v>
      </c>
    </row>
    <row r="9231">
      <c r="A9231" s="1" t="n">
        <v>42908.125</v>
      </c>
      <c r="B9231" t="n">
        <v>0.4121223916666667</v>
      </c>
    </row>
    <row r="9232">
      <c r="A9232" s="1" t="n">
        <v>42908.16666666666</v>
      </c>
      <c r="B9232" t="n">
        <v>0.4122301333333334</v>
      </c>
    </row>
    <row r="9233">
      <c r="A9233" s="1" t="n">
        <v>42908.20833333334</v>
      </c>
      <c r="B9233" t="n">
        <v>0.4130976166666667</v>
      </c>
    </row>
    <row r="9234">
      <c r="A9234" s="1" t="n">
        <v>42908.25</v>
      </c>
      <c r="B9234" t="n">
        <v>0.4192880166666667</v>
      </c>
    </row>
    <row r="9235">
      <c r="A9235" s="1" t="n">
        <v>42908.29166666666</v>
      </c>
      <c r="B9235" t="n">
        <v>0.4241177249999999</v>
      </c>
    </row>
    <row r="9236">
      <c r="A9236" s="1" t="n">
        <v>42908.33333333334</v>
      </c>
      <c r="B9236" t="n">
        <v>0.4263717416666666</v>
      </c>
    </row>
    <row r="9237">
      <c r="A9237" s="1" t="n">
        <v>42908.375</v>
      </c>
      <c r="B9237" t="n">
        <v>0.4275211833333333</v>
      </c>
    </row>
    <row r="9238">
      <c r="A9238" s="1" t="n">
        <v>42908.41666666666</v>
      </c>
      <c r="B9238" t="n">
        <v>0.42812735</v>
      </c>
    </row>
    <row r="9239">
      <c r="A9239" s="1" t="n">
        <v>42908.45833333334</v>
      </c>
      <c r="B9239" t="n">
        <v>0.4283975416666667</v>
      </c>
    </row>
    <row r="9240">
      <c r="A9240" s="1" t="n">
        <v>42908.5</v>
      </c>
      <c r="B9240" t="n">
        <v>0.4283797666666667</v>
      </c>
    </row>
    <row r="9241">
      <c r="A9241" s="1" t="n">
        <v>42908.54166666666</v>
      </c>
      <c r="B9241" t="n">
        <v>0.428232575</v>
      </c>
    </row>
    <row r="9242">
      <c r="A9242" s="1" t="n">
        <v>42908.58333333334</v>
      </c>
      <c r="B9242" t="n">
        <v>0.4279261916666666</v>
      </c>
    </row>
    <row r="9243">
      <c r="A9243" s="1" t="n">
        <v>42908.625</v>
      </c>
      <c r="B9243" t="n">
        <v>0.4274898916666667</v>
      </c>
    </row>
    <row r="9244">
      <c r="A9244" s="1" t="n">
        <v>42908.66666666666</v>
      </c>
      <c r="B9244" t="n">
        <v>0.4270673166666667</v>
      </c>
    </row>
    <row r="9245">
      <c r="A9245" s="1" t="n">
        <v>42908.70833333334</v>
      </c>
      <c r="B9245" t="n">
        <v>0.4266569166666667</v>
      </c>
    </row>
    <row r="9246">
      <c r="A9246" s="1" t="n">
        <v>42908.75</v>
      </c>
      <c r="B9246" t="n">
        <v>0.4266214416666667</v>
      </c>
    </row>
    <row r="9247">
      <c r="A9247" s="1" t="n">
        <v>42908.79166666666</v>
      </c>
      <c r="B9247" t="n">
        <v>0.4266590666666667</v>
      </c>
    </row>
    <row r="9248">
      <c r="A9248" s="1" t="n">
        <v>42908.83333333334</v>
      </c>
      <c r="B9248" t="n">
        <v>0.4288143416666667</v>
      </c>
    </row>
    <row r="9249">
      <c r="A9249" s="1" t="n">
        <v>42908.875</v>
      </c>
      <c r="B9249" t="n">
        <v>0.4322941083333333</v>
      </c>
    </row>
    <row r="9250">
      <c r="A9250" s="1" t="n">
        <v>42908.91666666666</v>
      </c>
      <c r="B9250" t="n">
        <v>0.4338934</v>
      </c>
    </row>
    <row r="9251">
      <c r="A9251" s="1" t="n">
        <v>42908.95833333334</v>
      </c>
      <c r="B9251" t="n">
        <v>0.4343638916666666</v>
      </c>
    </row>
    <row r="9252">
      <c r="A9252" s="1" t="n">
        <v>42909</v>
      </c>
      <c r="B9252" t="n">
        <v>0.4344361333333333</v>
      </c>
    </row>
    <row r="9253">
      <c r="A9253" s="1" t="n">
        <v>42909.04166666666</v>
      </c>
      <c r="B9253" t="n">
        <v>0.4341593666666667</v>
      </c>
    </row>
    <row r="9254">
      <c r="A9254" s="1" t="n">
        <v>42909.08333333334</v>
      </c>
      <c r="B9254" t="n">
        <v>0.4337296583333334</v>
      </c>
    </row>
    <row r="9255">
      <c r="A9255" s="1" t="n">
        <v>42909.125</v>
      </c>
      <c r="B9255" t="n">
        <v>0.4332751166666667</v>
      </c>
    </row>
    <row r="9256">
      <c r="A9256" s="1" t="n">
        <v>42909.16666666666</v>
      </c>
      <c r="B9256" t="n">
        <v>0.4327894</v>
      </c>
    </row>
    <row r="9257">
      <c r="A9257" s="1" t="n">
        <v>42909.20833333334</v>
      </c>
      <c r="B9257" t="n">
        <v>0.4323303333333333</v>
      </c>
    </row>
    <row r="9258">
      <c r="A9258" s="1" t="n">
        <v>42909.25</v>
      </c>
      <c r="B9258" t="n">
        <v>0.4320226833333333</v>
      </c>
    </row>
    <row r="9259">
      <c r="A9259" s="1" t="n">
        <v>42909.29166666666</v>
      </c>
      <c r="B9259" t="n">
        <v>0.4316659666666667</v>
      </c>
    </row>
    <row r="9260">
      <c r="A9260" s="1" t="n">
        <v>42909.33333333334</v>
      </c>
      <c r="B9260" t="n">
        <v>0.4324249083333334</v>
      </c>
    </row>
    <row r="9261">
      <c r="A9261" s="1" t="n">
        <v>42909.375</v>
      </c>
      <c r="B9261" t="n">
        <v>0.436509</v>
      </c>
    </row>
    <row r="9262">
      <c r="A9262" s="1" t="n">
        <v>42909.41666666666</v>
      </c>
      <c r="B9262" t="n">
        <v>0.4410883583333333</v>
      </c>
    </row>
    <row r="9263">
      <c r="A9263" s="1" t="n">
        <v>42909.45833333334</v>
      </c>
      <c r="B9263" t="n">
        <v>0.4416692916666667</v>
      </c>
    </row>
    <row r="9264">
      <c r="A9264" s="1" t="n">
        <v>42909.5</v>
      </c>
      <c r="B9264" t="n">
        <v>0.4409233333333333</v>
      </c>
    </row>
    <row r="9265">
      <c r="A9265" s="1" t="n">
        <v>42909.54166666666</v>
      </c>
      <c r="B9265" t="n">
        <v>0.4396703166666667</v>
      </c>
    </row>
    <row r="9266">
      <c r="A9266" s="1" t="n">
        <v>42909.58333333334</v>
      </c>
      <c r="B9266" t="n">
        <v>0.438484775</v>
      </c>
    </row>
    <row r="9267">
      <c r="A9267" s="1" t="n">
        <v>42909.625</v>
      </c>
      <c r="B9267" t="n">
        <v>0.4371929583333333</v>
      </c>
    </row>
    <row r="9268">
      <c r="A9268" s="1" t="n">
        <v>42909.66666666666</v>
      </c>
      <c r="B9268" t="n">
        <v>0.4360131333333333</v>
      </c>
    </row>
    <row r="9269">
      <c r="A9269" s="1" t="n">
        <v>42909.70833333334</v>
      </c>
      <c r="B9269" t="n">
        <v>0.4348704166666666</v>
      </c>
    </row>
    <row r="9270">
      <c r="A9270" s="1" t="n">
        <v>42909.75</v>
      </c>
      <c r="B9270" t="n">
        <v>0.43396205</v>
      </c>
    </row>
    <row r="9271">
      <c r="A9271" s="1" t="n">
        <v>42909.79166666666</v>
      </c>
      <c r="B9271" t="n">
        <v>0.4329808166666667</v>
      </c>
    </row>
    <row r="9272">
      <c r="A9272" s="1" t="n">
        <v>42909.83333333334</v>
      </c>
      <c r="B9272" t="n">
        <v>0.43217045</v>
      </c>
    </row>
    <row r="9273">
      <c r="A9273" s="1" t="n">
        <v>42909.875</v>
      </c>
      <c r="B9273" t="n">
        <v>0.431310775</v>
      </c>
    </row>
    <row r="9274">
      <c r="A9274" s="1" t="n">
        <v>42909.91666666666</v>
      </c>
      <c r="B9274" t="n">
        <v>0.4305060083333334</v>
      </c>
    </row>
    <row r="9275">
      <c r="A9275" s="1" t="n">
        <v>42909.95833333334</v>
      </c>
      <c r="B9275" t="n">
        <v>0.4298385666666666</v>
      </c>
    </row>
    <row r="9276">
      <c r="A9276" s="1" t="n">
        <v>42910</v>
      </c>
      <c r="B9276" t="n">
        <v>0.42905415</v>
      </c>
    </row>
    <row r="9277">
      <c r="A9277" s="1" t="n">
        <v>42910.04166666666</v>
      </c>
      <c r="B9277" t="n">
        <v>0.4283812083333333</v>
      </c>
    </row>
    <row r="9278">
      <c r="A9278" s="1" t="n">
        <v>42910.08333333334</v>
      </c>
      <c r="B9278" t="n">
        <v>0.4277677</v>
      </c>
    </row>
    <row r="9279">
      <c r="A9279" s="1" t="n">
        <v>42910.125</v>
      </c>
      <c r="B9279" t="n">
        <v>0.4270758333333333</v>
      </c>
    </row>
    <row r="9280">
      <c r="A9280" s="1" t="n">
        <v>42910.16666666666</v>
      </c>
      <c r="B9280" t="n">
        <v>0.4264709583333333</v>
      </c>
    </row>
    <row r="9281">
      <c r="A9281" s="1" t="n">
        <v>42910.20833333334</v>
      </c>
      <c r="B9281" t="n">
        <v>0.4259764083333333</v>
      </c>
    </row>
    <row r="9282">
      <c r="A9282" s="1" t="n">
        <v>42910.25</v>
      </c>
      <c r="B9282" t="n">
        <v>0.4253799833333333</v>
      </c>
    </row>
    <row r="9283">
      <c r="A9283" s="1" t="n">
        <v>42910.29166666666</v>
      </c>
      <c r="B9283" t="n">
        <v>0.4248165083333333</v>
      </c>
    </row>
    <row r="9284">
      <c r="A9284" s="1" t="n">
        <v>42910.33333333334</v>
      </c>
      <c r="B9284" t="n">
        <v>0.4243319416666667</v>
      </c>
    </row>
    <row r="9285">
      <c r="A9285" s="1" t="n">
        <v>42910.375</v>
      </c>
      <c r="B9285" t="n">
        <v>0.4238886416666667</v>
      </c>
    </row>
    <row r="9286">
      <c r="A9286" s="1" t="n">
        <v>42910.41666666666</v>
      </c>
      <c r="B9286" t="n">
        <v>0.423447025</v>
      </c>
    </row>
    <row r="9287">
      <c r="A9287" s="1" t="n">
        <v>42910.45833333334</v>
      </c>
      <c r="B9287" t="n">
        <v>0.4229404916666666</v>
      </c>
    </row>
    <row r="9288">
      <c r="A9288" s="1" t="n">
        <v>42910.5</v>
      </c>
      <c r="B9288" t="n">
        <v>0.4224059416666666</v>
      </c>
    </row>
    <row r="9289">
      <c r="A9289" s="1" t="n">
        <v>42910.54166666666</v>
      </c>
      <c r="B9289" t="n">
        <v>0.4219099166666667</v>
      </c>
    </row>
    <row r="9290">
      <c r="A9290" s="1" t="n">
        <v>42910.58333333334</v>
      </c>
      <c r="B9290" t="n">
        <v>0.4214938083333333</v>
      </c>
    </row>
    <row r="9291">
      <c r="A9291" s="1" t="n">
        <v>42910.625</v>
      </c>
      <c r="B9291" t="n">
        <v>0.4211012416666667</v>
      </c>
    </row>
    <row r="9292">
      <c r="A9292" s="1" t="n">
        <v>42910.66666666666</v>
      </c>
      <c r="B9292" t="n">
        <v>0.420708825</v>
      </c>
    </row>
    <row r="9293">
      <c r="A9293" s="1" t="n">
        <v>42910.70833333334</v>
      </c>
      <c r="B9293" t="n">
        <v>0.420196625</v>
      </c>
    </row>
    <row r="9294">
      <c r="A9294" s="1" t="n">
        <v>42910.75</v>
      </c>
      <c r="B9294" t="n">
        <v>0.4198221500000001</v>
      </c>
    </row>
    <row r="9295">
      <c r="A9295" s="1" t="n">
        <v>42910.79166666666</v>
      </c>
      <c r="B9295" t="n">
        <v>0.4195584916666666</v>
      </c>
    </row>
    <row r="9296">
      <c r="A9296" s="1" t="n">
        <v>42910.83333333334</v>
      </c>
      <c r="B9296" t="n">
        <v>0.4191891916666666</v>
      </c>
    </row>
    <row r="9297">
      <c r="A9297" s="1" t="n">
        <v>42910.875</v>
      </c>
      <c r="B9297" t="n">
        <v>0.41884185</v>
      </c>
    </row>
    <row r="9298">
      <c r="A9298" s="1" t="n">
        <v>42910.91666666666</v>
      </c>
      <c r="B9298" t="n">
        <v>0.4184383333333333</v>
      </c>
    </row>
    <row r="9299">
      <c r="A9299" s="1" t="n">
        <v>42910.95833333334</v>
      </c>
      <c r="B9299" t="n">
        <v>0.418111725</v>
      </c>
    </row>
    <row r="9300">
      <c r="A9300" s="1" t="n">
        <v>42911</v>
      </c>
      <c r="B9300" t="n">
        <v>0.4178491833333333</v>
      </c>
    </row>
    <row r="9301">
      <c r="A9301" s="1" t="n">
        <v>42911.04166666666</v>
      </c>
      <c r="B9301" t="n">
        <v>0.4175572</v>
      </c>
    </row>
    <row r="9302">
      <c r="A9302" s="1" t="n">
        <v>42911.08333333334</v>
      </c>
      <c r="B9302" t="n">
        <v>0.417213275</v>
      </c>
    </row>
    <row r="9303">
      <c r="A9303" s="1" t="n">
        <v>42911.125</v>
      </c>
      <c r="B9303" t="n">
        <v>0.4168406833333334</v>
      </c>
    </row>
    <row r="9304">
      <c r="A9304" s="1" t="n">
        <v>42911.16666666666</v>
      </c>
      <c r="B9304" t="n">
        <v>0.4164801166666667</v>
      </c>
    </row>
    <row r="9305">
      <c r="A9305" s="1" t="n">
        <v>42911.20833333334</v>
      </c>
      <c r="B9305" t="n">
        <v>0.4162482666666667</v>
      </c>
    </row>
    <row r="9306">
      <c r="A9306" s="1" t="n">
        <v>42911.25</v>
      </c>
      <c r="B9306" t="n">
        <v>0.4160445333333334</v>
      </c>
    </row>
    <row r="9307">
      <c r="A9307" s="1" t="n">
        <v>42911.29166666666</v>
      </c>
      <c r="B9307" t="n">
        <v>0.4157966166666667</v>
      </c>
    </row>
    <row r="9308">
      <c r="A9308" s="1" t="n">
        <v>42911.33333333334</v>
      </c>
      <c r="B9308" t="n">
        <v>0.4155487833333333</v>
      </c>
    </row>
    <row r="9309">
      <c r="A9309" s="1" t="n">
        <v>42911.375</v>
      </c>
      <c r="B9309" t="n">
        <v>0.415261</v>
      </c>
    </row>
    <row r="9310">
      <c r="A9310" s="1" t="n">
        <v>42911.41666666666</v>
      </c>
      <c r="B9310" t="n">
        <v>0.4149121666666666</v>
      </c>
    </row>
    <row r="9311">
      <c r="A9311" s="1" t="n">
        <v>42911.45833333334</v>
      </c>
      <c r="B9311" t="n">
        <v>0.4147150166666667</v>
      </c>
    </row>
    <row r="9312">
      <c r="A9312" s="1" t="n">
        <v>42911.5</v>
      </c>
      <c r="B9312" t="n">
        <v>0.4143551916666666</v>
      </c>
    </row>
    <row r="9313">
      <c r="A9313" s="1" t="n">
        <v>42911.54166666666</v>
      </c>
      <c r="B9313" t="n">
        <v>0.41404815</v>
      </c>
    </row>
    <row r="9314">
      <c r="A9314" s="1" t="n">
        <v>42911.58333333334</v>
      </c>
      <c r="B9314" t="n">
        <v>0.413851225</v>
      </c>
    </row>
    <row r="9315">
      <c r="A9315" s="1" t="n">
        <v>42911.625</v>
      </c>
      <c r="B9315" t="n">
        <v>0.4134196083333333</v>
      </c>
    </row>
    <row r="9316">
      <c r="A9316" s="1" t="n">
        <v>42911.66666666666</v>
      </c>
      <c r="B9316" t="n">
        <v>0.4133131</v>
      </c>
    </row>
    <row r="9317">
      <c r="A9317" s="1" t="n">
        <v>42911.70833333334</v>
      </c>
      <c r="B9317" t="n">
        <v>0.4130280833333334</v>
      </c>
    </row>
    <row r="9318">
      <c r="A9318" s="1" t="n">
        <v>42911.75</v>
      </c>
      <c r="B9318" t="n">
        <v>0.412797</v>
      </c>
    </row>
    <row r="9319">
      <c r="A9319" s="1" t="n">
        <v>42911.79166666666</v>
      </c>
      <c r="B9319" t="n">
        <v>0.4125422166666666</v>
      </c>
    </row>
    <row r="9320">
      <c r="A9320" s="1" t="n">
        <v>42911.83333333334</v>
      </c>
      <c r="B9320" t="n">
        <v>0.4124113416666667</v>
      </c>
    </row>
    <row r="9321">
      <c r="A9321" s="1" t="n">
        <v>42911.875</v>
      </c>
      <c r="B9321" t="n">
        <v>0.4122546333333333</v>
      </c>
    </row>
    <row r="9322">
      <c r="A9322" s="1" t="n">
        <v>42911.91666666666</v>
      </c>
      <c r="B9322" t="n">
        <v>0.4120685166666667</v>
      </c>
    </row>
    <row r="9323">
      <c r="A9323" s="1" t="n">
        <v>42911.95833333334</v>
      </c>
      <c r="B9323" t="n">
        <v>0.4120195333333334</v>
      </c>
    </row>
    <row r="9324">
      <c r="A9324" s="1" t="n">
        <v>42912</v>
      </c>
      <c r="B9324" t="n">
        <v>0.4117971</v>
      </c>
    </row>
    <row r="9325">
      <c r="A9325" s="1" t="n">
        <v>42912.04166666666</v>
      </c>
      <c r="B9325" t="n">
        <v>0.4117460583333333</v>
      </c>
    </row>
    <row r="9326">
      <c r="A9326" s="1" t="n">
        <v>42912.08333333334</v>
      </c>
      <c r="B9326" t="n">
        <v>0.4115579916666667</v>
      </c>
    </row>
    <row r="9327">
      <c r="A9327" s="1" t="n">
        <v>42912.125</v>
      </c>
      <c r="B9327" t="n">
        <v>0.411344</v>
      </c>
    </row>
    <row r="9328">
      <c r="A9328" s="1" t="n">
        <v>42912.16666666666</v>
      </c>
      <c r="B9328" t="n">
        <v>0.41112175</v>
      </c>
    </row>
    <row r="9329">
      <c r="A9329" s="1" t="n">
        <v>42912.20833333334</v>
      </c>
      <c r="B9329" t="n">
        <v>0.410886225</v>
      </c>
    </row>
    <row r="9330">
      <c r="A9330" s="1" t="n">
        <v>42912.25</v>
      </c>
      <c r="B9330" t="n">
        <v>0.4108093666666666</v>
      </c>
    </row>
    <row r="9331">
      <c r="A9331" s="1" t="n">
        <v>42912.29166666666</v>
      </c>
      <c r="B9331" t="n">
        <v>0.4107324916666666</v>
      </c>
    </row>
    <row r="9332">
      <c r="A9332" s="1" t="n">
        <v>42912.33333333334</v>
      </c>
      <c r="B9332" t="n">
        <v>0.4105578666666667</v>
      </c>
    </row>
    <row r="9333">
      <c r="A9333" s="1" t="n">
        <v>42912.375</v>
      </c>
      <c r="B9333" t="n">
        <v>0.4104488916666666</v>
      </c>
    </row>
    <row r="9334">
      <c r="A9334" s="1" t="n">
        <v>42912.41666666666</v>
      </c>
      <c r="B9334" t="n">
        <v>0.4104076666666667</v>
      </c>
    </row>
    <row r="9335">
      <c r="A9335" s="1" t="n">
        <v>42912.45833333334</v>
      </c>
      <c r="B9335" t="n">
        <v>0.4102658916666667</v>
      </c>
    </row>
    <row r="9336">
      <c r="A9336" s="1" t="n">
        <v>42912.5</v>
      </c>
      <c r="B9336" t="n">
        <v>0.4100529666666666</v>
      </c>
    </row>
    <row r="9337">
      <c r="A9337" s="1" t="n">
        <v>42912.54166666666</v>
      </c>
      <c r="B9337" t="n">
        <v>0.409999225</v>
      </c>
    </row>
    <row r="9338">
      <c r="A9338" s="1" t="n">
        <v>42912.58333333334</v>
      </c>
      <c r="B9338" t="n">
        <v>0.40983935</v>
      </c>
    </row>
    <row r="9339">
      <c r="A9339" s="1" t="n">
        <v>42912.625</v>
      </c>
      <c r="B9339" t="n">
        <v>0.4097206833333333</v>
      </c>
    </row>
    <row r="9340">
      <c r="A9340" s="1" t="n">
        <v>42912.66666666666</v>
      </c>
      <c r="B9340" t="n">
        <v>0.409641175</v>
      </c>
    </row>
    <row r="9341">
      <c r="A9341" s="1" t="n">
        <v>42912.70833333334</v>
      </c>
      <c r="B9341" t="n">
        <v>0.40936625</v>
      </c>
    </row>
    <row r="9342">
      <c r="A9342" s="1" t="n">
        <v>42912.75</v>
      </c>
      <c r="B9342" t="n">
        <v>0.409293675</v>
      </c>
    </row>
    <row r="9343">
      <c r="A9343" s="1" t="n">
        <v>42912.79166666666</v>
      </c>
      <c r="B9343" t="n">
        <v>0.4091039666666667</v>
      </c>
    </row>
    <row r="9344">
      <c r="A9344" s="1" t="n">
        <v>42912.83333333334</v>
      </c>
      <c r="B9344" t="n">
        <v>0.4100881583333333</v>
      </c>
    </row>
    <row r="9345">
      <c r="A9345" s="1" t="n">
        <v>42912.875</v>
      </c>
      <c r="B9345" t="n">
        <v>0.4370212416666666</v>
      </c>
    </row>
    <row r="9346">
      <c r="A9346" s="1" t="n">
        <v>42912.91666666666</v>
      </c>
      <c r="B9346" t="n">
        <v>0.4429249166666667</v>
      </c>
    </row>
    <row r="9347">
      <c r="A9347" s="1" t="n">
        <v>42912.95833333334</v>
      </c>
      <c r="B9347" t="n">
        <v>0.4424764416666667</v>
      </c>
    </row>
    <row r="9348">
      <c r="A9348" s="1" t="n">
        <v>42913</v>
      </c>
      <c r="B9348" t="n">
        <v>0.4407017583333333</v>
      </c>
    </row>
    <row r="9349">
      <c r="A9349" s="1" t="n">
        <v>42913.04166666666</v>
      </c>
      <c r="B9349" t="n">
        <v>0.4393504083333333</v>
      </c>
    </row>
    <row r="9350">
      <c r="A9350" s="1" t="n">
        <v>42913.08333333334</v>
      </c>
      <c r="B9350" t="n">
        <v>0.438853925</v>
      </c>
    </row>
    <row r="9351">
      <c r="A9351" s="1" t="n">
        <v>42913.125</v>
      </c>
      <c r="B9351" t="n">
        <v>0.4429124083333333</v>
      </c>
    </row>
    <row r="9352">
      <c r="A9352" s="1" t="n">
        <v>42913.16666666666</v>
      </c>
      <c r="B9352" t="n">
        <v>0.445737475</v>
      </c>
    </row>
    <row r="9353">
      <c r="A9353" s="1" t="n">
        <v>42913.20833333334</v>
      </c>
      <c r="B9353" t="n">
        <v>0.4447676</v>
      </c>
    </row>
    <row r="9354">
      <c r="A9354" s="1" t="n">
        <v>42913.25</v>
      </c>
      <c r="B9354" t="n">
        <v>0.4431470833333333</v>
      </c>
    </row>
    <row r="9355">
      <c r="A9355" s="1" t="n">
        <v>42913.29166666666</v>
      </c>
      <c r="B9355" t="n">
        <v>0.441535425</v>
      </c>
    </row>
    <row r="9356">
      <c r="A9356" s="1" t="n">
        <v>42913.33333333334</v>
      </c>
      <c r="B9356" t="n">
        <v>0.439734325</v>
      </c>
    </row>
    <row r="9357">
      <c r="A9357" s="1" t="n">
        <v>42913.375</v>
      </c>
      <c r="B9357" t="n">
        <v>0.4383189083333334</v>
      </c>
    </row>
    <row r="9358">
      <c r="A9358" s="1" t="n">
        <v>42913.41666666666</v>
      </c>
      <c r="B9358" t="n">
        <v>0.4370818166666666</v>
      </c>
    </row>
    <row r="9359">
      <c r="A9359" s="1" t="n">
        <v>42913.45833333334</v>
      </c>
      <c r="B9359" t="n">
        <v>0.436021</v>
      </c>
    </row>
    <row r="9360">
      <c r="A9360" s="1" t="n">
        <v>42913.5</v>
      </c>
      <c r="B9360" t="n">
        <v>0.4350056583333333</v>
      </c>
    </row>
    <row r="9361">
      <c r="A9361" s="1" t="n">
        <v>42913.54166666666</v>
      </c>
      <c r="B9361" t="n">
        <v>0.4341114916666666</v>
      </c>
    </row>
    <row r="9362">
      <c r="A9362" s="1" t="n">
        <v>42913.58333333334</v>
      </c>
      <c r="B9362" t="n">
        <v>0.4331822916666667</v>
      </c>
    </row>
    <row r="9363">
      <c r="A9363" s="1" t="n">
        <v>42913.625</v>
      </c>
      <c r="B9363" t="n">
        <v>0.432291775</v>
      </c>
    </row>
    <row r="9364">
      <c r="A9364" s="1" t="n">
        <v>42913.66666666666</v>
      </c>
      <c r="B9364" t="n">
        <v>0.4315311583333334</v>
      </c>
    </row>
    <row r="9365">
      <c r="A9365" s="1" t="n">
        <v>42913.70833333334</v>
      </c>
      <c r="B9365" t="n">
        <v>0.4306620916666666</v>
      </c>
    </row>
    <row r="9366">
      <c r="A9366" s="1" t="n">
        <v>42913.75</v>
      </c>
      <c r="B9366" t="n">
        <v>0.4300066583333333</v>
      </c>
    </row>
    <row r="9367">
      <c r="A9367" s="1" t="n">
        <v>42913.79166666666</v>
      </c>
      <c r="B9367" t="n">
        <v>0.4293331166666667</v>
      </c>
    </row>
    <row r="9368">
      <c r="A9368" s="1" t="n">
        <v>42913.83333333334</v>
      </c>
      <c r="B9368" t="n">
        <v>0.4286472</v>
      </c>
    </row>
    <row r="9369">
      <c r="A9369" s="1" t="n">
        <v>42913.875</v>
      </c>
      <c r="B9369" t="n">
        <v>0.4281088916666667</v>
      </c>
    </row>
    <row r="9370">
      <c r="A9370" s="1" t="n">
        <v>42913.91666666666</v>
      </c>
      <c r="B9370" t="n">
        <v>0.4276760333333333</v>
      </c>
    </row>
    <row r="9371">
      <c r="A9371" s="1" t="n">
        <v>42913.95833333334</v>
      </c>
      <c r="B9371" t="n">
        <v>0.4270296916666667</v>
      </c>
    </row>
    <row r="9372">
      <c r="A9372" s="1" t="n">
        <v>42914</v>
      </c>
      <c r="B9372" t="n">
        <v>0.4264141833333333</v>
      </c>
    </row>
    <row r="9373">
      <c r="A9373" s="1" t="n">
        <v>42914.04166666666</v>
      </c>
      <c r="B9373" t="n">
        <v>0.4259246</v>
      </c>
    </row>
    <row r="9374">
      <c r="A9374" s="1" t="n">
        <v>42914.08333333334</v>
      </c>
      <c r="B9374" t="n">
        <v>0.4255026083333333</v>
      </c>
    </row>
    <row r="9375">
      <c r="A9375" s="1" t="n">
        <v>42914.125</v>
      </c>
      <c r="B9375" t="n">
        <v>0.4249030083333333</v>
      </c>
    </row>
    <row r="9376">
      <c r="A9376" s="1" t="n">
        <v>42914.16666666666</v>
      </c>
      <c r="B9376" t="n">
        <v>0.4271251083333333</v>
      </c>
    </row>
    <row r="9377">
      <c r="A9377" s="1" t="n">
        <v>42914.20833333334</v>
      </c>
      <c r="B9377" t="n">
        <v>0.4592619833333333</v>
      </c>
    </row>
    <row r="9378">
      <c r="A9378" s="1" t="n">
        <v>42914.25</v>
      </c>
      <c r="B9378" t="n">
        <v>0.4559901166666667</v>
      </c>
    </row>
    <row r="9379">
      <c r="A9379" s="1" t="n">
        <v>42914.29166666666</v>
      </c>
      <c r="B9379" t="n">
        <v>0.4506281916666666</v>
      </c>
    </row>
    <row r="9380">
      <c r="A9380" s="1" t="n">
        <v>42914.33333333334</v>
      </c>
      <c r="B9380" t="n">
        <v>0.4468599333333333</v>
      </c>
    </row>
    <row r="9381">
      <c r="A9381" s="1" t="n">
        <v>42914.375</v>
      </c>
      <c r="B9381" t="n">
        <v>0.4440889333333333</v>
      </c>
    </row>
    <row r="9382">
      <c r="A9382" s="1" t="n">
        <v>42914.41666666666</v>
      </c>
      <c r="B9382" t="n">
        <v>0.441820725</v>
      </c>
    </row>
    <row r="9383">
      <c r="A9383" s="1" t="n">
        <v>42914.45833333334</v>
      </c>
      <c r="B9383" t="n">
        <v>0.4399213083333333</v>
      </c>
    </row>
    <row r="9384">
      <c r="A9384" s="1" t="n">
        <v>42914.5</v>
      </c>
      <c r="B9384" t="n">
        <v>0.4382493</v>
      </c>
    </row>
    <row r="9385">
      <c r="A9385" s="1" t="n">
        <v>42914.54166666666</v>
      </c>
      <c r="B9385" t="n">
        <v>0.4367591833333333</v>
      </c>
    </row>
    <row r="9386">
      <c r="A9386" s="1" t="n">
        <v>42914.58333333334</v>
      </c>
      <c r="B9386" t="n">
        <v>0.4355146666666667</v>
      </c>
    </row>
    <row r="9387">
      <c r="A9387" s="1" t="n">
        <v>42914.625</v>
      </c>
      <c r="B9387" t="n">
        <v>0.43437395</v>
      </c>
    </row>
    <row r="9388">
      <c r="A9388" s="1" t="n">
        <v>42914.66666666666</v>
      </c>
      <c r="B9388" t="n">
        <v>0.4332937333333333</v>
      </c>
    </row>
    <row r="9389">
      <c r="A9389" s="1" t="n">
        <v>42914.70833333334</v>
      </c>
      <c r="B9389" t="n">
        <v>0.4322397</v>
      </c>
    </row>
    <row r="9390">
      <c r="A9390" s="1" t="n">
        <v>42914.75</v>
      </c>
      <c r="B9390" t="n">
        <v>0.4313928</v>
      </c>
    </row>
    <row r="9391">
      <c r="A9391" s="1" t="n">
        <v>42914.79166666666</v>
      </c>
      <c r="B9391" t="n">
        <v>0.4305523333333334</v>
      </c>
    </row>
    <row r="9392">
      <c r="A9392" s="1" t="n">
        <v>42914.83333333334</v>
      </c>
      <c r="B9392" t="n">
        <v>0.4298984</v>
      </c>
    </row>
    <row r="9393">
      <c r="A9393" s="1" t="n">
        <v>42914.875</v>
      </c>
      <c r="B9393" t="n">
        <v>0.42919505</v>
      </c>
    </row>
    <row r="9394">
      <c r="A9394" s="1" t="n">
        <v>42914.91666666666</v>
      </c>
      <c r="B9394" t="n">
        <v>0.4284772166666667</v>
      </c>
    </row>
    <row r="9395">
      <c r="A9395" s="1" t="n">
        <v>42914.95833333334</v>
      </c>
      <c r="B9395" t="n">
        <v>0.4279532083333333</v>
      </c>
    </row>
    <row r="9396">
      <c r="A9396" s="1" t="n">
        <v>42915</v>
      </c>
      <c r="B9396" t="n">
        <v>0.4273769583333333</v>
      </c>
    </row>
    <row r="9397">
      <c r="A9397" s="1" t="n">
        <v>42915.04166666666</v>
      </c>
      <c r="B9397" t="n">
        <v>0.4267513416666667</v>
      </c>
    </row>
    <row r="9398">
      <c r="A9398" s="1" t="n">
        <v>42915.08333333334</v>
      </c>
      <c r="B9398" t="n">
        <v>0.4262112333333334</v>
      </c>
    </row>
    <row r="9399">
      <c r="A9399" s="1" t="n">
        <v>42915.125</v>
      </c>
      <c r="B9399" t="n">
        <v>0.42578275</v>
      </c>
    </row>
    <row r="9400">
      <c r="A9400" s="1" t="n">
        <v>42915.16666666666</v>
      </c>
      <c r="B9400" t="n">
        <v>0.4252183583333333</v>
      </c>
    </row>
    <row r="9401">
      <c r="A9401" s="1" t="n">
        <v>42915.20833333334</v>
      </c>
      <c r="B9401" t="n">
        <v>0.4246592416666666</v>
      </c>
    </row>
    <row r="9402">
      <c r="A9402" s="1" t="n">
        <v>42915.25</v>
      </c>
      <c r="B9402" t="n">
        <v>0.42426535</v>
      </c>
    </row>
    <row r="9403">
      <c r="A9403" s="1" t="n">
        <v>42915.29166666666</v>
      </c>
      <c r="B9403" t="n">
        <v>0.4239183583333333</v>
      </c>
    </row>
    <row r="9404">
      <c r="A9404" s="1" t="n">
        <v>42915.33333333334</v>
      </c>
      <c r="B9404" t="n">
        <v>0.42345905</v>
      </c>
    </row>
    <row r="9405">
      <c r="A9405" s="1" t="n">
        <v>42915.375</v>
      </c>
      <c r="B9405" t="n">
        <v>0.4229963583333333</v>
      </c>
    </row>
    <row r="9406">
      <c r="A9406" s="1" t="n">
        <v>42915.41666666666</v>
      </c>
      <c r="B9406" t="n">
        <v>0.4224999666666667</v>
      </c>
    </row>
    <row r="9407">
      <c r="A9407" s="1" t="n">
        <v>42915.45833333334</v>
      </c>
      <c r="B9407" t="n">
        <v>0.4220589666666667</v>
      </c>
    </row>
    <row r="9408">
      <c r="A9408" s="1" t="n">
        <v>42915.5</v>
      </c>
      <c r="B9408" t="n">
        <v>0.421648525</v>
      </c>
    </row>
    <row r="9409">
      <c r="A9409" s="1" t="n">
        <v>42915.54166666666</v>
      </c>
      <c r="B9409" t="n">
        <v>0.4212968083333333</v>
      </c>
    </row>
    <row r="9410">
      <c r="A9410" s="1" t="n">
        <v>42915.58333333334</v>
      </c>
      <c r="B9410" t="n">
        <v>0.4208725583333333</v>
      </c>
    </row>
    <row r="9411">
      <c r="A9411" s="1" t="n">
        <v>42915.625</v>
      </c>
      <c r="B9411" t="n">
        <v>0.420393425</v>
      </c>
    </row>
    <row r="9412">
      <c r="A9412" s="1" t="n">
        <v>42915.66666666666</v>
      </c>
      <c r="B9412" t="n">
        <v>0.419997725</v>
      </c>
    </row>
    <row r="9413">
      <c r="A9413" s="1" t="n">
        <v>42915.70833333334</v>
      </c>
      <c r="B9413" t="n">
        <v>0.4517511</v>
      </c>
    </row>
    <row r="9414">
      <c r="A9414" s="1" t="n">
        <v>42915.75</v>
      </c>
      <c r="B9414" t="n">
        <v>0.4615842916666666</v>
      </c>
    </row>
    <row r="9415">
      <c r="A9415" s="1" t="n">
        <v>42915.79166666666</v>
      </c>
      <c r="B9415" t="n">
        <v>0.4511424666666666</v>
      </c>
    </row>
    <row r="9416">
      <c r="A9416" s="1" t="n">
        <v>42915.83333333334</v>
      </c>
      <c r="B9416" t="n">
        <v>0.44687665</v>
      </c>
    </row>
    <row r="9417">
      <c r="A9417" s="1" t="n">
        <v>42915.875</v>
      </c>
      <c r="B9417" t="n">
        <v>0.443989275</v>
      </c>
    </row>
    <row r="9418">
      <c r="A9418" s="1" t="n">
        <v>42915.91666666666</v>
      </c>
      <c r="B9418" t="n">
        <v>0.4418473416666667</v>
      </c>
    </row>
    <row r="9419">
      <c r="A9419" s="1" t="n">
        <v>42915.95833333334</v>
      </c>
      <c r="B9419" t="n">
        <v>0.4400061333333333</v>
      </c>
    </row>
    <row r="9420">
      <c r="A9420" s="1" t="n">
        <v>42916</v>
      </c>
      <c r="B9420" t="n">
        <v>0.4385013166666667</v>
      </c>
    </row>
    <row r="9421">
      <c r="A9421" s="1" t="n">
        <v>42916.04166666666</v>
      </c>
      <c r="B9421" t="n">
        <v>0.4372187666666667</v>
      </c>
    </row>
    <row r="9422">
      <c r="A9422" s="1" t="n">
        <v>42916.08333333334</v>
      </c>
      <c r="B9422" t="n">
        <v>0.4364989666666667</v>
      </c>
    </row>
    <row r="9423">
      <c r="A9423" s="1" t="n">
        <v>42916.125</v>
      </c>
      <c r="B9423" t="n">
        <v>0.4369240916666666</v>
      </c>
    </row>
    <row r="9424">
      <c r="A9424" s="1" t="n">
        <v>42916.16666666666</v>
      </c>
      <c r="B9424" t="n">
        <v>0.4399537</v>
      </c>
    </row>
    <row r="9425">
      <c r="A9425" s="1" t="n">
        <v>42916.20833333334</v>
      </c>
      <c r="B9425" t="n">
        <v>0.443797575</v>
      </c>
    </row>
    <row r="9426">
      <c r="A9426" s="1" t="n">
        <v>42916.25</v>
      </c>
      <c r="B9426" t="n">
        <v>0.4465433166666666</v>
      </c>
    </row>
    <row r="9427">
      <c r="A9427" s="1" t="n">
        <v>42916.29166666666</v>
      </c>
      <c r="B9427" t="n">
        <v>0.4462517583333334</v>
      </c>
    </row>
    <row r="9428">
      <c r="A9428" s="1" t="n">
        <v>42916.33333333334</v>
      </c>
      <c r="B9428" t="n">
        <v>0.4445942666666667</v>
      </c>
    </row>
    <row r="9429">
      <c r="A9429" s="1" t="n">
        <v>42916.375</v>
      </c>
      <c r="B9429" t="n">
        <v>0.4430410333333334</v>
      </c>
    </row>
    <row r="9430">
      <c r="A9430" s="1" t="n">
        <v>42916.41666666666</v>
      </c>
      <c r="B9430" t="n">
        <v>0.4414417666666666</v>
      </c>
    </row>
    <row r="9431">
      <c r="A9431" s="1" t="n">
        <v>42916.45833333334</v>
      </c>
      <c r="B9431" t="n">
        <v>0.43995865</v>
      </c>
    </row>
    <row r="9432">
      <c r="A9432" s="1" t="n">
        <v>42916.5</v>
      </c>
      <c r="B9432" t="n">
        <v>0.43851205</v>
      </c>
    </row>
    <row r="9433">
      <c r="A9433" s="1" t="n">
        <v>42916.54166666666</v>
      </c>
      <c r="B9433" t="n">
        <v>0.4372080416666667</v>
      </c>
    </row>
    <row r="9434">
      <c r="A9434" s="1" t="n">
        <v>42916.58333333334</v>
      </c>
      <c r="B9434" t="n">
        <v>0.4359930833333334</v>
      </c>
    </row>
    <row r="9435">
      <c r="A9435" s="1" t="n">
        <v>42916.625</v>
      </c>
      <c r="B9435" t="n">
        <v>0.4347931666666667</v>
      </c>
    </row>
    <row r="9436">
      <c r="A9436" s="1" t="n">
        <v>42916.66666666666</v>
      </c>
      <c r="B9436" t="n">
        <v>0.4337275416666667</v>
      </c>
    </row>
    <row r="9437">
      <c r="A9437" s="1" t="n">
        <v>42916.70833333334</v>
      </c>
      <c r="B9437" t="n">
        <v>0.432683025</v>
      </c>
    </row>
    <row r="9438">
      <c r="A9438" s="1" t="n">
        <v>42916.75</v>
      </c>
      <c r="B9438" t="n">
        <v>0.431705925</v>
      </c>
    </row>
    <row r="9439">
      <c r="A9439" s="1" t="n">
        <v>42916.79166666666</v>
      </c>
      <c r="B9439" t="n">
        <v>0.4308723333333333</v>
      </c>
    </row>
    <row r="9440">
      <c r="A9440" s="1" t="n">
        <v>42916.83333333334</v>
      </c>
      <c r="B9440" t="n">
        <v>0.4300736</v>
      </c>
    </row>
    <row r="9441">
      <c r="A9441" s="1" t="n">
        <v>42916.875</v>
      </c>
      <c r="B9441" t="n">
        <v>0.4294705</v>
      </c>
    </row>
    <row r="9442">
      <c r="A9442" s="1" t="n">
        <v>42916.91666666666</v>
      </c>
      <c r="B9442" t="n">
        <v>0.4287382666666666</v>
      </c>
    </row>
    <row r="9443">
      <c r="A9443" s="1" t="n">
        <v>42916.95833333334</v>
      </c>
      <c r="B9443" t="n">
        <v>0.4280122083333333</v>
      </c>
    </row>
    <row r="9444">
      <c r="A9444" s="1" t="n">
        <v>42917</v>
      </c>
      <c r="B9444" t="n">
        <v>0.4275225916666667</v>
      </c>
    </row>
    <row r="9445">
      <c r="A9445" s="1" t="n">
        <v>42917.04166666666</v>
      </c>
      <c r="B9445" t="n">
        <v>0.4268528916666667</v>
      </c>
    </row>
    <row r="9446">
      <c r="A9446" s="1" t="n">
        <v>42917.08333333334</v>
      </c>
      <c r="B9446" t="n">
        <v>0.4262254333333333</v>
      </c>
    </row>
    <row r="9447">
      <c r="A9447" s="1" t="n">
        <v>42917.125</v>
      </c>
      <c r="B9447" t="n">
        <v>0.4257253166666666</v>
      </c>
    </row>
    <row r="9448">
      <c r="A9448" s="1" t="n">
        <v>42917.16666666666</v>
      </c>
      <c r="B9448" t="n">
        <v>0.4252474166666667</v>
      </c>
    </row>
    <row r="9449">
      <c r="A9449" s="1" t="n">
        <v>42917.20833333334</v>
      </c>
      <c r="B9449" t="n">
        <v>0.4246620583333334</v>
      </c>
    </row>
    <row r="9450">
      <c r="A9450" s="1" t="n">
        <v>42917.25</v>
      </c>
      <c r="B9450" t="n">
        <v>0.4241577</v>
      </c>
    </row>
    <row r="9451">
      <c r="A9451" s="1" t="n">
        <v>42917.29166666666</v>
      </c>
      <c r="B9451" t="n">
        <v>0.4237824666666667</v>
      </c>
    </row>
    <row r="9452">
      <c r="A9452" s="1" t="n">
        <v>42917.33333333334</v>
      </c>
      <c r="B9452" t="n">
        <v>0.4233741333333333</v>
      </c>
    </row>
    <row r="9453">
      <c r="A9453" s="1" t="n">
        <v>42917.375</v>
      </c>
      <c r="B9453" t="n">
        <v>0.4229808083333333</v>
      </c>
    </row>
    <row r="9454">
      <c r="A9454" s="1" t="n">
        <v>42917.41666666666</v>
      </c>
      <c r="B9454" t="n">
        <v>0.4224476583333334</v>
      </c>
    </row>
    <row r="9455">
      <c r="A9455" s="1" t="n">
        <v>42917.45833333334</v>
      </c>
      <c r="B9455" t="n">
        <v>0.4219268666666667</v>
      </c>
    </row>
    <row r="9456">
      <c r="A9456" s="1" t="n">
        <v>42917.5</v>
      </c>
      <c r="B9456" t="n">
        <v>0.421503</v>
      </c>
    </row>
    <row r="9457">
      <c r="A9457" s="1" t="n">
        <v>42917.54166666666</v>
      </c>
      <c r="B9457" t="n">
        <v>0.4210913666666667</v>
      </c>
    </row>
    <row r="9458">
      <c r="A9458" s="1" t="n">
        <v>42917.58333333334</v>
      </c>
      <c r="B9458" t="n">
        <v>0.4206135666666667</v>
      </c>
    </row>
    <row r="9459">
      <c r="A9459" s="1" t="n">
        <v>42917.625</v>
      </c>
      <c r="B9459" t="n">
        <v>0.4201571166666667</v>
      </c>
    </row>
    <row r="9460">
      <c r="A9460" s="1" t="n">
        <v>42917.66666666666</v>
      </c>
      <c r="B9460" t="n">
        <v>0.419711475</v>
      </c>
    </row>
    <row r="9461">
      <c r="A9461" s="1" t="n">
        <v>42917.70833333334</v>
      </c>
      <c r="B9461" t="n">
        <v>0.419360425</v>
      </c>
    </row>
    <row r="9462">
      <c r="A9462" s="1" t="n">
        <v>42917.75</v>
      </c>
      <c r="B9462" t="n">
        <v>0.4189785166666667</v>
      </c>
    </row>
    <row r="9463">
      <c r="A9463" s="1" t="n">
        <v>42917.79166666666</v>
      </c>
      <c r="B9463" t="n">
        <v>0.4185890416666667</v>
      </c>
    </row>
    <row r="9464">
      <c r="A9464" s="1" t="n">
        <v>42917.83333333334</v>
      </c>
      <c r="B9464" t="n">
        <v>0.4182229333333333</v>
      </c>
    </row>
    <row r="9465">
      <c r="A9465" s="1" t="n">
        <v>42917.875</v>
      </c>
      <c r="B9465" t="n">
        <v>0.41789635</v>
      </c>
    </row>
    <row r="9466">
      <c r="A9466" s="1" t="n">
        <v>42917.91666666666</v>
      </c>
      <c r="B9466" t="n">
        <v>0.417628275</v>
      </c>
    </row>
    <row r="9467">
      <c r="A9467" s="1" t="n">
        <v>42917.95833333334</v>
      </c>
      <c r="B9467" t="n">
        <v>0.4173356333333333</v>
      </c>
    </row>
    <row r="9468">
      <c r="A9468" s="1" t="n">
        <v>42918</v>
      </c>
      <c r="B9468" t="n">
        <v>0.416981275</v>
      </c>
    </row>
    <row r="9469">
      <c r="A9469" s="1" t="n">
        <v>42918.04166666666</v>
      </c>
      <c r="B9469" t="n">
        <v>0.4166031166666667</v>
      </c>
    </row>
    <row r="9470">
      <c r="A9470" s="1" t="n">
        <v>42918.08333333334</v>
      </c>
      <c r="B9470" t="n">
        <v>0.416308675</v>
      </c>
    </row>
    <row r="9471">
      <c r="A9471" s="1" t="n">
        <v>42918.125</v>
      </c>
      <c r="B9471" t="n">
        <v>0.4162566833333334</v>
      </c>
    </row>
    <row r="9472">
      <c r="A9472" s="1" t="n">
        <v>42918.16666666666</v>
      </c>
      <c r="B9472" t="n">
        <v>0.4158092666666667</v>
      </c>
    </row>
    <row r="9473">
      <c r="A9473" s="1" t="n">
        <v>42918.20833333334</v>
      </c>
      <c r="B9473" t="n">
        <v>0.4155937166666667</v>
      </c>
    </row>
    <row r="9474">
      <c r="A9474" s="1" t="n">
        <v>42918.25</v>
      </c>
      <c r="B9474" t="n">
        <v>0.4158387833333333</v>
      </c>
    </row>
    <row r="9475">
      <c r="A9475" s="1" t="n">
        <v>42918.29166666666</v>
      </c>
      <c r="B9475" t="n">
        <v>0.4155558333333333</v>
      </c>
    </row>
    <row r="9476">
      <c r="A9476" s="1" t="n">
        <v>42918.33333333334</v>
      </c>
      <c r="B9476" t="n">
        <v>0.4177595166666667</v>
      </c>
    </row>
    <row r="9477">
      <c r="A9477" s="1" t="n">
        <v>42918.375</v>
      </c>
      <c r="B9477" t="n">
        <v>0.4202271083333333</v>
      </c>
    </row>
    <row r="9478">
      <c r="A9478" s="1" t="n">
        <v>42918.41666666666</v>
      </c>
      <c r="B9478" t="n">
        <v>0.421895125</v>
      </c>
    </row>
    <row r="9479">
      <c r="A9479" s="1" t="n">
        <v>42918.45833333334</v>
      </c>
      <c r="B9479" t="n">
        <v>0.42287545</v>
      </c>
    </row>
    <row r="9480">
      <c r="A9480" s="1" t="n">
        <v>42918.5</v>
      </c>
      <c r="B9480" t="n">
        <v>0.42357795</v>
      </c>
    </row>
    <row r="9481">
      <c r="A9481" s="1" t="n">
        <v>42918.54166666666</v>
      </c>
      <c r="B9481" t="n">
        <v>0.4241548666666666</v>
      </c>
    </row>
    <row r="9482">
      <c r="A9482" s="1" t="n">
        <v>42918.58333333334</v>
      </c>
      <c r="B9482" t="n">
        <v>0.4246358583333333</v>
      </c>
    </row>
    <row r="9483">
      <c r="A9483" s="1" t="n">
        <v>42918.625</v>
      </c>
      <c r="B9483" t="n">
        <v>0.4250397333333333</v>
      </c>
    </row>
    <row r="9484">
      <c r="A9484" s="1" t="n">
        <v>42918.66666666666</v>
      </c>
      <c r="B9484" t="n">
        <v>0.425287125</v>
      </c>
    </row>
    <row r="9485">
      <c r="A9485" s="1" t="n">
        <v>42918.70833333334</v>
      </c>
      <c r="B9485" t="n">
        <v>0.4253098083333333</v>
      </c>
    </row>
    <row r="9486">
      <c r="A9486" s="1" t="n">
        <v>42918.75</v>
      </c>
      <c r="B9486" t="n">
        <v>0.4252282916666667</v>
      </c>
    </row>
    <row r="9487">
      <c r="A9487" s="1" t="n">
        <v>42918.79166666666</v>
      </c>
      <c r="B9487" t="n">
        <v>0.4250872333333333</v>
      </c>
    </row>
    <row r="9488">
      <c r="A9488" s="1" t="n">
        <v>42918.83333333334</v>
      </c>
      <c r="B9488" t="n">
        <v>0.4249922333333334</v>
      </c>
    </row>
    <row r="9489">
      <c r="A9489" s="1" t="n">
        <v>42918.875</v>
      </c>
      <c r="B9489" t="n">
        <v>0.4247428499999999</v>
      </c>
    </row>
    <row r="9490">
      <c r="A9490" s="1" t="n">
        <v>42918.91666666666</v>
      </c>
      <c r="B9490" t="n">
        <v>0.4245494</v>
      </c>
    </row>
    <row r="9491">
      <c r="A9491" s="1" t="n">
        <v>42918.95833333334</v>
      </c>
      <c r="B9491" t="n">
        <v>0.424267475</v>
      </c>
    </row>
    <row r="9492">
      <c r="A9492" s="1" t="n">
        <v>42919</v>
      </c>
      <c r="B9492" t="n">
        <v>0.4240713083333333</v>
      </c>
    </row>
    <row r="9493">
      <c r="A9493" s="1" t="n">
        <v>42919.04166666666</v>
      </c>
      <c r="B9493" t="n">
        <v>0.423796625</v>
      </c>
    </row>
    <row r="9494">
      <c r="A9494" s="1" t="n">
        <v>42919.08333333334</v>
      </c>
      <c r="B9494" t="n">
        <v>0.42341515</v>
      </c>
    </row>
    <row r="9495">
      <c r="A9495" s="1" t="n">
        <v>42919.125</v>
      </c>
      <c r="B9495" t="n">
        <v>0.4230098083333333</v>
      </c>
    </row>
    <row r="9496">
      <c r="A9496" s="1" t="n">
        <v>42919.16666666666</v>
      </c>
      <c r="B9496" t="n">
        <v>0.4226809583333334</v>
      </c>
    </row>
    <row r="9497">
      <c r="A9497" s="1" t="n">
        <v>42919.20833333334</v>
      </c>
      <c r="B9497" t="n">
        <v>0.4223727333333334</v>
      </c>
    </row>
    <row r="9498">
      <c r="A9498" s="1" t="n">
        <v>42919.25</v>
      </c>
      <c r="B9498" t="n">
        <v>0.4221684833333333</v>
      </c>
    </row>
    <row r="9499">
      <c r="A9499" s="1" t="n">
        <v>42919.29166666666</v>
      </c>
      <c r="B9499" t="n">
        <v>0.4218653916666666</v>
      </c>
    </row>
    <row r="9500">
      <c r="A9500" s="1" t="n">
        <v>42919.33333333334</v>
      </c>
      <c r="B9500" t="n">
        <v>0.4215100333333333</v>
      </c>
    </row>
    <row r="9501">
      <c r="A9501" s="1" t="n">
        <v>42919.375</v>
      </c>
      <c r="B9501" t="n">
        <v>0.4211796</v>
      </c>
    </row>
    <row r="9502">
      <c r="A9502" s="1" t="n">
        <v>42919.41666666666</v>
      </c>
      <c r="B9502" t="n">
        <v>0.4207793833333333</v>
      </c>
    </row>
    <row r="9503">
      <c r="A9503" s="1" t="n">
        <v>42919.45833333334</v>
      </c>
      <c r="B9503" t="n">
        <v>0.420423025</v>
      </c>
    </row>
    <row r="9504">
      <c r="A9504" s="1" t="n">
        <v>42919.5</v>
      </c>
      <c r="B9504" t="n">
        <v>0.420056275</v>
      </c>
    </row>
    <row r="9505">
      <c r="A9505" s="1" t="n">
        <v>42919.54166666666</v>
      </c>
      <c r="B9505" t="n">
        <v>0.4197847916666667</v>
      </c>
    </row>
    <row r="9506">
      <c r="A9506" s="1" t="n">
        <v>42919.58333333334</v>
      </c>
      <c r="B9506" t="n">
        <v>0.4195380333333333</v>
      </c>
    </row>
    <row r="9507">
      <c r="A9507" s="1" t="n">
        <v>42919.625</v>
      </c>
      <c r="B9507" t="n">
        <v>0.419240625</v>
      </c>
    </row>
    <row r="9508">
      <c r="A9508" s="1" t="n">
        <v>42919.66666666666</v>
      </c>
      <c r="B9508" t="n">
        <v>0.4188784833333334</v>
      </c>
    </row>
    <row r="9509">
      <c r="A9509" s="1" t="n">
        <v>42919.70833333334</v>
      </c>
      <c r="B9509" t="n">
        <v>0.4184573416666666</v>
      </c>
    </row>
    <row r="9510">
      <c r="A9510" s="1" t="n">
        <v>42919.75</v>
      </c>
      <c r="B9510" t="n">
        <v>0.41811805</v>
      </c>
    </row>
    <row r="9511">
      <c r="A9511" s="1" t="n">
        <v>42919.79166666666</v>
      </c>
      <c r="B9511" t="n">
        <v>0.417913225</v>
      </c>
    </row>
    <row r="9512">
      <c r="A9512" s="1" t="n">
        <v>42919.83333333334</v>
      </c>
      <c r="B9512" t="n">
        <v>0.4177042583333333</v>
      </c>
    </row>
    <row r="9513">
      <c r="A9513" s="1" t="n">
        <v>42919.875</v>
      </c>
      <c r="B9513" t="n">
        <v>0.4174221333333334</v>
      </c>
    </row>
    <row r="9514">
      <c r="A9514" s="1" t="n">
        <v>42919.91666666666</v>
      </c>
      <c r="B9514" t="n">
        <v>0.4171900833333334</v>
      </c>
    </row>
    <row r="9515">
      <c r="A9515" s="1" t="n">
        <v>42919.95833333334</v>
      </c>
      <c r="B9515" t="n">
        <v>0.4168540333333333</v>
      </c>
    </row>
    <row r="9516">
      <c r="A9516" s="1" t="n">
        <v>42920</v>
      </c>
      <c r="B9516" t="n">
        <v>0.4165117666666667</v>
      </c>
    </row>
    <row r="9517">
      <c r="A9517" s="1" t="n">
        <v>42920.04166666666</v>
      </c>
      <c r="B9517" t="n">
        <v>0.4163192083333334</v>
      </c>
    </row>
    <row r="9518">
      <c r="A9518" s="1" t="n">
        <v>42920.08333333334</v>
      </c>
      <c r="B9518" t="n">
        <v>0.416084575</v>
      </c>
    </row>
    <row r="9519">
      <c r="A9519" s="1" t="n">
        <v>42920.125</v>
      </c>
      <c r="B9519" t="n">
        <v>0.4158928416666667</v>
      </c>
    </row>
    <row r="9520">
      <c r="A9520" s="1" t="n">
        <v>42920.16666666666</v>
      </c>
      <c r="B9520" t="n">
        <v>0.415527725</v>
      </c>
    </row>
    <row r="9521">
      <c r="A9521" s="1" t="n">
        <v>42920.20833333334</v>
      </c>
      <c r="B9521" t="n">
        <v>0.4152279833333334</v>
      </c>
    </row>
    <row r="9522">
      <c r="A9522" s="1" t="n">
        <v>42920.25</v>
      </c>
      <c r="B9522" t="n">
        <v>0.41491075</v>
      </c>
    </row>
    <row r="9523">
      <c r="A9523" s="1" t="n">
        <v>42920.29166666666</v>
      </c>
      <c r="B9523" t="n">
        <v>0.4148300583333333</v>
      </c>
    </row>
    <row r="9524">
      <c r="A9524" s="1" t="n">
        <v>42920.33333333334</v>
      </c>
      <c r="B9524" t="n">
        <v>0.4146610333333333</v>
      </c>
    </row>
    <row r="9525">
      <c r="A9525" s="1" t="n">
        <v>42920.375</v>
      </c>
      <c r="B9525" t="n">
        <v>0.414414825</v>
      </c>
    </row>
    <row r="9526">
      <c r="A9526" s="1" t="n">
        <v>42920.41666666666</v>
      </c>
      <c r="B9526" t="n">
        <v>0.414149125</v>
      </c>
    </row>
    <row r="9527">
      <c r="A9527" s="1" t="n">
        <v>42920.45833333334</v>
      </c>
      <c r="B9527" t="n">
        <v>0.4138946666666667</v>
      </c>
    </row>
    <row r="9528">
      <c r="A9528" s="1" t="n">
        <v>42920.5</v>
      </c>
      <c r="B9528" t="n">
        <v>0.4137159833333333</v>
      </c>
    </row>
    <row r="9529">
      <c r="A9529" s="1" t="n">
        <v>42920.54166666666</v>
      </c>
      <c r="B9529" t="n">
        <v>0.4135274916666667</v>
      </c>
    </row>
    <row r="9530">
      <c r="A9530" s="1" t="n">
        <v>42920.58333333334</v>
      </c>
      <c r="B9530" t="n">
        <v>0.413209475</v>
      </c>
    </row>
    <row r="9531">
      <c r="A9531" s="1" t="n">
        <v>42920.625</v>
      </c>
      <c r="B9531" t="n">
        <v>0.4128544166666666</v>
      </c>
    </row>
    <row r="9532">
      <c r="A9532" s="1" t="n">
        <v>42920.66666666666</v>
      </c>
      <c r="B9532" t="n">
        <v>0.4124792333333334</v>
      </c>
    </row>
    <row r="9533">
      <c r="A9533" s="1" t="n">
        <v>42920.70833333334</v>
      </c>
      <c r="B9533" t="n">
        <v>0.4122329333333334</v>
      </c>
    </row>
    <row r="9534">
      <c r="A9534" s="1" t="n">
        <v>42920.75</v>
      </c>
      <c r="B9534" t="n">
        <v>0.4120202333333333</v>
      </c>
    </row>
    <row r="9535">
      <c r="A9535" s="1" t="n">
        <v>42920.79166666666</v>
      </c>
      <c r="B9535" t="n">
        <v>0.411845375</v>
      </c>
    </row>
    <row r="9536">
      <c r="A9536" s="1" t="n">
        <v>42920.83333333334</v>
      </c>
      <c r="B9536" t="n">
        <v>0.4117132083333333</v>
      </c>
    </row>
    <row r="9537">
      <c r="A9537" s="1" t="n">
        <v>42920.875</v>
      </c>
      <c r="B9537" t="n">
        <v>0.41149645</v>
      </c>
    </row>
    <row r="9538">
      <c r="A9538" s="1" t="n">
        <v>42920.91666666666</v>
      </c>
      <c r="B9538" t="n">
        <v>0.4113118583333333</v>
      </c>
    </row>
    <row r="9539">
      <c r="A9539" s="1" t="n">
        <v>42920.95833333334</v>
      </c>
      <c r="B9539" t="n">
        <v>0.4110553583333333</v>
      </c>
    </row>
    <row r="9540">
      <c r="A9540" s="1" t="n">
        <v>42921</v>
      </c>
      <c r="B9540" t="n">
        <v>0.4108009916666667</v>
      </c>
    </row>
    <row r="9541">
      <c r="A9541" s="1" t="n">
        <v>42921.04166666666</v>
      </c>
      <c r="B9541" t="n">
        <v>0.4104614666666667</v>
      </c>
    </row>
    <row r="9542">
      <c r="A9542" s="1" t="n">
        <v>42921.08333333334</v>
      </c>
      <c r="B9542" t="n">
        <v>0.4102295916666667</v>
      </c>
    </row>
    <row r="9543">
      <c r="A9543" s="1" t="n">
        <v>42921.125</v>
      </c>
      <c r="B9543" t="n">
        <v>0.4101095166666667</v>
      </c>
    </row>
    <row r="9544">
      <c r="A9544" s="1" t="n">
        <v>42921.16666666666</v>
      </c>
      <c r="B9544" t="n">
        <v>0.4098749416666667</v>
      </c>
    </row>
    <row r="9545">
      <c r="A9545" s="1" t="n">
        <v>42921.20833333334</v>
      </c>
      <c r="B9545" t="n">
        <v>0.4100641583333333</v>
      </c>
    </row>
    <row r="9546">
      <c r="A9546" s="1" t="n">
        <v>42921.25</v>
      </c>
      <c r="B9546" t="n">
        <v>0.4244631916666666</v>
      </c>
    </row>
    <row r="9547">
      <c r="A9547" s="1" t="n">
        <v>42921.29166666666</v>
      </c>
      <c r="B9547" t="n">
        <v>0.4366683583333333</v>
      </c>
    </row>
    <row r="9548">
      <c r="A9548" s="1" t="n">
        <v>42921.33333333334</v>
      </c>
      <c r="B9548" t="n">
        <v>0.4379965</v>
      </c>
    </row>
    <row r="9549">
      <c r="A9549" s="1" t="n">
        <v>42921.375</v>
      </c>
      <c r="B9549" t="n">
        <v>0.437962775</v>
      </c>
    </row>
    <row r="9550">
      <c r="A9550" s="1" t="n">
        <v>42921.41666666666</v>
      </c>
      <c r="B9550" t="n">
        <v>0.43729335</v>
      </c>
    </row>
    <row r="9551">
      <c r="A9551" s="1" t="n">
        <v>42921.45833333334</v>
      </c>
      <c r="B9551" t="n">
        <v>0.4363613583333333</v>
      </c>
    </row>
    <row r="9552">
      <c r="A9552" s="1" t="n">
        <v>42921.5</v>
      </c>
      <c r="B9552" t="n">
        <v>0.4353814583333333</v>
      </c>
    </row>
    <row r="9553">
      <c r="A9553" s="1" t="n">
        <v>42921.54166666666</v>
      </c>
      <c r="B9553" t="n">
        <v>0.4344633583333333</v>
      </c>
    </row>
    <row r="9554">
      <c r="A9554" s="1" t="n">
        <v>42921.58333333334</v>
      </c>
      <c r="B9554" t="n">
        <v>0.4335095333333334</v>
      </c>
    </row>
    <row r="9555">
      <c r="A9555" s="1" t="n">
        <v>42921.625</v>
      </c>
      <c r="B9555" t="n">
        <v>0.432550225</v>
      </c>
    </row>
    <row r="9556">
      <c r="A9556" s="1" t="n">
        <v>42921.66666666666</v>
      </c>
      <c r="B9556" t="n">
        <v>0.4317658333333333</v>
      </c>
    </row>
    <row r="9557">
      <c r="A9557" s="1" t="n">
        <v>42921.70833333334</v>
      </c>
      <c r="B9557" t="n">
        <v>0.4309386166666667</v>
      </c>
    </row>
    <row r="9558">
      <c r="A9558" s="1" t="n">
        <v>42921.75</v>
      </c>
      <c r="B9558" t="n">
        <v>0.4302103583333334</v>
      </c>
    </row>
    <row r="9559">
      <c r="A9559" s="1" t="n">
        <v>42921.79166666666</v>
      </c>
      <c r="B9559" t="n">
        <v>0.4295808083333334</v>
      </c>
    </row>
    <row r="9560">
      <c r="A9560" s="1" t="n">
        <v>42921.83333333334</v>
      </c>
      <c r="B9560" t="n">
        <v>0.428901175</v>
      </c>
    </row>
    <row r="9561">
      <c r="A9561" s="1" t="n">
        <v>42921.875</v>
      </c>
      <c r="B9561" t="n">
        <v>0.4282923333333333</v>
      </c>
    </row>
    <row r="9562">
      <c r="A9562" s="1" t="n">
        <v>42921.91666666666</v>
      </c>
      <c r="B9562" t="n">
        <v>0.4277520833333333</v>
      </c>
    </row>
    <row r="9563">
      <c r="A9563" s="1" t="n">
        <v>42921.95833333334</v>
      </c>
      <c r="B9563" t="n">
        <v>0.4272214416666666</v>
      </c>
    </row>
    <row r="9564">
      <c r="A9564" s="1" t="n">
        <v>42922</v>
      </c>
      <c r="B9564" t="n">
        <v>0.4266015416666666</v>
      </c>
    </row>
    <row r="9565">
      <c r="A9565" s="1" t="n">
        <v>42922.04166666666</v>
      </c>
      <c r="B9565" t="n">
        <v>0.4260927666666667</v>
      </c>
    </row>
    <row r="9566">
      <c r="A9566" s="1" t="n">
        <v>42922.08333333334</v>
      </c>
      <c r="B9566" t="n">
        <v>0.4256359416666667</v>
      </c>
    </row>
    <row r="9567">
      <c r="A9567" s="1" t="n">
        <v>42922.125</v>
      </c>
      <c r="B9567" t="n">
        <v>0.424775425</v>
      </c>
    </row>
    <row r="9568">
      <c r="A9568" s="1" t="n">
        <v>42922.16666666666</v>
      </c>
      <c r="B9568" t="n">
        <v>0.424292975</v>
      </c>
    </row>
    <row r="9569">
      <c r="A9569" s="1" t="n">
        <v>42922.20833333334</v>
      </c>
      <c r="B9569" t="n">
        <v>0.423806525</v>
      </c>
    </row>
    <row r="9570">
      <c r="A9570" s="1" t="n">
        <v>42922.25</v>
      </c>
      <c r="B9570" t="n">
        <v>0.4232687166666667</v>
      </c>
    </row>
    <row r="9571">
      <c r="A9571" s="1" t="n">
        <v>42922.29166666666</v>
      </c>
      <c r="B9571" t="n">
        <v>0.422833725</v>
      </c>
    </row>
    <row r="9572">
      <c r="A9572" s="1" t="n">
        <v>42922.33333333334</v>
      </c>
      <c r="B9572" t="n">
        <v>0.4225119833333333</v>
      </c>
    </row>
    <row r="9573">
      <c r="A9573" s="1" t="n">
        <v>42922.375</v>
      </c>
      <c r="B9573" t="n">
        <v>0.42209855</v>
      </c>
    </row>
    <row r="9574">
      <c r="A9574" s="1" t="n">
        <v>42922.41666666666</v>
      </c>
      <c r="B9574" t="n">
        <v>0.4216654583333333</v>
      </c>
    </row>
    <row r="9575">
      <c r="A9575" s="1" t="n">
        <v>42922.45833333334</v>
      </c>
      <c r="B9575" t="n">
        <v>0.4212487916666667</v>
      </c>
    </row>
    <row r="9576">
      <c r="A9576" s="1" t="n">
        <v>42922.5</v>
      </c>
      <c r="B9576" t="n">
        <v>0.4207991583333333</v>
      </c>
    </row>
    <row r="9577">
      <c r="A9577" s="1" t="n">
        <v>42922.54166666666</v>
      </c>
      <c r="B9577" t="n">
        <v>0.4202742083333333</v>
      </c>
    </row>
    <row r="9578">
      <c r="A9578" s="1" t="n">
        <v>42922.58333333334</v>
      </c>
      <c r="B9578" t="n">
        <v>0.4197911416666666</v>
      </c>
    </row>
    <row r="9579">
      <c r="A9579" s="1" t="n">
        <v>42922.625</v>
      </c>
      <c r="B9579" t="n">
        <v>0.4194450083333334</v>
      </c>
    </row>
    <row r="9580">
      <c r="A9580" s="1" t="n">
        <v>42922.66666666666</v>
      </c>
      <c r="B9580" t="n">
        <v>0.4191081583333333</v>
      </c>
    </row>
    <row r="9581">
      <c r="A9581" s="1" t="n">
        <v>42922.70833333334</v>
      </c>
      <c r="B9581" t="n">
        <v>0.4186784583333333</v>
      </c>
    </row>
    <row r="9582">
      <c r="A9582" s="1" t="n">
        <v>42922.75</v>
      </c>
      <c r="B9582" t="n">
        <v>0.4183017583333333</v>
      </c>
    </row>
    <row r="9583">
      <c r="A9583" s="1" t="n">
        <v>42922.79166666666</v>
      </c>
      <c r="B9583" t="n">
        <v>0.4180540083333333</v>
      </c>
    </row>
    <row r="9584">
      <c r="A9584" s="1" t="n">
        <v>42922.83333333334</v>
      </c>
      <c r="B9584" t="n">
        <v>0.4177535000000001</v>
      </c>
    </row>
    <row r="9585">
      <c r="A9585" s="1" t="n">
        <v>42922.875</v>
      </c>
      <c r="B9585" t="n">
        <v>0.41744255</v>
      </c>
    </row>
    <row r="9586">
      <c r="A9586" s="1" t="n">
        <v>42922.91666666666</v>
      </c>
      <c r="B9586" t="n">
        <v>0.4170937666666667</v>
      </c>
    </row>
    <row r="9587">
      <c r="A9587" s="1" t="n">
        <v>42922.95833333334</v>
      </c>
      <c r="B9587" t="n">
        <v>0.4166930916666667</v>
      </c>
    </row>
    <row r="9588">
      <c r="A9588" s="1" t="n">
        <v>42923</v>
      </c>
      <c r="B9588" t="n">
        <v>0.4163213166666667</v>
      </c>
    </row>
    <row r="9589">
      <c r="A9589" s="1" t="n">
        <v>42923.04166666666</v>
      </c>
      <c r="B9589" t="n">
        <v>0.4160185583333333</v>
      </c>
    </row>
    <row r="9590">
      <c r="A9590" s="1" t="n">
        <v>42923.08333333334</v>
      </c>
      <c r="B9590" t="n">
        <v>0.4157678166666667</v>
      </c>
    </row>
    <row r="9591">
      <c r="A9591" s="1" t="n">
        <v>42923.125</v>
      </c>
      <c r="B9591" t="n">
        <v>0.41547015</v>
      </c>
    </row>
    <row r="9592">
      <c r="A9592" s="1" t="n">
        <v>42923.16666666666</v>
      </c>
      <c r="B9592" t="n">
        <v>0.4150995666666666</v>
      </c>
    </row>
    <row r="9593">
      <c r="A9593" s="1" t="n">
        <v>42923.20833333334</v>
      </c>
      <c r="B9593" t="n">
        <v>0.4147402833333333</v>
      </c>
    </row>
    <row r="9594">
      <c r="A9594" s="1" t="n">
        <v>42923.25</v>
      </c>
      <c r="B9594" t="n">
        <v>0.4144351666666666</v>
      </c>
    </row>
    <row r="9595">
      <c r="A9595" s="1" t="n">
        <v>42923.29166666666</v>
      </c>
      <c r="B9595" t="n">
        <v>0.4142977416666667</v>
      </c>
    </row>
    <row r="9596">
      <c r="A9596" s="1" t="n">
        <v>42923.33333333334</v>
      </c>
      <c r="B9596" t="n">
        <v>0.4144218333333333</v>
      </c>
    </row>
    <row r="9597">
      <c r="A9597" s="1" t="n">
        <v>42923.375</v>
      </c>
      <c r="B9597" t="n">
        <v>0.414086725</v>
      </c>
    </row>
    <row r="9598">
      <c r="A9598" s="1" t="n">
        <v>42923.41666666666</v>
      </c>
      <c r="B9598" t="n">
        <v>0.4138161833333334</v>
      </c>
    </row>
    <row r="9599">
      <c r="A9599" s="1" t="n">
        <v>42923.45833333334</v>
      </c>
      <c r="B9599" t="n">
        <v>0.4135400833333334</v>
      </c>
    </row>
    <row r="9600">
      <c r="A9600" s="1" t="n">
        <v>42923.5</v>
      </c>
      <c r="B9600" t="n">
        <v>0.4132129666666667</v>
      </c>
    </row>
    <row r="9601">
      <c r="A9601" s="1" t="n">
        <v>42923.54166666666</v>
      </c>
      <c r="B9601" t="n">
        <v>0.4125863333333333</v>
      </c>
    </row>
    <row r="9602">
      <c r="A9602" s="1" t="n">
        <v>42923.58333333334</v>
      </c>
      <c r="B9602" t="n">
        <v>0.4120279416666666</v>
      </c>
    </row>
    <row r="9603">
      <c r="A9603" s="1" t="n">
        <v>42923.625</v>
      </c>
      <c r="B9603" t="n">
        <v>0.4116950416666667</v>
      </c>
    </row>
    <row r="9604">
      <c r="A9604" s="1" t="n">
        <v>42923.66666666666</v>
      </c>
      <c r="B9604" t="n">
        <v>0.4114467916666666</v>
      </c>
    </row>
    <row r="9605">
      <c r="A9605" s="1" t="n">
        <v>42923.70833333334</v>
      </c>
      <c r="B9605" t="n">
        <v>0.4112748166666667</v>
      </c>
    </row>
    <row r="9606">
      <c r="A9606" s="1" t="n">
        <v>42923.75</v>
      </c>
      <c r="B9606" t="n">
        <v>0.4110050583333333</v>
      </c>
    </row>
    <row r="9607">
      <c r="A9607" s="1" t="n">
        <v>42923.79166666666</v>
      </c>
      <c r="B9607" t="n">
        <v>0.4113168166666667</v>
      </c>
    </row>
    <row r="9608">
      <c r="A9608" s="1" t="n">
        <v>42923.83333333334</v>
      </c>
      <c r="B9608" t="n">
        <v>0.4113076666666667</v>
      </c>
    </row>
    <row r="9609">
      <c r="A9609" s="1" t="n">
        <v>42923.875</v>
      </c>
      <c r="B9609" t="n">
        <v>0.4108471</v>
      </c>
    </row>
    <row r="9610">
      <c r="A9610" s="1" t="n">
        <v>42923.91666666666</v>
      </c>
      <c r="B9610" t="n">
        <v>0.4106563666666667</v>
      </c>
    </row>
    <row r="9611">
      <c r="A9611" s="1" t="n">
        <v>42923.95833333334</v>
      </c>
      <c r="B9611" t="n">
        <v>0.4103958</v>
      </c>
    </row>
    <row r="9612">
      <c r="A9612" s="1" t="n">
        <v>42924</v>
      </c>
      <c r="B9612" t="n">
        <v>0.41020725</v>
      </c>
    </row>
    <row r="9613">
      <c r="A9613" s="1" t="n">
        <v>42924.04166666666</v>
      </c>
      <c r="B9613" t="n">
        <v>0.4101025416666667</v>
      </c>
    </row>
    <row r="9614">
      <c r="A9614" s="1" t="n">
        <v>42924.08333333334</v>
      </c>
      <c r="B9614" t="n">
        <v>0.4098128166666666</v>
      </c>
    </row>
    <row r="9615">
      <c r="A9615" s="1" t="n">
        <v>42924.125</v>
      </c>
      <c r="B9615" t="n">
        <v>0.4096265333333333</v>
      </c>
    </row>
    <row r="9616">
      <c r="A9616" s="1" t="n">
        <v>42924.16666666666</v>
      </c>
      <c r="B9616" t="n">
        <v>0.4093173916666666</v>
      </c>
    </row>
    <row r="9617">
      <c r="A9617" s="1" t="n">
        <v>42924.20833333334</v>
      </c>
      <c r="B9617" t="n">
        <v>0.4090983916666667</v>
      </c>
    </row>
    <row r="9618">
      <c r="A9618" s="1" t="n">
        <v>42924.25</v>
      </c>
      <c r="B9618" t="n">
        <v>0.4088458916666666</v>
      </c>
    </row>
    <row r="9619">
      <c r="A9619" s="1" t="n">
        <v>42924.29166666666</v>
      </c>
      <c r="B9619" t="n">
        <v>0.4086493083333333</v>
      </c>
    </row>
    <row r="9620">
      <c r="A9620" s="1" t="n">
        <v>42924.33333333334</v>
      </c>
      <c r="B9620" t="n">
        <v>0.4085022250000001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0.4116489</v>
      </c>
    </row>
    <row r="9720">
      <c r="A9720" s="1" t="n">
        <v>42928.5</v>
      </c>
      <c r="B9720" t="n">
        <v>0.4115355916666667</v>
      </c>
    </row>
    <row r="9721">
      <c r="A9721" s="1" t="n">
        <v>42928.54166666666</v>
      </c>
      <c r="B9721" t="n">
        <v>0.4114251583333333</v>
      </c>
    </row>
    <row r="9722">
      <c r="A9722" s="1" t="n">
        <v>42928.58333333334</v>
      </c>
      <c r="B9722" t="n">
        <v>0.4113727</v>
      </c>
    </row>
    <row r="9723">
      <c r="A9723" s="1" t="n">
        <v>42928.625</v>
      </c>
      <c r="B9723" t="n">
        <v>0.4113447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0.4112028083333333</v>
      </c>
    </row>
    <row r="9726">
      <c r="A9726" s="1" t="n">
        <v>42928.75</v>
      </c>
      <c r="B9726" t="n">
        <v>0.4111385416666667</v>
      </c>
    </row>
    <row r="9727">
      <c r="A9727" s="1" t="n">
        <v>42928.79166666666</v>
      </c>
      <c r="B9727" t="n">
        <v>0.411107775</v>
      </c>
    </row>
    <row r="9728">
      <c r="A9728" s="1" t="n">
        <v>42928.83333333334</v>
      </c>
      <c r="B9728" t="n">
        <v>0.4110637583333334</v>
      </c>
    </row>
    <row r="9729">
      <c r="A9729" s="1" t="n">
        <v>42928.875</v>
      </c>
      <c r="B9729" t="n">
        <v>0.4110861166666667</v>
      </c>
    </row>
    <row r="9730">
      <c r="A9730" s="1" t="n">
        <v>42928.91666666666</v>
      </c>
      <c r="B9730" t="n">
        <v>0.4110630416666667</v>
      </c>
    </row>
    <row r="9731">
      <c r="A9731" s="1" t="n">
        <v>42928.95833333334</v>
      </c>
      <c r="B9731" t="n">
        <v>0.41100085</v>
      </c>
    </row>
    <row r="9732">
      <c r="A9732" s="1" t="n">
        <v>42929</v>
      </c>
      <c r="B9732" t="n">
        <v>0.4108617916666666</v>
      </c>
    </row>
    <row r="9733">
      <c r="A9733" s="1" t="n">
        <v>42929.04166666666</v>
      </c>
      <c r="B9733" t="n">
        <v>0.4107527666666667</v>
      </c>
    </row>
    <row r="9734">
      <c r="A9734" s="1" t="n">
        <v>42929.08333333334</v>
      </c>
      <c r="B9734" t="n">
        <v>0.4107506583333334</v>
      </c>
    </row>
    <row r="9735">
      <c r="A9735" s="1" t="n">
        <v>42929.125</v>
      </c>
      <c r="B9735" t="n">
        <v>0.41060815</v>
      </c>
    </row>
    <row r="9736">
      <c r="A9736" s="1" t="n">
        <v>42929.16666666666</v>
      </c>
      <c r="B9736" t="n">
        <v>0.4103685416666667</v>
      </c>
    </row>
    <row r="9737">
      <c r="A9737" s="1" t="n">
        <v>42929.20833333334</v>
      </c>
      <c r="B9737" t="n">
        <v>0.4103064</v>
      </c>
    </row>
    <row r="9738">
      <c r="A9738" s="1" t="n">
        <v>42929.25</v>
      </c>
      <c r="B9738" t="n">
        <v>0.4102267833333333</v>
      </c>
    </row>
    <row r="9739">
      <c r="A9739" s="1" t="n">
        <v>42929.29166666666</v>
      </c>
      <c r="B9739" t="n">
        <v>0.410087175</v>
      </c>
    </row>
    <row r="9740">
      <c r="A9740" s="1" t="n">
        <v>42929.33333333334</v>
      </c>
      <c r="B9740" t="n">
        <v>0.409886125</v>
      </c>
    </row>
    <row r="9741">
      <c r="A9741" s="1" t="n">
        <v>42929.375</v>
      </c>
      <c r="B9741" t="n">
        <v>0.4098121166666667</v>
      </c>
    </row>
    <row r="9742">
      <c r="A9742" s="1" t="n">
        <v>42929.41666666666</v>
      </c>
      <c r="B9742" t="n">
        <v>0.4095958166666667</v>
      </c>
    </row>
    <row r="9743">
      <c r="A9743" s="1" t="n">
        <v>42929.45833333334</v>
      </c>
      <c r="B9743" t="n">
        <v>0.4093502083333334</v>
      </c>
    </row>
    <row r="9744">
      <c r="A9744" s="1" t="n">
        <v>42929.5</v>
      </c>
      <c r="B9744" t="n">
        <v>0.4091423333333333</v>
      </c>
    </row>
    <row r="9745">
      <c r="A9745" s="1" t="n">
        <v>42929.54166666666</v>
      </c>
      <c r="B9745" t="n">
        <v>0.4089623583333333</v>
      </c>
    </row>
    <row r="9746">
      <c r="A9746" s="1" t="n">
        <v>42929.58333333334</v>
      </c>
      <c r="B9746" t="n">
        <v>0.4090076916666667</v>
      </c>
    </row>
    <row r="9747">
      <c r="A9747" s="1" t="n">
        <v>42929.625</v>
      </c>
      <c r="B9747" t="n">
        <v>0.4087698833333333</v>
      </c>
    </row>
    <row r="9748">
      <c r="A9748" s="1" t="n">
        <v>42929.66666666666</v>
      </c>
      <c r="B9748" t="n">
        <v>0.40875385</v>
      </c>
    </row>
    <row r="9749">
      <c r="A9749" s="1" t="n">
        <v>42929.70833333334</v>
      </c>
      <c r="B9749" t="n">
        <v>0.4086200166666667</v>
      </c>
    </row>
    <row r="9750">
      <c r="A9750" s="1" t="n">
        <v>42929.75</v>
      </c>
      <c r="B9750" t="n">
        <v>0.4084032666666667</v>
      </c>
    </row>
    <row r="9751">
      <c r="A9751" s="1" t="n">
        <v>42929.79166666666</v>
      </c>
      <c r="B9751" t="n">
        <v>0.4083015083333333</v>
      </c>
    </row>
    <row r="9752">
      <c r="A9752" s="1" t="n">
        <v>42929.83333333334</v>
      </c>
      <c r="B9752" t="n">
        <v>0.4082429833333334</v>
      </c>
    </row>
    <row r="9753">
      <c r="A9753" s="1" t="n">
        <v>42929.875</v>
      </c>
      <c r="B9753" t="n">
        <v>0.4080234916666667</v>
      </c>
    </row>
    <row r="9754">
      <c r="A9754" s="1" t="n">
        <v>42929.91666666666</v>
      </c>
      <c r="B9754" t="n">
        <v>0.4078507</v>
      </c>
    </row>
    <row r="9755">
      <c r="A9755" s="1" t="n">
        <v>42929.95833333334</v>
      </c>
      <c r="B9755" t="n">
        <v>0.4077998666666667</v>
      </c>
    </row>
    <row r="9756">
      <c r="A9756" s="1" t="n">
        <v>42930</v>
      </c>
      <c r="B9756" t="n">
        <v>0.4076452583333334</v>
      </c>
    </row>
    <row r="9757">
      <c r="A9757" s="1" t="n">
        <v>42930.04166666666</v>
      </c>
      <c r="B9757" t="n">
        <v>0.4074294</v>
      </c>
    </row>
    <row r="9758">
      <c r="A9758" s="1" t="n">
        <v>42930.08333333334</v>
      </c>
      <c r="B9758" t="n">
        <v>0.4074175666666667</v>
      </c>
    </row>
    <row r="9759">
      <c r="A9759" s="1" t="n">
        <v>42930.125</v>
      </c>
      <c r="B9759" t="n">
        <v>0.4072991916666667</v>
      </c>
    </row>
    <row r="9760">
      <c r="A9760" s="1" t="n">
        <v>42930.16666666666</v>
      </c>
      <c r="B9760" t="n">
        <v>0.407132125</v>
      </c>
    </row>
    <row r="9761">
      <c r="A9761" s="1" t="n">
        <v>42930.20833333334</v>
      </c>
      <c r="B9761" t="n">
        <v>0.4071362916666667</v>
      </c>
    </row>
    <row r="9762">
      <c r="A9762" s="1" t="n">
        <v>42930.25</v>
      </c>
      <c r="B9762" t="n">
        <v>0.4070284083333333</v>
      </c>
    </row>
    <row r="9763">
      <c r="A9763" s="1" t="n">
        <v>42930.29166666666</v>
      </c>
      <c r="B9763" t="n">
        <v>0.4068203166666667</v>
      </c>
    </row>
    <row r="9764">
      <c r="A9764" s="1" t="n">
        <v>42930.33333333334</v>
      </c>
      <c r="B9764" t="n">
        <v>0.4067347333333333</v>
      </c>
    </row>
    <row r="9765">
      <c r="A9765" s="1" t="n">
        <v>42930.375</v>
      </c>
      <c r="B9765" t="n">
        <v>0.406545525</v>
      </c>
    </row>
    <row r="9766">
      <c r="A9766" s="1" t="n">
        <v>42930.41666666666</v>
      </c>
      <c r="B9766" t="n">
        <v>0.4062971833333333</v>
      </c>
    </row>
    <row r="9767">
      <c r="A9767" s="1" t="n">
        <v>42930.45833333334</v>
      </c>
      <c r="B9767" t="n">
        <v>0.4061622833333333</v>
      </c>
    </row>
    <row r="9768">
      <c r="A9768" s="1" t="n">
        <v>42930.5</v>
      </c>
      <c r="B9768" t="n">
        <v>0.4059467083333333</v>
      </c>
    </row>
    <row r="9769">
      <c r="A9769" s="1" t="n">
        <v>42930.54166666666</v>
      </c>
      <c r="B9769" t="n">
        <v>0.4057819</v>
      </c>
    </row>
    <row r="9770">
      <c r="A9770" s="1" t="n">
        <v>42930.58333333334</v>
      </c>
      <c r="B9770" t="n">
        <v>0.4055143666666667</v>
      </c>
    </row>
    <row r="9771">
      <c r="A9771" s="1" t="n">
        <v>42930.625</v>
      </c>
      <c r="B9771" t="n">
        <v>0.405367075</v>
      </c>
    </row>
    <row r="9772">
      <c r="A9772" s="1" t="n">
        <v>42930.66666666666</v>
      </c>
      <c r="B9772" t="n">
        <v>0.4051975583333333</v>
      </c>
    </row>
    <row r="9773">
      <c r="A9773" s="1" t="n">
        <v>42930.70833333334</v>
      </c>
      <c r="B9773" t="n">
        <v>0.4051551916666667</v>
      </c>
    </row>
    <row r="9774">
      <c r="A9774" s="1" t="n">
        <v>42930.75</v>
      </c>
      <c r="B9774" t="n">
        <v>0.404824575</v>
      </c>
    </row>
    <row r="9775">
      <c r="A9775" s="1" t="n">
        <v>42930.79166666666</v>
      </c>
      <c r="B9775" t="n">
        <v>0.4047329</v>
      </c>
    </row>
    <row r="9776">
      <c r="A9776" s="1" t="n">
        <v>42930.83333333334</v>
      </c>
      <c r="B9776" t="n">
        <v>0.4045295333333334</v>
      </c>
    </row>
    <row r="9777">
      <c r="A9777" s="1" t="n">
        <v>42930.875</v>
      </c>
      <c r="B9777" t="n">
        <v>0.404351825</v>
      </c>
    </row>
    <row r="9778">
      <c r="A9778" s="1" t="n">
        <v>42930.91666666666</v>
      </c>
      <c r="B9778" t="n">
        <v>0.4043004583333333</v>
      </c>
    </row>
    <row r="9779">
      <c r="A9779" s="1" t="n">
        <v>42930.95833333334</v>
      </c>
      <c r="B9779" t="n">
        <v>0.4042213416666667</v>
      </c>
    </row>
    <row r="9780">
      <c r="A9780" s="1" t="n">
        <v>42931</v>
      </c>
      <c r="B9780" t="n">
        <v>0.4039750333333333</v>
      </c>
    </row>
    <row r="9781">
      <c r="A9781" s="1" t="n">
        <v>42931.04166666666</v>
      </c>
      <c r="B9781" t="n">
        <v>0.4038307083333333</v>
      </c>
    </row>
    <row r="9782">
      <c r="A9782" s="1" t="n">
        <v>42931.08333333334</v>
      </c>
      <c r="B9782" t="n">
        <v>0.4038161416666666</v>
      </c>
    </row>
    <row r="9783">
      <c r="A9783" s="1" t="n">
        <v>42931.125</v>
      </c>
      <c r="B9783" t="n">
        <v>0.4037038083333333</v>
      </c>
    </row>
    <row r="9784">
      <c r="A9784" s="1" t="n">
        <v>42931.16666666666</v>
      </c>
      <c r="B9784" t="n">
        <v>0.4035117333333333</v>
      </c>
    </row>
    <row r="9785">
      <c r="A9785" s="1" t="n">
        <v>42931.20833333334</v>
      </c>
      <c r="B9785" t="n">
        <v>0.4042373166666667</v>
      </c>
    </row>
    <row r="9786">
      <c r="A9786" s="1" t="n">
        <v>42931.25</v>
      </c>
      <c r="B9786" t="n">
        <v>0.4038577666666667</v>
      </c>
    </row>
    <row r="9787">
      <c r="A9787" s="1" t="n">
        <v>42931.29166666666</v>
      </c>
      <c r="B9787" t="n">
        <v>0.4033057916666667</v>
      </c>
    </row>
    <row r="9788">
      <c r="A9788" s="1" t="n">
        <v>42931.33333333334</v>
      </c>
      <c r="B9788" t="n">
        <v>0.4030998666666667</v>
      </c>
    </row>
    <row r="9789">
      <c r="A9789" s="1" t="n">
        <v>42931.375</v>
      </c>
      <c r="B9789" t="n">
        <v>0.4031719833333333</v>
      </c>
    </row>
    <row r="9790">
      <c r="A9790" s="1" t="n">
        <v>42931.41666666666</v>
      </c>
      <c r="B9790" t="n">
        <v>0.4032503166666667</v>
      </c>
    </row>
    <row r="9791">
      <c r="A9791" s="1" t="n">
        <v>42931.45833333334</v>
      </c>
      <c r="B9791" t="n">
        <v>0.40327735</v>
      </c>
    </row>
    <row r="9792">
      <c r="A9792" s="1" t="n">
        <v>42931.5</v>
      </c>
      <c r="B9792" t="n">
        <v>0.4033217</v>
      </c>
    </row>
    <row r="9793">
      <c r="A9793" s="1" t="n">
        <v>42931.54166666666</v>
      </c>
      <c r="B9793" t="n">
        <v>0.40335015</v>
      </c>
    </row>
    <row r="9794">
      <c r="A9794" s="1" t="n">
        <v>42931.58333333334</v>
      </c>
      <c r="B9794" t="n">
        <v>0.40345</v>
      </c>
    </row>
    <row r="9795">
      <c r="A9795" s="1" t="n">
        <v>42931.625</v>
      </c>
      <c r="B9795" t="n">
        <v>0.4036074083333334</v>
      </c>
    </row>
    <row r="9796">
      <c r="A9796" s="1" t="n">
        <v>42931.66666666666</v>
      </c>
      <c r="B9796" t="n">
        <v>0.4037703666666667</v>
      </c>
    </row>
    <row r="9797">
      <c r="A9797" s="1" t="n">
        <v>42931.70833333334</v>
      </c>
      <c r="B9797" t="n">
        <v>0.4038182083333333</v>
      </c>
    </row>
    <row r="9798">
      <c r="A9798" s="1" t="n">
        <v>42931.75</v>
      </c>
      <c r="B9798" t="n">
        <v>0.4039306166666667</v>
      </c>
    </row>
    <row r="9799">
      <c r="A9799" s="1" t="n">
        <v>42931.79166666666</v>
      </c>
      <c r="B9799" t="n">
        <v>0.404134625</v>
      </c>
    </row>
    <row r="9800">
      <c r="A9800" s="1" t="n">
        <v>42931.83333333334</v>
      </c>
      <c r="B9800" t="n">
        <v>0.404287275</v>
      </c>
    </row>
    <row r="9801">
      <c r="A9801" s="1" t="n">
        <v>42931.875</v>
      </c>
      <c r="B9801" t="n">
        <v>0.4043094833333333</v>
      </c>
    </row>
    <row r="9802">
      <c r="A9802" s="1" t="n">
        <v>42931.91666666666</v>
      </c>
      <c r="B9802" t="n">
        <v>0.4044087333333333</v>
      </c>
    </row>
    <row r="9803">
      <c r="A9803" s="1" t="n">
        <v>42931.95833333334</v>
      </c>
      <c r="B9803" t="n">
        <v>0.4045357833333333</v>
      </c>
    </row>
    <row r="9804">
      <c r="A9804" s="1" t="n">
        <v>42932</v>
      </c>
      <c r="B9804" t="n">
        <v>0.4046482166666667</v>
      </c>
    </row>
    <row r="9805">
      <c r="A9805" s="1" t="n">
        <v>42932.04166666666</v>
      </c>
      <c r="B9805" t="n">
        <v>0.4047287416666667</v>
      </c>
    </row>
    <row r="9806">
      <c r="A9806" s="1" t="n">
        <v>42932.08333333334</v>
      </c>
      <c r="B9806" t="n">
        <v>0.404757175</v>
      </c>
    </row>
    <row r="9807">
      <c r="A9807" s="1" t="n">
        <v>42932.125</v>
      </c>
      <c r="B9807" t="n">
        <v>0.4047558</v>
      </c>
    </row>
    <row r="9808">
      <c r="A9808" s="1" t="n">
        <v>42932.16666666666</v>
      </c>
      <c r="B9808" t="n">
        <v>0.40474955</v>
      </c>
    </row>
    <row r="9809">
      <c r="A9809" s="1" t="n">
        <v>42932.20833333334</v>
      </c>
      <c r="B9809" t="n">
        <v>0.4047689833333334</v>
      </c>
    </row>
    <row r="9810">
      <c r="A9810" s="1" t="n">
        <v>42932.25</v>
      </c>
      <c r="B9810" t="n">
        <v>0.4047703666666667</v>
      </c>
    </row>
    <row r="9811">
      <c r="A9811" s="1" t="n">
        <v>42932.29166666666</v>
      </c>
      <c r="B9811" t="n">
        <v>0.4047655166666667</v>
      </c>
    </row>
    <row r="9812">
      <c r="A9812" s="1" t="n">
        <v>42932.33333333334</v>
      </c>
      <c r="B9812" t="n">
        <v>0.40473915</v>
      </c>
    </row>
    <row r="9813">
      <c r="A9813" s="1" t="n">
        <v>42932.375</v>
      </c>
      <c r="B9813" t="n">
        <v>0.4047176333333333</v>
      </c>
    </row>
    <row r="9814">
      <c r="A9814" s="1" t="n">
        <v>42932.41666666666</v>
      </c>
      <c r="B9814" t="n">
        <v>0.4046614</v>
      </c>
    </row>
    <row r="9815">
      <c r="A9815" s="1" t="n">
        <v>42932.45833333334</v>
      </c>
      <c r="B9815" t="n">
        <v>0.404474</v>
      </c>
    </row>
    <row r="9816">
      <c r="A9816" s="1" t="n">
        <v>42932.5</v>
      </c>
      <c r="B9816" t="n">
        <v>0.4042949</v>
      </c>
    </row>
    <row r="9817">
      <c r="A9817" s="1" t="n">
        <v>42932.54166666666</v>
      </c>
      <c r="B9817" t="n">
        <v>0.4042588083333333</v>
      </c>
    </row>
    <row r="9818">
      <c r="A9818" s="1" t="n">
        <v>42932.58333333334</v>
      </c>
      <c r="B9818" t="n">
        <v>0.404185275</v>
      </c>
    </row>
    <row r="9819">
      <c r="A9819" s="1" t="n">
        <v>42932.625</v>
      </c>
      <c r="B9819" t="n">
        <v>0.4040256833333333</v>
      </c>
    </row>
    <row r="9820">
      <c r="A9820" s="1" t="n">
        <v>42932.66666666666</v>
      </c>
      <c r="B9820" t="n">
        <v>0.4038903833333333</v>
      </c>
    </row>
    <row r="9821">
      <c r="A9821" s="1" t="n">
        <v>42932.70833333334</v>
      </c>
      <c r="B9821" t="n">
        <v>0.4038536083333333</v>
      </c>
    </row>
    <row r="9822">
      <c r="A9822" s="1" t="n">
        <v>42932.75</v>
      </c>
      <c r="B9822" t="n">
        <v>0.4038536083333333</v>
      </c>
    </row>
    <row r="9823">
      <c r="A9823" s="1" t="n">
        <v>42932.79166666666</v>
      </c>
      <c r="B9823" t="n">
        <v>0.4038522333333334</v>
      </c>
    </row>
    <row r="9824">
      <c r="A9824" s="1" t="n">
        <v>42932.83333333334</v>
      </c>
      <c r="B9824" t="n">
        <v>0.40380365</v>
      </c>
    </row>
    <row r="9825">
      <c r="A9825" s="1" t="n">
        <v>42932.875</v>
      </c>
      <c r="B9825" t="n">
        <v>0.4037752166666667</v>
      </c>
    </row>
    <row r="9826">
      <c r="A9826" s="1" t="n">
        <v>42932.91666666666</v>
      </c>
      <c r="B9826" t="n">
        <v>0.4039736916666667</v>
      </c>
    </row>
    <row r="9827">
      <c r="A9827" s="1" t="n">
        <v>42932.95833333334</v>
      </c>
      <c r="B9827" t="n">
        <v>0.4266559833333334</v>
      </c>
    </row>
    <row r="9828">
      <c r="A9828" s="1" t="n">
        <v>42933</v>
      </c>
      <c r="B9828" t="n">
        <v>0.442082175</v>
      </c>
    </row>
    <row r="9829">
      <c r="A9829" s="1" t="n">
        <v>42933.04166666666</v>
      </c>
      <c r="B9829" t="n">
        <v>0.441787425</v>
      </c>
    </row>
    <row r="9830">
      <c r="A9830" s="1" t="n">
        <v>42933.08333333334</v>
      </c>
      <c r="B9830" t="n">
        <v>0.441006825</v>
      </c>
    </row>
    <row r="9831">
      <c r="A9831" s="1" t="n">
        <v>42933.125</v>
      </c>
      <c r="B9831" t="n">
        <v>0.4400031833333333</v>
      </c>
    </row>
    <row r="9832">
      <c r="A9832" s="1" t="n">
        <v>42933.16666666666</v>
      </c>
      <c r="B9832" t="n">
        <v>0.439044275</v>
      </c>
    </row>
    <row r="9833">
      <c r="A9833" s="1" t="n">
        <v>42933.20833333334</v>
      </c>
      <c r="B9833" t="n">
        <v>0.4381365166666666</v>
      </c>
    </row>
    <row r="9834">
      <c r="A9834" s="1" t="n">
        <v>42933.25</v>
      </c>
      <c r="B9834" t="n">
        <v>0.4371864833333333</v>
      </c>
    </row>
    <row r="9835">
      <c r="A9835" s="1" t="n">
        <v>42933.29166666666</v>
      </c>
      <c r="B9835" t="n">
        <v>0.436402175</v>
      </c>
    </row>
    <row r="9836">
      <c r="A9836" s="1" t="n">
        <v>42933.33333333334</v>
      </c>
      <c r="B9836" t="n">
        <v>0.43558195</v>
      </c>
    </row>
    <row r="9837">
      <c r="A9837" s="1" t="n">
        <v>42933.375</v>
      </c>
      <c r="B9837" t="n">
        <v>0.4346013833333333</v>
      </c>
    </row>
    <row r="9838">
      <c r="A9838" s="1" t="n">
        <v>42933.41666666666</v>
      </c>
      <c r="B9838" t="n">
        <v>0.4339155666666667</v>
      </c>
    </row>
    <row r="9839">
      <c r="A9839" s="1" t="n">
        <v>42933.45833333334</v>
      </c>
      <c r="B9839" t="n">
        <v>0.4332865666666667</v>
      </c>
    </row>
    <row r="9840">
      <c r="A9840" s="1" t="n">
        <v>42933.5</v>
      </c>
      <c r="B9840" t="n">
        <v>0.4326280333333334</v>
      </c>
    </row>
    <row r="9841">
      <c r="A9841" s="1" t="n">
        <v>42933.54166666666</v>
      </c>
      <c r="B9841" t="n">
        <v>0.4319299333333333</v>
      </c>
    </row>
    <row r="9842">
      <c r="A9842" s="1" t="n">
        <v>42933.58333333334</v>
      </c>
      <c r="B9842" t="n">
        <v>0.4312523</v>
      </c>
    </row>
    <row r="9843">
      <c r="A9843" s="1" t="n">
        <v>42933.625</v>
      </c>
      <c r="B9843" t="n">
        <v>0.43067275</v>
      </c>
    </row>
    <row r="9844">
      <c r="A9844" s="1" t="n">
        <v>42933.66666666666</v>
      </c>
      <c r="B9844" t="n">
        <v>0.4301312916666666</v>
      </c>
    </row>
    <row r="9845">
      <c r="A9845" s="1" t="n">
        <v>42933.70833333334</v>
      </c>
      <c r="B9845" t="n">
        <v>0.4294220916666667</v>
      </c>
    </row>
    <row r="9846">
      <c r="A9846" s="1" t="n">
        <v>42933.75</v>
      </c>
      <c r="B9846" t="n">
        <v>0.4289751666666666</v>
      </c>
    </row>
    <row r="9847">
      <c r="A9847" s="1" t="n">
        <v>42933.79166666666</v>
      </c>
      <c r="B9847" t="n">
        <v>0.4286023666666667</v>
      </c>
    </row>
    <row r="9848">
      <c r="A9848" s="1" t="n">
        <v>42933.83333333334</v>
      </c>
      <c r="B9848" t="n">
        <v>0.42818495</v>
      </c>
    </row>
    <row r="9849">
      <c r="A9849" s="1" t="n">
        <v>42933.875</v>
      </c>
      <c r="B9849" t="n">
        <v>0.4276476</v>
      </c>
    </row>
    <row r="9850">
      <c r="A9850" s="1" t="n">
        <v>42933.91666666666</v>
      </c>
      <c r="B9850" t="n">
        <v>0.4272129</v>
      </c>
    </row>
    <row r="9851">
      <c r="A9851" s="1" t="n">
        <v>42933.95833333334</v>
      </c>
      <c r="B9851" t="n">
        <v>0.4268344166666667</v>
      </c>
    </row>
    <row r="9852">
      <c r="A9852" s="1" t="n">
        <v>42934</v>
      </c>
      <c r="B9852" t="n">
        <v>0.4264823166666667</v>
      </c>
    </row>
    <row r="9853">
      <c r="A9853" s="1" t="n">
        <v>42934.04166666666</v>
      </c>
      <c r="B9853" t="n">
        <v>0.4260196583333333</v>
      </c>
    </row>
    <row r="9854">
      <c r="A9854" s="1" t="n">
        <v>42934.08333333334</v>
      </c>
      <c r="B9854" t="n">
        <v>0.4255387666666666</v>
      </c>
    </row>
    <row r="9855">
      <c r="A9855" s="1" t="n">
        <v>42934.125</v>
      </c>
      <c r="B9855" t="n">
        <v>0.4251723</v>
      </c>
    </row>
    <row r="9856">
      <c r="A9856" s="1" t="n">
        <v>42934.16666666666</v>
      </c>
      <c r="B9856" t="n">
        <v>0.4248271583333333</v>
      </c>
    </row>
    <row r="9857">
      <c r="A9857" s="1" t="n">
        <v>42934.20833333334</v>
      </c>
      <c r="B9857" t="n">
        <v>0.4244672333333333</v>
      </c>
    </row>
    <row r="9858">
      <c r="A9858" s="1" t="n">
        <v>42934.25</v>
      </c>
      <c r="B9858" t="n">
        <v>0.4240358833333333</v>
      </c>
    </row>
    <row r="9859">
      <c r="A9859" s="1" t="n">
        <v>42934.29166666666</v>
      </c>
      <c r="B9859" t="n">
        <v>0.423633825</v>
      </c>
    </row>
    <row r="9860">
      <c r="A9860" s="1" t="n">
        <v>42934.33333333334</v>
      </c>
      <c r="B9860" t="n">
        <v>0.4232672833333333</v>
      </c>
    </row>
    <row r="9861">
      <c r="A9861" s="1" t="n">
        <v>42934.375</v>
      </c>
      <c r="B9861" t="n">
        <v>0.4229030166666667</v>
      </c>
    </row>
    <row r="9862">
      <c r="A9862" s="1" t="n">
        <v>42934.41666666666</v>
      </c>
      <c r="B9862" t="n">
        <v>0.4225416833333333</v>
      </c>
    </row>
    <row r="9863">
      <c r="A9863" s="1" t="n">
        <v>42934.45833333334</v>
      </c>
      <c r="B9863" t="n">
        <v>0.4221734416666667</v>
      </c>
    </row>
    <row r="9864">
      <c r="A9864" s="1" t="n">
        <v>42934.5</v>
      </c>
      <c r="B9864" t="n">
        <v>0.4217375166666666</v>
      </c>
    </row>
    <row r="9865">
      <c r="A9865" s="1" t="n">
        <v>42934.54166666666</v>
      </c>
      <c r="B9865" t="n">
        <v>0.421212075</v>
      </c>
    </row>
    <row r="9866">
      <c r="A9866" s="1" t="n">
        <v>42934.58333333334</v>
      </c>
      <c r="B9866" t="n">
        <v>0.4207702166666667</v>
      </c>
    </row>
    <row r="9867">
      <c r="A9867" s="1" t="n">
        <v>42934.625</v>
      </c>
      <c r="B9867" t="n">
        <v>0.4204110583333334</v>
      </c>
    </row>
    <row r="9868">
      <c r="A9868" s="1" t="n">
        <v>42934.66666666666</v>
      </c>
      <c r="B9868" t="n">
        <v>0.4201218666666667</v>
      </c>
    </row>
    <row r="9869">
      <c r="A9869" s="1" t="n">
        <v>42934.70833333334</v>
      </c>
      <c r="B9869" t="n">
        <v>0.4197530583333333</v>
      </c>
    </row>
    <row r="9870">
      <c r="A9870" s="1" t="n">
        <v>42934.75</v>
      </c>
      <c r="B9870" t="n">
        <v>0.4193878916666667</v>
      </c>
    </row>
    <row r="9871">
      <c r="A9871" s="1" t="n">
        <v>42934.79166666666</v>
      </c>
      <c r="B9871" t="n">
        <v>0.4190785583333334</v>
      </c>
    </row>
    <row r="9872">
      <c r="A9872" s="1" t="n">
        <v>42934.83333333334</v>
      </c>
      <c r="B9872" t="n">
        <v>0.4188010083333333</v>
      </c>
    </row>
    <row r="9873">
      <c r="A9873" s="1" t="n">
        <v>42934.875</v>
      </c>
      <c r="B9873" t="n">
        <v>0.4185848166666666</v>
      </c>
    </row>
    <row r="9874">
      <c r="A9874" s="1" t="n">
        <v>42934.91666666666</v>
      </c>
      <c r="B9874" t="n">
        <v>0.4182940333333333</v>
      </c>
    </row>
    <row r="9875">
      <c r="A9875" s="1" t="n">
        <v>42934.95833333334</v>
      </c>
      <c r="B9875" t="n">
        <v>0.4179786916666666</v>
      </c>
    </row>
    <row r="9876">
      <c r="A9876" s="1" t="n">
        <v>42935</v>
      </c>
      <c r="B9876" t="n">
        <v>0.417669775</v>
      </c>
    </row>
    <row r="9877">
      <c r="A9877" s="1" t="n">
        <v>42935.04166666666</v>
      </c>
      <c r="B9877" t="n">
        <v>0.4173560083333334</v>
      </c>
    </row>
    <row r="9878">
      <c r="A9878" s="1" t="n">
        <v>42935.08333333334</v>
      </c>
      <c r="B9878" t="n">
        <v>0.417031875</v>
      </c>
    </row>
    <row r="9879">
      <c r="A9879" s="1" t="n">
        <v>42935.125</v>
      </c>
      <c r="B9879" t="n">
        <v>0.4167907583333333</v>
      </c>
    </row>
    <row r="9880">
      <c r="A9880" s="1" t="n">
        <v>42935.16666666666</v>
      </c>
      <c r="B9880" t="n">
        <v>0.4165946833333333</v>
      </c>
    </row>
    <row r="9881">
      <c r="A9881" s="1" t="n">
        <v>42935.20833333334</v>
      </c>
      <c r="B9881" t="n">
        <v>0.4163185</v>
      </c>
    </row>
    <row r="9882">
      <c r="A9882" s="1" t="n">
        <v>42935.25</v>
      </c>
      <c r="B9882" t="n">
        <v>0.4160206499999999</v>
      </c>
    </row>
    <row r="9883">
      <c r="A9883" s="1" t="n">
        <v>42935.29166666666</v>
      </c>
      <c r="B9883" t="n">
        <v>0.41581345</v>
      </c>
    </row>
    <row r="9884">
      <c r="A9884" s="1" t="n">
        <v>42935.33333333334</v>
      </c>
      <c r="B9884" t="n">
        <v>0.4154891083333334</v>
      </c>
    </row>
    <row r="9885">
      <c r="A9885" s="1" t="n">
        <v>42935.375</v>
      </c>
      <c r="B9885" t="n">
        <v>0.4152602583333334</v>
      </c>
    </row>
    <row r="9886">
      <c r="A9886" s="1" t="n">
        <v>42935.41666666666</v>
      </c>
      <c r="B9886" t="n">
        <v>0.4149241083333333</v>
      </c>
    </row>
    <row r="9887">
      <c r="A9887" s="1" t="n">
        <v>42935.45833333334</v>
      </c>
      <c r="B9887" t="n">
        <v>0.414592975</v>
      </c>
    </row>
    <row r="9888">
      <c r="A9888" s="1" t="n">
        <v>42935.5</v>
      </c>
      <c r="B9888" t="n">
        <v>0.414304775</v>
      </c>
    </row>
    <row r="9889">
      <c r="A9889" s="1" t="n">
        <v>42935.54166666666</v>
      </c>
      <c r="B9889" t="n">
        <v>0.4139738833333333</v>
      </c>
    </row>
    <row r="9890">
      <c r="A9890" s="1" t="n">
        <v>42935.58333333334</v>
      </c>
      <c r="B9890" t="n">
        <v>0.4136487166666667</v>
      </c>
    </row>
    <row r="9891">
      <c r="A9891" s="1" t="n">
        <v>42935.625</v>
      </c>
      <c r="B9891" t="n">
        <v>0.413348825</v>
      </c>
    </row>
    <row r="9892">
      <c r="A9892" s="1" t="n">
        <v>42935.66666666666</v>
      </c>
      <c r="B9892" t="n">
        <v>0.4131296166666667</v>
      </c>
    </row>
    <row r="9893">
      <c r="A9893" s="1" t="n">
        <v>42935.70833333334</v>
      </c>
      <c r="B9893" t="n">
        <v>0.4128446166666667</v>
      </c>
    </row>
    <row r="9894">
      <c r="A9894" s="1" t="n">
        <v>42935.75</v>
      </c>
      <c r="B9894" t="n">
        <v>0.4124813333333333</v>
      </c>
    </row>
    <row r="9895">
      <c r="A9895" s="1" t="n">
        <v>42935.79166666666</v>
      </c>
      <c r="B9895" t="n">
        <v>0.4121958333333333</v>
      </c>
    </row>
    <row r="9896">
      <c r="A9896" s="1" t="n">
        <v>42935.83333333334</v>
      </c>
      <c r="B9896" t="n">
        <v>0.4119013333333333</v>
      </c>
    </row>
    <row r="9897">
      <c r="A9897" s="1" t="n">
        <v>42935.875</v>
      </c>
      <c r="B9897" t="n">
        <v>0.41165235</v>
      </c>
    </row>
    <row r="9898">
      <c r="A9898" s="1" t="n">
        <v>42935.91666666666</v>
      </c>
      <c r="B9898" t="n">
        <v>0.41142655</v>
      </c>
    </row>
    <row r="9899">
      <c r="A9899" s="1" t="n">
        <v>42935.95833333334</v>
      </c>
      <c r="B9899" t="n">
        <v>0.4112287000000001</v>
      </c>
    </row>
    <row r="9900">
      <c r="A9900" s="1" t="n">
        <v>42936</v>
      </c>
      <c r="B9900" t="n">
        <v>0.411098</v>
      </c>
    </row>
    <row r="9901">
      <c r="A9901" s="1" t="n">
        <v>42936.04166666666</v>
      </c>
      <c r="B9901" t="n">
        <v>0.4108093666666666</v>
      </c>
    </row>
    <row r="9902">
      <c r="A9902" s="1" t="n">
        <v>42936.08333333334</v>
      </c>
      <c r="B9902" t="n">
        <v>0.411026725</v>
      </c>
    </row>
    <row r="9903">
      <c r="A9903" s="1" t="n">
        <v>42936.125</v>
      </c>
      <c r="B9903" t="n">
        <v>0.4174713</v>
      </c>
    </row>
    <row r="9904">
      <c r="A9904" s="1" t="n">
        <v>42936.16666666666</v>
      </c>
      <c r="B9904" t="n">
        <v>0.4361065166666667</v>
      </c>
    </row>
    <row r="9905">
      <c r="A9905" s="1" t="n">
        <v>42936.20833333334</v>
      </c>
      <c r="B9905" t="n">
        <v>0.44063125</v>
      </c>
    </row>
    <row r="9906">
      <c r="A9906" s="1" t="n">
        <v>42936.25</v>
      </c>
      <c r="B9906" t="n">
        <v>0.4413746916666667</v>
      </c>
    </row>
    <row r="9907">
      <c r="A9907" s="1" t="n">
        <v>42936.29166666666</v>
      </c>
      <c r="B9907" t="n">
        <v>0.4409312166666666</v>
      </c>
    </row>
    <row r="9908">
      <c r="A9908" s="1" t="n">
        <v>42936.33333333334</v>
      </c>
      <c r="B9908" t="n">
        <v>0.4402095583333334</v>
      </c>
    </row>
    <row r="9909">
      <c r="A9909" s="1" t="n">
        <v>42936.375</v>
      </c>
      <c r="B9909" t="n">
        <v>0.4394093083333333</v>
      </c>
    </row>
    <row r="9910">
      <c r="A9910" s="1" t="n">
        <v>42936.41666666666</v>
      </c>
      <c r="B9910" t="n">
        <v>0.4386348416666667</v>
      </c>
    </row>
    <row r="9911">
      <c r="A9911" s="1" t="n">
        <v>42936.45833333334</v>
      </c>
      <c r="B9911" t="n">
        <v>0.4377977</v>
      </c>
    </row>
    <row r="9912">
      <c r="A9912" s="1" t="n">
        <v>42936.5</v>
      </c>
      <c r="B9912" t="n">
        <v>0.4368760083333333</v>
      </c>
    </row>
    <row r="9913">
      <c r="A9913" s="1" t="n">
        <v>42936.54166666666</v>
      </c>
      <c r="B9913" t="n">
        <v>0.4360525083333333</v>
      </c>
    </row>
    <row r="9914">
      <c r="A9914" s="1" t="n">
        <v>42936.58333333334</v>
      </c>
      <c r="B9914" t="n">
        <v>0.4353270666666667</v>
      </c>
    </row>
    <row r="9915">
      <c r="A9915" s="1" t="n">
        <v>42936.625</v>
      </c>
      <c r="B9915" t="n">
        <v>0.4344990666666667</v>
      </c>
    </row>
    <row r="9916">
      <c r="A9916" s="1" t="n">
        <v>42936.66666666666</v>
      </c>
      <c r="B9916" t="n">
        <v>0.4337918833333334</v>
      </c>
    </row>
    <row r="9917">
      <c r="A9917" s="1" t="n">
        <v>42936.70833333334</v>
      </c>
      <c r="B9917" t="n">
        <v>0.4331000833333333</v>
      </c>
    </row>
    <row r="9918">
      <c r="A9918" s="1" t="n">
        <v>42936.75</v>
      </c>
      <c r="B9918" t="n">
        <v>0.4324438</v>
      </c>
    </row>
    <row r="9919">
      <c r="A9919" s="1" t="n">
        <v>42936.79166666666</v>
      </c>
      <c r="B9919" t="n">
        <v>0.4318336250000001</v>
      </c>
    </row>
    <row r="9920">
      <c r="A9920" s="1" t="n">
        <v>42936.83333333334</v>
      </c>
      <c r="B9920" t="n">
        <v>0.4312879416666667</v>
      </c>
    </row>
    <row r="9921">
      <c r="A9921" s="1" t="n">
        <v>42936.875</v>
      </c>
      <c r="B9921" t="n">
        <v>0.4308181416666667</v>
      </c>
    </row>
    <row r="9922">
      <c r="A9922" s="1" t="n">
        <v>42936.91666666666</v>
      </c>
      <c r="B9922" t="n">
        <v>0.4302580833333333</v>
      </c>
    </row>
    <row r="9923">
      <c r="A9923" s="1" t="n">
        <v>42936.95833333334</v>
      </c>
      <c r="B9923" t="n">
        <v>0.4296612500000001</v>
      </c>
    </row>
    <row r="9924">
      <c r="A9924" s="1" t="n">
        <v>42937</v>
      </c>
      <c r="B9924" t="n">
        <v>0.4291516333333333</v>
      </c>
    </row>
    <row r="9925">
      <c r="A9925" s="1" t="n">
        <v>42937.04166666666</v>
      </c>
      <c r="B9925" t="n">
        <v>0.4287467916666667</v>
      </c>
    </row>
    <row r="9926">
      <c r="A9926" s="1" t="n">
        <v>42937.08333333334</v>
      </c>
      <c r="B9926" t="n">
        <v>0.4282759583333333</v>
      </c>
    </row>
    <row r="9927">
      <c r="A9927" s="1" t="n">
        <v>42937.125</v>
      </c>
      <c r="B9927" t="n">
        <v>0.4277257666666667</v>
      </c>
    </row>
    <row r="9928">
      <c r="A9928" s="1" t="n">
        <v>42937.16666666666</v>
      </c>
      <c r="B9928" t="n">
        <v>0.4272690083333333</v>
      </c>
    </row>
    <row r="9929">
      <c r="A9929" s="1" t="n">
        <v>42937.20833333334</v>
      </c>
      <c r="B9929" t="n">
        <v>0.4269047166666666</v>
      </c>
    </row>
    <row r="9930">
      <c r="A9930" s="1" t="n">
        <v>42937.25</v>
      </c>
      <c r="B9930" t="n">
        <v>0.4265426416666667</v>
      </c>
    </row>
    <row r="9931">
      <c r="A9931" s="1" t="n">
        <v>42937.29166666666</v>
      </c>
      <c r="B9931" t="n">
        <v>0.4261204083333334</v>
      </c>
    </row>
    <row r="9932">
      <c r="A9932" s="1" t="n">
        <v>42937.33333333334</v>
      </c>
      <c r="B9932" t="n">
        <v>0.4257224583333333</v>
      </c>
    </row>
    <row r="9933">
      <c r="A9933" s="1" t="n">
        <v>42937.375</v>
      </c>
      <c r="B9933" t="n">
        <v>0.4252360833333333</v>
      </c>
    </row>
    <row r="9934">
      <c r="A9934" s="1" t="n">
        <v>42937.41666666666</v>
      </c>
      <c r="B9934" t="n">
        <v>0.4248314166666667</v>
      </c>
    </row>
    <row r="9935">
      <c r="A9935" s="1" t="n">
        <v>42937.45833333334</v>
      </c>
      <c r="B9935" t="n">
        <v>0.4244148083333333</v>
      </c>
    </row>
    <row r="9936">
      <c r="A9936" s="1" t="n">
        <v>42937.5</v>
      </c>
      <c r="B9936" t="n">
        <v>0.4240118083333333</v>
      </c>
    </row>
    <row r="9937">
      <c r="A9937" s="1" t="n">
        <v>42937.54166666666</v>
      </c>
      <c r="B9937" t="n">
        <v>0.4235269666666666</v>
      </c>
    </row>
    <row r="9938">
      <c r="A9938" s="1" t="n">
        <v>42937.58333333334</v>
      </c>
      <c r="B9938" t="n">
        <v>0.4230466083333333</v>
      </c>
    </row>
    <row r="9939">
      <c r="A9939" s="1" t="n">
        <v>42937.625</v>
      </c>
      <c r="B9939" t="n">
        <v>0.4226343</v>
      </c>
    </row>
    <row r="9940">
      <c r="A9940" s="1" t="n">
        <v>42937.66666666666</v>
      </c>
      <c r="B9940" t="n">
        <v>0.4223338666666667</v>
      </c>
    </row>
    <row r="9941">
      <c r="A9941" s="1" t="n">
        <v>42937.70833333334</v>
      </c>
      <c r="B9941" t="n">
        <v>0.4219713666666667</v>
      </c>
    </row>
    <row r="9942">
      <c r="A9942" s="1" t="n">
        <v>42937.75</v>
      </c>
      <c r="B9942" t="n">
        <v>0.421594825</v>
      </c>
    </row>
    <row r="9943">
      <c r="A9943" s="1" t="n">
        <v>42937.79166666666</v>
      </c>
      <c r="B9943" t="n">
        <v>0.4212113666666666</v>
      </c>
    </row>
    <row r="9944">
      <c r="A9944" s="1" t="n">
        <v>42937.83333333334</v>
      </c>
      <c r="B9944" t="n">
        <v>0.420946675</v>
      </c>
    </row>
    <row r="9945">
      <c r="A9945" s="1" t="n">
        <v>42937.875</v>
      </c>
      <c r="B9945" t="n">
        <v>0.4206672</v>
      </c>
    </row>
    <row r="9946">
      <c r="A9946" s="1" t="n">
        <v>42937.91666666666</v>
      </c>
      <c r="B9946" t="n">
        <v>0.4203715166666667</v>
      </c>
    </row>
    <row r="9947">
      <c r="A9947" s="1" t="n">
        <v>42937.95833333334</v>
      </c>
      <c r="B9947" t="n">
        <v>0.4200682666666666</v>
      </c>
    </row>
    <row r="9948">
      <c r="A9948" s="1" t="n">
        <v>42938</v>
      </c>
      <c r="B9948" t="n">
        <v>0.4197340416666667</v>
      </c>
    </row>
    <row r="9949">
      <c r="A9949" s="1" t="n">
        <v>42938.04166666666</v>
      </c>
      <c r="B9949" t="n">
        <v>0.4193815583333333</v>
      </c>
    </row>
    <row r="9950">
      <c r="A9950" s="1" t="n">
        <v>42938.08333333334</v>
      </c>
      <c r="B9950" t="n">
        <v>0.4190658916666667</v>
      </c>
    </row>
    <row r="9951">
      <c r="A9951" s="1" t="n">
        <v>42938.125</v>
      </c>
      <c r="B9951" t="n">
        <v>0.4188362166666666</v>
      </c>
    </row>
    <row r="9952">
      <c r="A9952" s="1" t="n">
        <v>42938.16666666666</v>
      </c>
      <c r="B9952" t="n">
        <v>0.4186186</v>
      </c>
    </row>
    <row r="9953">
      <c r="A9953" s="1" t="n">
        <v>42938.20833333334</v>
      </c>
      <c r="B9953" t="n">
        <v>0.41835245</v>
      </c>
    </row>
    <row r="9954">
      <c r="A9954" s="1" t="n">
        <v>42938.25</v>
      </c>
      <c r="B9954" t="n">
        <v>0.4183932916666667</v>
      </c>
    </row>
    <row r="9955">
      <c r="A9955" s="1" t="n">
        <v>42938.29166666666</v>
      </c>
      <c r="B9955" t="n">
        <v>0.4238883416666667</v>
      </c>
    </row>
    <row r="9956">
      <c r="A9956" s="1" t="n">
        <v>42938.33333333334</v>
      </c>
      <c r="B9956" t="n">
        <v>0.447916275</v>
      </c>
    </row>
    <row r="9957">
      <c r="A9957" s="1" t="n">
        <v>42938.375</v>
      </c>
      <c r="B9957" t="n">
        <v>0.448378775</v>
      </c>
    </row>
    <row r="9958">
      <c r="A9958" s="1" t="n">
        <v>42938.41666666666</v>
      </c>
      <c r="B9958" t="n">
        <v>0.4464183</v>
      </c>
    </row>
    <row r="9959">
      <c r="A9959" s="1" t="n">
        <v>42938.45833333334</v>
      </c>
      <c r="B9959" t="n">
        <v>0.4443790416666666</v>
      </c>
    </row>
    <row r="9960">
      <c r="A9960" s="1" t="n">
        <v>42938.5</v>
      </c>
      <c r="B9960" t="n">
        <v>0.4426163166666666</v>
      </c>
    </row>
    <row r="9961">
      <c r="A9961" s="1" t="n">
        <v>42938.54166666666</v>
      </c>
      <c r="B9961" t="n">
        <v>0.4410932583333333</v>
      </c>
    </row>
    <row r="9962">
      <c r="A9962" s="1" t="n">
        <v>42938.58333333334</v>
      </c>
      <c r="B9962" t="n">
        <v>0.4397939583333333</v>
      </c>
    </row>
    <row r="9963">
      <c r="A9963" s="1" t="n">
        <v>42938.625</v>
      </c>
      <c r="B9963" t="n">
        <v>0.4386442</v>
      </c>
    </row>
    <row r="9964">
      <c r="A9964" s="1" t="n">
        <v>42938.66666666666</v>
      </c>
      <c r="B9964" t="n">
        <v>0.4375508750000001</v>
      </c>
    </row>
    <row r="9965">
      <c r="A9965" s="1" t="n">
        <v>42938.70833333334</v>
      </c>
      <c r="B9965" t="n">
        <v>0.4365756333333333</v>
      </c>
    </row>
    <row r="9966">
      <c r="A9966" s="1" t="n">
        <v>42938.75</v>
      </c>
      <c r="B9966" t="n">
        <v>0.435647825</v>
      </c>
    </row>
    <row r="9967">
      <c r="A9967" s="1" t="n">
        <v>42938.79166666666</v>
      </c>
      <c r="B9967" t="n">
        <v>0.4348704083333333</v>
      </c>
    </row>
    <row r="9968">
      <c r="A9968" s="1" t="n">
        <v>42938.83333333334</v>
      </c>
      <c r="B9968" t="n">
        <v>0.4340743</v>
      </c>
    </row>
    <row r="9969">
      <c r="A9969" s="1" t="n">
        <v>42938.875</v>
      </c>
      <c r="B9969" t="n">
        <v>0.4334509083333333</v>
      </c>
    </row>
    <row r="9970">
      <c r="A9970" s="1" t="n">
        <v>42938.91666666666</v>
      </c>
      <c r="B9970" t="n">
        <v>0.4345974416666667</v>
      </c>
    </row>
    <row r="9971">
      <c r="A9971" s="1" t="n">
        <v>42938.95833333334</v>
      </c>
      <c r="B9971" t="n">
        <v>0.4528114</v>
      </c>
    </row>
    <row r="9972">
      <c r="A9972" s="1" t="n">
        <v>42939</v>
      </c>
      <c r="B9972" t="n">
        <v>0.452930325</v>
      </c>
    </row>
    <row r="9973">
      <c r="A9973" s="1" t="n">
        <v>42939.04166666666</v>
      </c>
      <c r="B9973" t="n">
        <v>0.4497462583333334</v>
      </c>
    </row>
    <row r="9974">
      <c r="A9974" s="1" t="n">
        <v>42939.08333333334</v>
      </c>
      <c r="B9974" t="n">
        <v>0.4471421333333334</v>
      </c>
    </row>
    <row r="9975">
      <c r="A9975" s="1" t="n">
        <v>42939.125</v>
      </c>
      <c r="B9975" t="n">
        <v>0.4450024750000001</v>
      </c>
    </row>
    <row r="9976">
      <c r="A9976" s="1" t="n">
        <v>42939.16666666666</v>
      </c>
      <c r="B9976" t="n">
        <v>0.4432090916666667</v>
      </c>
    </row>
    <row r="9977">
      <c r="A9977" s="1" t="n">
        <v>42939.20833333334</v>
      </c>
      <c r="B9977" t="n">
        <v>0.4416931416666667</v>
      </c>
    </row>
    <row r="9978">
      <c r="A9978" s="1" t="n">
        <v>42939.25</v>
      </c>
      <c r="B9978" t="n">
        <v>0.4403095916666667</v>
      </c>
    </row>
    <row r="9979">
      <c r="A9979" s="1" t="n">
        <v>42939.29166666666</v>
      </c>
      <c r="B9979" t="n">
        <v>0.439068775</v>
      </c>
    </row>
    <row r="9980">
      <c r="A9980" s="1" t="n">
        <v>42939.33333333334</v>
      </c>
      <c r="B9980" t="n">
        <v>0.4377862166666667</v>
      </c>
    </row>
    <row r="9981">
      <c r="A9981" s="1" t="n">
        <v>42939.375</v>
      </c>
      <c r="B9981" t="n">
        <v>0.4367864</v>
      </c>
    </row>
    <row r="9982">
      <c r="A9982" s="1" t="n">
        <v>42939.41666666666</v>
      </c>
      <c r="B9982" t="n">
        <v>0.4357209</v>
      </c>
    </row>
    <row r="9983">
      <c r="A9983" s="1" t="n">
        <v>42939.45833333334</v>
      </c>
      <c r="B9983" t="n">
        <v>0.434757375</v>
      </c>
    </row>
    <row r="9984">
      <c r="A9984" s="1" t="n">
        <v>42939.5</v>
      </c>
      <c r="B9984" t="n">
        <v>0.4337868583333333</v>
      </c>
    </row>
    <row r="9985">
      <c r="A9985" s="1" t="n">
        <v>42939.54166666666</v>
      </c>
      <c r="B9985" t="n">
        <v>0.4329315416666666</v>
      </c>
    </row>
    <row r="9986">
      <c r="A9986" s="1" t="n">
        <v>42939.58333333334</v>
      </c>
      <c r="B9986" t="n">
        <v>0.432158325</v>
      </c>
    </row>
    <row r="9987">
      <c r="A9987" s="1" t="n">
        <v>42939.625</v>
      </c>
      <c r="B9987" t="n">
        <v>0.4313549833333334</v>
      </c>
    </row>
    <row r="9988">
      <c r="A9988" s="1" t="n">
        <v>42939.66666666666</v>
      </c>
      <c r="B9988" t="n">
        <v>0.4306449666666667</v>
      </c>
    </row>
    <row r="9989">
      <c r="A9989" s="1" t="n">
        <v>42939.70833333334</v>
      </c>
      <c r="B9989" t="n">
        <v>0.4299148</v>
      </c>
    </row>
    <row r="9990">
      <c r="A9990" s="1" t="n">
        <v>42939.75</v>
      </c>
      <c r="B9990" t="n">
        <v>0.4292128416666667</v>
      </c>
    </row>
    <row r="9991">
      <c r="A9991" s="1" t="n">
        <v>42939.79166666666</v>
      </c>
      <c r="B9991" t="n">
        <v>0.4286735</v>
      </c>
    </row>
    <row r="9992">
      <c r="A9992" s="1" t="n">
        <v>42939.83333333334</v>
      </c>
      <c r="B9992" t="n">
        <v>0.42815935</v>
      </c>
    </row>
    <row r="9993">
      <c r="A9993" s="1" t="n">
        <v>42939.875</v>
      </c>
      <c r="B9993" t="n">
        <v>0.427542475</v>
      </c>
    </row>
    <row r="9994">
      <c r="A9994" s="1" t="n">
        <v>42939.91666666666</v>
      </c>
      <c r="B9994" t="n">
        <v>0.4270382083333333</v>
      </c>
    </row>
    <row r="9995">
      <c r="A9995" s="1" t="n">
        <v>42939.95833333334</v>
      </c>
      <c r="B9995" t="n">
        <v>0.42664485</v>
      </c>
    </row>
    <row r="9996">
      <c r="A9996" s="1" t="n">
        <v>42940</v>
      </c>
      <c r="B9996" t="n">
        <v>0.4262155166666666</v>
      </c>
    </row>
    <row r="9997">
      <c r="A9997" s="1" t="n">
        <v>42940.04166666666</v>
      </c>
      <c r="B9997" t="n">
        <v>0.4256962166666667</v>
      </c>
    </row>
    <row r="9998">
      <c r="A9998" s="1" t="n">
        <v>42940.08333333334</v>
      </c>
      <c r="B9998" t="n">
        <v>0.4252049</v>
      </c>
    </row>
    <row r="9999">
      <c r="A9999" s="1" t="n">
        <v>42940.125</v>
      </c>
      <c r="B9999" t="n">
        <v>0.4248264583333334</v>
      </c>
    </row>
    <row r="10000">
      <c r="A10000" s="1" t="n">
        <v>42940.16666666666</v>
      </c>
      <c r="B10000" t="n">
        <v>0.4244360583333333</v>
      </c>
    </row>
    <row r="10001">
      <c r="A10001" s="1" t="n">
        <v>42940.20833333334</v>
      </c>
      <c r="B10001" t="n">
        <v>0.4239955333333333</v>
      </c>
    </row>
    <row r="10002">
      <c r="A10002" s="1" t="n">
        <v>42940.25</v>
      </c>
      <c r="B10002" t="n">
        <v>0.4235765083333333</v>
      </c>
    </row>
    <row r="10003">
      <c r="A10003" s="1" t="n">
        <v>42940.29166666666</v>
      </c>
      <c r="B10003" t="n">
        <v>0.4231795916666667</v>
      </c>
    </row>
    <row r="10004">
      <c r="A10004" s="1" t="n">
        <v>42940.33333333334</v>
      </c>
      <c r="B10004" t="n">
        <v>0.4228400666666667</v>
      </c>
    </row>
    <row r="10005">
      <c r="A10005" s="1" t="n">
        <v>42940.375</v>
      </c>
      <c r="B10005" t="n">
        <v>0.4224900833333333</v>
      </c>
    </row>
    <row r="10006">
      <c r="A10006" s="1" t="n">
        <v>42940.41666666666</v>
      </c>
      <c r="B10006" t="n">
        <v>0.4220702916666667</v>
      </c>
    </row>
    <row r="10007">
      <c r="A10007" s="1" t="n">
        <v>42940.45833333334</v>
      </c>
      <c r="B10007" t="n">
        <v>0.4215729166666667</v>
      </c>
    </row>
    <row r="10008">
      <c r="A10008" s="1" t="n">
        <v>42940.5</v>
      </c>
      <c r="B10008" t="n">
        <v>0.4211047833333333</v>
      </c>
    </row>
    <row r="10009">
      <c r="A10009" s="1" t="n">
        <v>42940.54166666666</v>
      </c>
      <c r="B10009" t="n">
        <v>0.420658</v>
      </c>
    </row>
    <row r="10010">
      <c r="A10010" s="1" t="n">
        <v>42940.58333333334</v>
      </c>
      <c r="B10010" t="n">
        <v>0.4202925416666667</v>
      </c>
    </row>
    <row r="10011">
      <c r="A10011" s="1" t="n">
        <v>42940.625</v>
      </c>
      <c r="B10011" t="n">
        <v>0.419911</v>
      </c>
    </row>
    <row r="10012">
      <c r="A10012" s="1" t="n">
        <v>42940.66666666666</v>
      </c>
      <c r="B10012" t="n">
        <v>0.4194767166666666</v>
      </c>
    </row>
    <row r="10013">
      <c r="A10013" s="1" t="n">
        <v>42940.70833333334</v>
      </c>
      <c r="B10013" t="n">
        <v>0.4190412083333333</v>
      </c>
    </row>
    <row r="10014">
      <c r="A10014" s="1" t="n">
        <v>42940.75</v>
      </c>
      <c r="B10014" t="n">
        <v>0.4187594666666667</v>
      </c>
    </row>
    <row r="10015">
      <c r="A10015" s="1" t="n">
        <v>42940.79166666666</v>
      </c>
      <c r="B10015" t="n">
        <v>0.4185158166666667</v>
      </c>
    </row>
    <row r="10016">
      <c r="A10016" s="1" t="n">
        <v>42940.83333333334</v>
      </c>
      <c r="B10016" t="n">
        <v>0.4182334666666667</v>
      </c>
    </row>
    <row r="10017">
      <c r="A10017" s="1" t="n">
        <v>42940.875</v>
      </c>
      <c r="B10017" t="n">
        <v>0.417920975</v>
      </c>
    </row>
    <row r="10018">
      <c r="A10018" s="1" t="n">
        <v>42940.91666666666</v>
      </c>
      <c r="B10018" t="n">
        <v>0.41820325</v>
      </c>
    </row>
    <row r="10019">
      <c r="A10019" s="1" t="n">
        <v>42940.95833333334</v>
      </c>
      <c r="B10019" t="n">
        <v>0.4172737583333333</v>
      </c>
    </row>
    <row r="10020">
      <c r="A10020" s="1" t="n">
        <v>42941</v>
      </c>
      <c r="B10020" t="n">
        <v>0.417038925</v>
      </c>
    </row>
    <row r="10021">
      <c r="A10021" s="1" t="n">
        <v>42941.04166666666</v>
      </c>
      <c r="B10021" t="n">
        <v>0.4169749583333333</v>
      </c>
    </row>
    <row r="10022">
      <c r="A10022" s="1" t="n">
        <v>42941.08333333334</v>
      </c>
      <c r="B10022" t="n">
        <v>0.416934875</v>
      </c>
    </row>
    <row r="10023">
      <c r="A10023" s="1" t="n">
        <v>42941.125</v>
      </c>
      <c r="B10023" t="n">
        <v>0.416826625</v>
      </c>
    </row>
    <row r="10024">
      <c r="A10024" s="1" t="n">
        <v>42941.16666666666</v>
      </c>
      <c r="B10024" t="n">
        <v>0.4169215333333334</v>
      </c>
    </row>
    <row r="10025">
      <c r="A10025" s="1" t="n">
        <v>42941.20833333334</v>
      </c>
      <c r="B10025" t="n">
        <v>0.4170965833333333</v>
      </c>
    </row>
    <row r="10026">
      <c r="A10026" s="1" t="n">
        <v>42941.25</v>
      </c>
      <c r="B10026" t="n">
        <v>0.4171886666666667</v>
      </c>
    </row>
    <row r="10027">
      <c r="A10027" s="1" t="n">
        <v>42941.29166666666</v>
      </c>
      <c r="B10027" t="n">
        <v>0.417204125</v>
      </c>
    </row>
    <row r="10028">
      <c r="A10028" s="1" t="n">
        <v>42941.33333333334</v>
      </c>
      <c r="B10028" t="n">
        <v>0.41718025</v>
      </c>
    </row>
    <row r="10029">
      <c r="A10029" s="1" t="n">
        <v>42941.375</v>
      </c>
      <c r="B10029" t="n">
        <v>0.41713525</v>
      </c>
    </row>
    <row r="10030">
      <c r="A10030" s="1" t="n">
        <v>42941.41666666666</v>
      </c>
      <c r="B10030" t="n">
        <v>0.4170635333333333</v>
      </c>
    </row>
    <row r="10031">
      <c r="A10031" s="1" t="n">
        <v>42941.45833333334</v>
      </c>
      <c r="B10031" t="n">
        <v>0.416982675</v>
      </c>
    </row>
    <row r="10032">
      <c r="A10032" s="1" t="n">
        <v>42941.5</v>
      </c>
      <c r="B10032" t="n">
        <v>0.4169173166666666</v>
      </c>
    </row>
    <row r="10033">
      <c r="A10033" s="1" t="n">
        <v>42941.54166666666</v>
      </c>
      <c r="B10033" t="n">
        <v>0.416704325</v>
      </c>
    </row>
    <row r="10034">
      <c r="A10034" s="1" t="n">
        <v>42941.58333333334</v>
      </c>
      <c r="B10034" t="n">
        <v>0.41661015</v>
      </c>
    </row>
    <row r="10035">
      <c r="A10035" s="1" t="n">
        <v>42941.625</v>
      </c>
      <c r="B10035" t="n">
        <v>0.4165693833333333</v>
      </c>
    </row>
    <row r="10036">
      <c r="A10036" s="1" t="n">
        <v>42941.66666666666</v>
      </c>
      <c r="B10036" t="n">
        <v>0.4163627583333334</v>
      </c>
    </row>
    <row r="10037">
      <c r="A10037" s="1" t="n">
        <v>42941.70833333334</v>
      </c>
      <c r="B10037" t="n">
        <v>0.4163986</v>
      </c>
    </row>
    <row r="10038">
      <c r="A10038" s="1" t="n">
        <v>42941.75</v>
      </c>
      <c r="B10038" t="n">
        <v>0.4161168916666667</v>
      </c>
    </row>
    <row r="10039">
      <c r="A10039" s="1" t="n">
        <v>42941.79166666666</v>
      </c>
      <c r="B10039" t="n">
        <v>0.4158829666666666</v>
      </c>
    </row>
    <row r="10040">
      <c r="A10040" s="1" t="n">
        <v>42941.83333333334</v>
      </c>
      <c r="B10040" t="n">
        <v>0.4158085416666666</v>
      </c>
    </row>
    <row r="10041">
      <c r="A10041" s="1" t="n">
        <v>42941.875</v>
      </c>
      <c r="B10041" t="n">
        <v>0.415600725</v>
      </c>
    </row>
    <row r="10042">
      <c r="A10042" s="1" t="n">
        <v>42941.91666666666</v>
      </c>
      <c r="B10042" t="n">
        <v>0.4154708416666666</v>
      </c>
    </row>
    <row r="10043">
      <c r="A10043" s="1" t="n">
        <v>42941.95833333334</v>
      </c>
      <c r="B10043" t="n">
        <v>0.4153676583333333</v>
      </c>
    </row>
    <row r="10044">
      <c r="A10044" s="1" t="n">
        <v>42942</v>
      </c>
      <c r="B10044" t="n">
        <v>0.4151234166666666</v>
      </c>
    </row>
    <row r="10045">
      <c r="A10045" s="1" t="n">
        <v>42942.04166666666</v>
      </c>
      <c r="B10045" t="n">
        <v>0.4150511416666667</v>
      </c>
    </row>
    <row r="10046">
      <c r="A10046" s="1" t="n">
        <v>42942.08333333334</v>
      </c>
      <c r="B10046" t="n">
        <v>0.4148300666666667</v>
      </c>
    </row>
    <row r="10047">
      <c r="A10047" s="1" t="n">
        <v>42942.125</v>
      </c>
      <c r="B10047" t="n">
        <v>0.414738875</v>
      </c>
    </row>
    <row r="10048">
      <c r="A10048" s="1" t="n">
        <v>42942.16666666666</v>
      </c>
      <c r="B10048" t="n">
        <v>0.4144856750000001</v>
      </c>
    </row>
    <row r="10049">
      <c r="A10049" s="1" t="n">
        <v>42942.20833333334</v>
      </c>
      <c r="B10049" t="n">
        <v>0.4143187666666666</v>
      </c>
    </row>
    <row r="10050">
      <c r="A10050" s="1" t="n">
        <v>42942.25</v>
      </c>
      <c r="B10050" t="n">
        <v>0.4140727166666667</v>
      </c>
    </row>
    <row r="10051">
      <c r="A10051" s="1" t="n">
        <v>42942.29166666666</v>
      </c>
      <c r="B10051" t="n">
        <v>0.4138708166666667</v>
      </c>
    </row>
    <row r="10052">
      <c r="A10052" s="1" t="n">
        <v>42942.33333333334</v>
      </c>
      <c r="B10052" t="n">
        <v>0.41379585</v>
      </c>
    </row>
    <row r="10053">
      <c r="A10053" s="1" t="n">
        <v>42942.375</v>
      </c>
      <c r="B10053" t="n">
        <v>0.413508575</v>
      </c>
    </row>
    <row r="10054">
      <c r="A10054" s="1" t="n">
        <v>42942.41666666666</v>
      </c>
      <c r="B10054" t="n">
        <v>0.4133138</v>
      </c>
    </row>
    <row r="10055">
      <c r="A10055" s="1" t="n">
        <v>42942.45833333334</v>
      </c>
      <c r="B10055" t="n">
        <v>0.41299935</v>
      </c>
    </row>
    <row r="10056">
      <c r="A10056" s="1" t="n">
        <v>42942.5</v>
      </c>
      <c r="B10056" t="n">
        <v>0.4128166083333333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0.4121601666666667</v>
      </c>
    </row>
    <row r="10060">
      <c r="A10060" s="1" t="n">
        <v>42942.66666666666</v>
      </c>
      <c r="B10060" t="n">
        <v>0.4118327833333333</v>
      </c>
    </row>
    <row r="10061">
      <c r="A10061" s="1" t="n">
        <v>42942.70833333334</v>
      </c>
      <c r="B10061" t="n">
        <v>0.411481075</v>
      </c>
    </row>
    <row r="10062">
      <c r="A10062" s="1" t="n">
        <v>42942.75</v>
      </c>
      <c r="B10062" t="n">
        <v>0.411340525</v>
      </c>
    </row>
    <row r="10063">
      <c r="A10063" s="1" t="n">
        <v>42942.79166666666</v>
      </c>
      <c r="B10063" t="n">
        <v>0.4111182666666666</v>
      </c>
    </row>
    <row r="10064">
      <c r="A10064" s="1" t="n">
        <v>42942.83333333334</v>
      </c>
      <c r="B10064" t="n">
        <v>0.411018325</v>
      </c>
    </row>
    <row r="10065">
      <c r="A10065" s="1" t="n">
        <v>42942.875</v>
      </c>
      <c r="B10065" t="n">
        <v>0.4107751166666667</v>
      </c>
    </row>
    <row r="10066">
      <c r="A10066" s="1" t="n">
        <v>42942.91666666666</v>
      </c>
      <c r="B10066" t="n">
        <v>0.4106982833333333</v>
      </c>
    </row>
    <row r="10067">
      <c r="A10067" s="1" t="n">
        <v>42942.95833333334</v>
      </c>
      <c r="B10067" t="n">
        <v>0.41042235</v>
      </c>
    </row>
    <row r="10068">
      <c r="A10068" s="1" t="n">
        <v>42943</v>
      </c>
      <c r="B10068" t="n">
        <v>0.4102135416666666</v>
      </c>
    </row>
    <row r="10069">
      <c r="A10069" s="1" t="n">
        <v>42943.04166666666</v>
      </c>
      <c r="B10069" t="n">
        <v>0.4098896083333334</v>
      </c>
    </row>
    <row r="10070">
      <c r="A10070" s="1" t="n">
        <v>42943.08333333334</v>
      </c>
      <c r="B10070" t="n">
        <v>0.4097039583333333</v>
      </c>
    </row>
    <row r="10071">
      <c r="A10071" s="1" t="n">
        <v>42943.125</v>
      </c>
      <c r="B10071" t="n">
        <v>0.4094443916666666</v>
      </c>
    </row>
    <row r="10072">
      <c r="A10072" s="1" t="n">
        <v>42943.16666666666</v>
      </c>
      <c r="B10072" t="n">
        <v>0.409358575</v>
      </c>
    </row>
    <row r="10073">
      <c r="A10073" s="1" t="n">
        <v>42943.20833333334</v>
      </c>
      <c r="B10073" t="n">
        <v>0.4091248916666667</v>
      </c>
    </row>
    <row r="10074">
      <c r="A10074" s="1" t="n">
        <v>42943.25</v>
      </c>
      <c r="B10074" t="n">
        <v>0.40905305</v>
      </c>
    </row>
    <row r="10075">
      <c r="A10075" s="1" t="n">
        <v>42943.29166666666</v>
      </c>
      <c r="B10075" t="n">
        <v>0.4088507833333333</v>
      </c>
    </row>
    <row r="10076">
      <c r="A10076" s="1" t="n">
        <v>42943.33333333334</v>
      </c>
      <c r="B10076" t="n">
        <v>0.4087252666666667</v>
      </c>
    </row>
    <row r="10077">
      <c r="A10077" s="1" t="n">
        <v>42943.375</v>
      </c>
      <c r="B10077" t="n">
        <v>0.40842975</v>
      </c>
    </row>
    <row r="10078">
      <c r="A10078" s="1" t="n">
        <v>42943.41666666666</v>
      </c>
      <c r="B10078" t="n">
        <v>0.4082039666666666</v>
      </c>
    </row>
    <row r="10079">
      <c r="A10079" s="1" t="n">
        <v>42943.45833333334</v>
      </c>
      <c r="B10079" t="n">
        <v>0.4078374833333334</v>
      </c>
    </row>
    <row r="10080">
      <c r="A10080" s="1" t="n">
        <v>42943.5</v>
      </c>
      <c r="B10080" t="n">
        <v>0.407586075</v>
      </c>
    </row>
    <row r="10081">
      <c r="A10081" s="1" t="n">
        <v>42943.54166666666</v>
      </c>
      <c r="B10081" t="n">
        <v>0.4073437499999999</v>
      </c>
    </row>
    <row r="10082">
      <c r="A10082" s="1" t="n">
        <v>42943.58333333334</v>
      </c>
      <c r="B10082" t="n">
        <v>0.4070639166666667</v>
      </c>
    </row>
    <row r="10083">
      <c r="A10083" s="1" t="n">
        <v>42943.625</v>
      </c>
      <c r="B10083" t="n">
        <v>0.4068885333333334</v>
      </c>
    </row>
    <row r="10084">
      <c r="A10084" s="1" t="n">
        <v>42943.66666666666</v>
      </c>
      <c r="B10084" t="n">
        <v>0.4066971833333333</v>
      </c>
    </row>
    <row r="10085">
      <c r="A10085" s="1" t="n">
        <v>42943.70833333334</v>
      </c>
      <c r="B10085" t="n">
        <v>0.4063764916666667</v>
      </c>
    </row>
    <row r="10086">
      <c r="A10086" s="1" t="n">
        <v>42943.75</v>
      </c>
      <c r="B10086" t="n">
        <v>0.4062283416666667</v>
      </c>
    </row>
    <row r="10087">
      <c r="A10087" s="1" t="n">
        <v>42943.79166666666</v>
      </c>
      <c r="B10087" t="n">
        <v>0.405903575</v>
      </c>
    </row>
    <row r="10088">
      <c r="A10088" s="1" t="n">
        <v>42943.83333333334</v>
      </c>
      <c r="B10088" t="n">
        <v>0.405751325</v>
      </c>
    </row>
    <row r="10089">
      <c r="A10089" s="1" t="n">
        <v>42943.875</v>
      </c>
      <c r="B10089" t="n">
        <v>0.4054983916666666</v>
      </c>
    </row>
    <row r="10090">
      <c r="A10090" s="1" t="n">
        <v>42943.91666666666</v>
      </c>
      <c r="B10090" t="n">
        <v>0.40540945</v>
      </c>
    </row>
    <row r="10091">
      <c r="A10091" s="1" t="n">
        <v>42943.95833333334</v>
      </c>
      <c r="B10091" t="n">
        <v>0.4051808833333333</v>
      </c>
    </row>
    <row r="10092">
      <c r="A10092" s="1" t="n">
        <v>42944</v>
      </c>
      <c r="B10092" t="n">
        <v>0.4051190583333333</v>
      </c>
    </row>
    <row r="10093">
      <c r="A10093" s="1" t="n">
        <v>42944.04166666666</v>
      </c>
      <c r="B10093" t="n">
        <v>0.4048266249999999</v>
      </c>
    </row>
    <row r="10094">
      <c r="A10094" s="1" t="n">
        <v>42944.08333333334</v>
      </c>
      <c r="B10094" t="n">
        <v>0.40470445</v>
      </c>
    </row>
    <row r="10095">
      <c r="A10095" s="1" t="n">
        <v>42944.125</v>
      </c>
      <c r="B10095" t="n">
        <v>0.404357375</v>
      </c>
    </row>
    <row r="10096">
      <c r="A10096" s="1" t="n">
        <v>42944.16666666666</v>
      </c>
      <c r="B10096" t="n">
        <v>0.4042616083333333</v>
      </c>
    </row>
    <row r="10097">
      <c r="A10097" s="1" t="n">
        <v>42944.20833333334</v>
      </c>
      <c r="B10097" t="n">
        <v>0.40398545</v>
      </c>
    </row>
    <row r="10098">
      <c r="A10098" s="1" t="n">
        <v>42944.25</v>
      </c>
      <c r="B10098" t="n">
        <v>0.4038792833333333</v>
      </c>
    </row>
    <row r="10099">
      <c r="A10099" s="1" t="n">
        <v>42944.29166666666</v>
      </c>
      <c r="B10099" t="n">
        <v>0.403809225</v>
      </c>
    </row>
    <row r="10100">
      <c r="A10100" s="1" t="n">
        <v>42944.33333333334</v>
      </c>
      <c r="B10100" t="n">
        <v>0.403567175</v>
      </c>
    </row>
    <row r="10101">
      <c r="A10101" s="1" t="n">
        <v>42944.375</v>
      </c>
      <c r="B10101" t="n">
        <v>0.4033647166666667</v>
      </c>
    </row>
    <row r="10102">
      <c r="A10102" s="1" t="n">
        <v>42944.41666666666</v>
      </c>
      <c r="B10102" t="n">
        <v>0.4031747416666667</v>
      </c>
    </row>
    <row r="10103">
      <c r="A10103" s="1" t="n">
        <v>42944.45833333334</v>
      </c>
      <c r="B10103" t="n">
        <v>0.402942525</v>
      </c>
    </row>
    <row r="10104">
      <c r="A10104" s="1" t="n">
        <v>42944.5</v>
      </c>
      <c r="B10104" t="n">
        <v>0.4027422083333334</v>
      </c>
    </row>
    <row r="10105">
      <c r="A10105" s="1" t="n">
        <v>42944.54166666666</v>
      </c>
      <c r="B10105" t="n">
        <v>0.40239515</v>
      </c>
    </row>
    <row r="10106">
      <c r="A10106" s="1" t="n">
        <v>42944.58333333334</v>
      </c>
      <c r="B10106" t="n">
        <v>0.402150675</v>
      </c>
    </row>
    <row r="10107">
      <c r="A10107" s="1" t="n">
        <v>42944.625</v>
      </c>
      <c r="B10107" t="n">
        <v>0.4018495166666667</v>
      </c>
    </row>
    <row r="10108">
      <c r="A10108" s="1" t="n">
        <v>42944.66666666666</v>
      </c>
      <c r="B10108" t="n">
        <v>0.4017391272727273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0.3987916166666667</v>
      </c>
    </row>
    <row r="10126">
      <c r="A10126" s="1" t="n">
        <v>42945.41666666666</v>
      </c>
      <c r="B10126" t="n">
        <v>0.3986495</v>
      </c>
    </row>
    <row r="10127">
      <c r="A10127" s="1" t="n">
        <v>42945.45833333334</v>
      </c>
      <c r="B10127" t="n">
        <v>0.39842805</v>
      </c>
    </row>
    <row r="10128">
      <c r="A10128" s="1" t="n">
        <v>42945.5</v>
      </c>
      <c r="B10128" t="n">
        <v>0.398312175</v>
      </c>
    </row>
    <row r="10129">
      <c r="A10129" s="1" t="n">
        <v>42945.54166666666</v>
      </c>
      <c r="B10129" t="n">
        <v>0.3980308166666667</v>
      </c>
    </row>
    <row r="10130">
      <c r="A10130" s="1" t="n">
        <v>42945.58333333334</v>
      </c>
      <c r="B10130" t="n">
        <v>0.3979108333333334</v>
      </c>
    </row>
    <row r="10131">
      <c r="A10131" s="1" t="n">
        <v>42945.625</v>
      </c>
      <c r="B10131" t="n">
        <v>0.397752975</v>
      </c>
    </row>
    <row r="10132">
      <c r="A10132" s="1" t="n">
        <v>42945.66666666666</v>
      </c>
      <c r="B10132" t="n">
        <v>0.3976089</v>
      </c>
    </row>
    <row r="10133">
      <c r="A10133" s="1" t="n">
        <v>42945.70833333334</v>
      </c>
      <c r="B10133" t="n">
        <v>0.3975916916666666</v>
      </c>
    </row>
    <row r="10134">
      <c r="A10134" s="1" t="n">
        <v>42945.75</v>
      </c>
      <c r="B10134" t="n">
        <v>0.3973463083333333</v>
      </c>
    </row>
    <row r="10135">
      <c r="A10135" s="1" t="n">
        <v>42945.79166666666</v>
      </c>
      <c r="B10135" t="n">
        <v>0.39754895</v>
      </c>
    </row>
    <row r="10136">
      <c r="A10136" s="1" t="n">
        <v>42945.83333333334</v>
      </c>
      <c r="B10136" t="n">
        <v>0.4158870083333333</v>
      </c>
    </row>
    <row r="10137">
      <c r="A10137" s="1" t="n">
        <v>42945.875</v>
      </c>
      <c r="B10137" t="n">
        <v>0.4288238166666667</v>
      </c>
    </row>
    <row r="10138">
      <c r="A10138" s="1" t="n">
        <v>42945.91666666666</v>
      </c>
      <c r="B10138" t="n">
        <v>0.4298286</v>
      </c>
    </row>
    <row r="10139">
      <c r="A10139" s="1" t="n">
        <v>42945.95833333334</v>
      </c>
      <c r="B10139" t="n">
        <v>0.4302545083333333</v>
      </c>
    </row>
    <row r="10140">
      <c r="A10140" s="1" t="n">
        <v>42946</v>
      </c>
      <c r="B10140" t="n">
        <v>0.4306364</v>
      </c>
    </row>
    <row r="10141">
      <c r="A10141" s="1" t="n">
        <v>42946.04166666666</v>
      </c>
      <c r="B10141" t="n">
        <v>0.430825975</v>
      </c>
    </row>
    <row r="10142">
      <c r="A10142" s="1" t="n">
        <v>42946.08333333334</v>
      </c>
      <c r="B10142" t="n">
        <v>0.430961425</v>
      </c>
    </row>
    <row r="10143">
      <c r="A10143" s="1" t="n">
        <v>42946.125</v>
      </c>
      <c r="B10143" t="n">
        <v>0.4308737416666666</v>
      </c>
    </row>
    <row r="10144">
      <c r="A10144" s="1" t="n">
        <v>42946.16666666666</v>
      </c>
      <c r="B10144" t="n">
        <v>0.4307297666666667</v>
      </c>
    </row>
    <row r="10145">
      <c r="A10145" s="1" t="n">
        <v>42946.20833333334</v>
      </c>
      <c r="B10145" t="n">
        <v>0.4304148083333333</v>
      </c>
    </row>
    <row r="10146">
      <c r="A10146" s="1" t="n">
        <v>42946.25</v>
      </c>
      <c r="B10146" t="n">
        <v>0.4301797083333334</v>
      </c>
    </row>
    <row r="10147">
      <c r="A10147" s="1" t="n">
        <v>42946.29166666666</v>
      </c>
      <c r="B10147" t="n">
        <v>0.4297609583333333</v>
      </c>
    </row>
    <row r="10148">
      <c r="A10148" s="1" t="n">
        <v>42946.33333333334</v>
      </c>
      <c r="B10148" t="n">
        <v>0.429262675</v>
      </c>
    </row>
    <row r="10149">
      <c r="A10149" s="1" t="n">
        <v>42946.375</v>
      </c>
      <c r="B10149" t="n">
        <v>0.428901875</v>
      </c>
    </row>
    <row r="10150">
      <c r="A10150" s="1" t="n">
        <v>42946.41666666666</v>
      </c>
      <c r="B10150" t="n">
        <v>0.4284373666666667</v>
      </c>
    </row>
    <row r="10151">
      <c r="A10151" s="1" t="n">
        <v>42946.45833333334</v>
      </c>
      <c r="B10151" t="n">
        <v>0.4279240416666667</v>
      </c>
    </row>
    <row r="10152">
      <c r="A10152" s="1" t="n">
        <v>42946.5</v>
      </c>
      <c r="B10152" t="n">
        <v>0.4274345083333334</v>
      </c>
    </row>
    <row r="10153">
      <c r="A10153" s="1" t="n">
        <v>42946.54166666666</v>
      </c>
      <c r="B10153" t="n">
        <v>0.4271532416666666</v>
      </c>
    </row>
    <row r="10154">
      <c r="A10154" s="1" t="n">
        <v>42946.58333333334</v>
      </c>
      <c r="B10154" t="n">
        <v>0.4567508166666667</v>
      </c>
    </row>
    <row r="10155">
      <c r="A10155" s="1" t="n">
        <v>42946.625</v>
      </c>
      <c r="B10155" t="n">
        <v>0.4624686</v>
      </c>
    </row>
    <row r="10156">
      <c r="A10156" s="1" t="n">
        <v>42946.66666666666</v>
      </c>
      <c r="B10156" t="n">
        <v>0.4534344583333333</v>
      </c>
    </row>
    <row r="10157">
      <c r="A10157" s="1" t="n">
        <v>42946.70833333334</v>
      </c>
      <c r="B10157" t="n">
        <v>0.4489736833333333</v>
      </c>
    </row>
    <row r="10158">
      <c r="A10158" s="1" t="n">
        <v>42946.75</v>
      </c>
      <c r="B10158" t="n">
        <v>0.4462403083333333</v>
      </c>
    </row>
    <row r="10159">
      <c r="A10159" s="1" t="n">
        <v>42946.79166666666</v>
      </c>
      <c r="B10159" t="n">
        <v>0.444201425</v>
      </c>
    </row>
    <row r="10160">
      <c r="A10160" s="1" t="n">
        <v>42946.83333333334</v>
      </c>
      <c r="B10160" t="n">
        <v>0.4425030916666666</v>
      </c>
    </row>
    <row r="10161">
      <c r="A10161" s="1" t="n">
        <v>42946.875</v>
      </c>
      <c r="B10161" t="n">
        <v>0.4408889083333333</v>
      </c>
    </row>
    <row r="10162">
      <c r="A10162" s="1" t="n">
        <v>42946.91666666666</v>
      </c>
      <c r="B10162" t="n">
        <v>0.4394711666666666</v>
      </c>
    </row>
    <row r="10163">
      <c r="A10163" s="1" t="n">
        <v>42946.95833333334</v>
      </c>
      <c r="B10163" t="n">
        <v>0.4383038166666666</v>
      </c>
    </row>
    <row r="10164">
      <c r="A10164" s="1" t="n">
        <v>42947</v>
      </c>
      <c r="B10164" t="n">
        <v>0.4372618083333333</v>
      </c>
    </row>
    <row r="10165">
      <c r="A10165" s="1" t="n">
        <v>42947.04166666666</v>
      </c>
      <c r="B10165" t="n">
        <v>0.436206575</v>
      </c>
    </row>
    <row r="10166">
      <c r="A10166" s="1" t="n">
        <v>42947.08333333334</v>
      </c>
      <c r="B10166" t="n">
        <v>0.4353077333333333</v>
      </c>
    </row>
    <row r="10167">
      <c r="A10167" s="1" t="n">
        <v>42947.125</v>
      </c>
      <c r="B10167" t="n">
        <v>0.4344383083333334</v>
      </c>
    </row>
    <row r="10168">
      <c r="A10168" s="1" t="n">
        <v>42947.16666666666</v>
      </c>
      <c r="B10168" t="n">
        <v>0.4335853</v>
      </c>
    </row>
    <row r="10169">
      <c r="A10169" s="1" t="n">
        <v>42947.20833333334</v>
      </c>
      <c r="B10169" t="n">
        <v>0.4329236583333333</v>
      </c>
    </row>
    <row r="10170">
      <c r="A10170" s="1" t="n">
        <v>42947.25</v>
      </c>
      <c r="B10170" t="n">
        <v>0.4322361166666667</v>
      </c>
    </row>
    <row r="10171">
      <c r="A10171" s="1" t="n">
        <v>42947.29166666666</v>
      </c>
      <c r="B10171" t="n">
        <v>0.4315874916666667</v>
      </c>
    </row>
    <row r="10172">
      <c r="A10172" s="1" t="n">
        <v>42947.33333333334</v>
      </c>
      <c r="B10172" t="n">
        <v>0.4310555250000001</v>
      </c>
    </row>
    <row r="10173">
      <c r="A10173" s="1" t="n">
        <v>42947.375</v>
      </c>
      <c r="B10173" t="n">
        <v>0.4305145666666667</v>
      </c>
    </row>
    <row r="10174">
      <c r="A10174" s="1" t="n">
        <v>42947.41666666666</v>
      </c>
      <c r="B10174" t="n">
        <v>0.4299297083333333</v>
      </c>
    </row>
    <row r="10175">
      <c r="A10175" s="1" t="n">
        <v>42947.45833333334</v>
      </c>
      <c r="B10175" t="n">
        <v>0.4293758083333333</v>
      </c>
    </row>
    <row r="10176">
      <c r="A10176" s="1" t="n">
        <v>42947.5</v>
      </c>
      <c r="B10176" t="n">
        <v>0.4288286083333333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0.42727185</v>
      </c>
    </row>
    <row r="10180">
      <c r="A10180" s="1" t="n">
        <v>42947.66666666666</v>
      </c>
      <c r="B10180" t="n">
        <v>0.4267286333333333</v>
      </c>
    </row>
    <row r="10181">
      <c r="A10181" s="1" t="n">
        <v>42947.70833333334</v>
      </c>
      <c r="B10181" t="n">
        <v>0.4263183666666667</v>
      </c>
    </row>
    <row r="10182">
      <c r="A10182" s="1" t="n">
        <v>42947.75</v>
      </c>
      <c r="B10182" t="n">
        <v>0.425923175</v>
      </c>
    </row>
    <row r="10183">
      <c r="A10183" s="1" t="n">
        <v>42947.79166666666</v>
      </c>
      <c r="B10183" t="n">
        <v>0.425487025</v>
      </c>
    </row>
    <row r="10184">
      <c r="A10184" s="1" t="n">
        <v>42947.83333333334</v>
      </c>
      <c r="B10184" t="n">
        <v>0.4250666916666667</v>
      </c>
    </row>
    <row r="10185">
      <c r="A10185" s="1" t="n">
        <v>42947.875</v>
      </c>
      <c r="B10185" t="n">
        <v>0.4247159333333333</v>
      </c>
    </row>
    <row r="10186">
      <c r="A10186" s="1" t="n">
        <v>42947.91666666666</v>
      </c>
      <c r="B10186" t="n">
        <v>0.4243921416666667</v>
      </c>
    </row>
    <row r="10187">
      <c r="A10187" s="1" t="n">
        <v>42947.95833333334</v>
      </c>
      <c r="B10187" t="n">
        <v>0.4240748333333333</v>
      </c>
    </row>
    <row r="10188">
      <c r="A10188" s="1" t="n">
        <v>42948</v>
      </c>
      <c r="B10188" t="n">
        <v>0.4237385833333334</v>
      </c>
    </row>
    <row r="10189">
      <c r="A10189" s="1" t="n">
        <v>42948.04166666666</v>
      </c>
      <c r="B10189" t="n">
        <v>0.4233429916666667</v>
      </c>
    </row>
    <row r="10190">
      <c r="A10190" s="1" t="n">
        <v>42948.08333333334</v>
      </c>
      <c r="B10190" t="n">
        <v>0.422987175</v>
      </c>
    </row>
    <row r="10191">
      <c r="A10191" s="1" t="n">
        <v>42948.125</v>
      </c>
      <c r="B10191" t="n">
        <v>0.422685225</v>
      </c>
    </row>
    <row r="10192">
      <c r="A10192" s="1" t="n">
        <v>42948.16666666666</v>
      </c>
      <c r="B10192" t="n">
        <v>0.4224391666666667</v>
      </c>
    </row>
    <row r="10193">
      <c r="A10193" s="1" t="n">
        <v>42948.20833333334</v>
      </c>
      <c r="B10193" t="n">
        <v>0.4222003</v>
      </c>
    </row>
    <row r="10194">
      <c r="A10194" s="1" t="n">
        <v>42948.25</v>
      </c>
      <c r="B10194" t="n">
        <v>0.4218357166666666</v>
      </c>
    </row>
    <row r="10195">
      <c r="A10195" s="1" t="n">
        <v>42948.29166666666</v>
      </c>
      <c r="B10195" t="n">
        <v>0.4214768416666667</v>
      </c>
    </row>
    <row r="10196">
      <c r="A10196" s="1" t="n">
        <v>42948.33333333334</v>
      </c>
      <c r="B10196" t="n">
        <v>0.4211450333333333</v>
      </c>
    </row>
    <row r="10197">
      <c r="A10197" s="1" t="n">
        <v>42948.375</v>
      </c>
      <c r="B10197" t="n">
        <v>0.4208386583333333</v>
      </c>
    </row>
    <row r="10198">
      <c r="A10198" s="1" t="n">
        <v>42948.41666666666</v>
      </c>
      <c r="B10198" t="n">
        <v>0.4204907833333333</v>
      </c>
    </row>
    <row r="10199">
      <c r="A10199" s="1" t="n">
        <v>42948.45833333334</v>
      </c>
      <c r="B10199" t="n">
        <v>0.4202057749999999</v>
      </c>
    </row>
    <row r="10200">
      <c r="A10200" s="1" t="n">
        <v>42948.5</v>
      </c>
      <c r="B10200" t="n">
        <v>0.4198947833333334</v>
      </c>
    </row>
    <row r="10201">
      <c r="A10201" s="1" t="n">
        <v>42948.54166666666</v>
      </c>
      <c r="B10201" t="n">
        <v>0.4196557666666667</v>
      </c>
    </row>
    <row r="10202">
      <c r="A10202" s="1" t="n">
        <v>42948.58333333334</v>
      </c>
      <c r="B10202" t="n">
        <v>0.419303325</v>
      </c>
    </row>
    <row r="10203">
      <c r="A10203" s="1" t="n">
        <v>42948.625</v>
      </c>
      <c r="B10203" t="n">
        <v>0.4189080583333333</v>
      </c>
    </row>
    <row r="10204">
      <c r="A10204" s="1" t="n">
        <v>42948.66666666666</v>
      </c>
      <c r="B10204" t="n">
        <v>0.4185418416666666</v>
      </c>
    </row>
    <row r="10205">
      <c r="A10205" s="1" t="n">
        <v>42948.70833333334</v>
      </c>
      <c r="B10205" t="n">
        <v>0.4182278416666667</v>
      </c>
    </row>
    <row r="10206">
      <c r="A10206" s="1" t="n">
        <v>42948.75</v>
      </c>
      <c r="B10206" t="n">
        <v>0.4180462666666667</v>
      </c>
    </row>
    <row r="10207">
      <c r="A10207" s="1" t="n">
        <v>42948.79166666666</v>
      </c>
      <c r="B10207" t="n">
        <v>0.4177957083333333</v>
      </c>
    </row>
    <row r="10208">
      <c r="A10208" s="1" t="n">
        <v>42948.83333333334</v>
      </c>
      <c r="B10208" t="n">
        <v>0.4174383166666666</v>
      </c>
    </row>
    <row r="10209">
      <c r="A10209" s="1" t="n">
        <v>42948.875</v>
      </c>
      <c r="B10209" t="n">
        <v>0.4171879833333333</v>
      </c>
    </row>
    <row r="10210">
      <c r="A10210" s="1" t="n">
        <v>42948.91666666666</v>
      </c>
      <c r="B10210" t="n">
        <v>0.416884975</v>
      </c>
    </row>
    <row r="10211">
      <c r="A10211" s="1" t="n">
        <v>42948.95833333334</v>
      </c>
      <c r="B10211" t="n">
        <v>0.4165743</v>
      </c>
    </row>
    <row r="10212">
      <c r="A10212" s="1" t="n">
        <v>42949</v>
      </c>
      <c r="B10212" t="n">
        <v>0.4164246083333333</v>
      </c>
    </row>
    <row r="10213">
      <c r="A10213" s="1" t="n">
        <v>42949.04166666666</v>
      </c>
      <c r="B10213" t="n">
        <v>0.41621665</v>
      </c>
    </row>
    <row r="10214">
      <c r="A10214" s="1" t="n">
        <v>42949.08333333334</v>
      </c>
      <c r="B10214" t="n">
        <v>0.415958125</v>
      </c>
    </row>
    <row r="10215">
      <c r="A10215" s="1" t="n">
        <v>42949.125</v>
      </c>
      <c r="B10215" t="n">
        <v>0.4157334166666667</v>
      </c>
    </row>
    <row r="10216">
      <c r="A10216" s="1" t="n">
        <v>42949.16666666666</v>
      </c>
      <c r="B10216" t="n">
        <v>0.4153950333333333</v>
      </c>
    </row>
    <row r="10217">
      <c r="A10217" s="1" t="n">
        <v>42949.20833333334</v>
      </c>
      <c r="B10217" t="n">
        <v>0.4151697333333333</v>
      </c>
    </row>
    <row r="10218">
      <c r="A10218" s="1" t="n">
        <v>42949.25</v>
      </c>
      <c r="B10218" t="n">
        <v>0.4149240916666667</v>
      </c>
    </row>
    <row r="10219">
      <c r="A10219" s="1" t="n">
        <v>42949.29166666666</v>
      </c>
      <c r="B10219" t="n">
        <v>0.4147676416666666</v>
      </c>
    </row>
    <row r="10220">
      <c r="A10220" s="1" t="n">
        <v>42949.33333333334</v>
      </c>
      <c r="B10220" t="n">
        <v>0.4145445833333334</v>
      </c>
    </row>
    <row r="10221">
      <c r="A10221" s="1" t="n">
        <v>42949.375</v>
      </c>
      <c r="B10221" t="n">
        <v>0.41430755</v>
      </c>
    </row>
    <row r="10222">
      <c r="A10222" s="1" t="n">
        <v>42949.41666666666</v>
      </c>
      <c r="B10222" t="n">
        <v>0.414111275</v>
      </c>
    </row>
    <row r="10223">
      <c r="A10223" s="1" t="n">
        <v>42949.45833333334</v>
      </c>
      <c r="B10223" t="n">
        <v>0.4137839333333333</v>
      </c>
    </row>
    <row r="10224">
      <c r="A10224" s="1" t="n">
        <v>42949.5</v>
      </c>
      <c r="B10224" t="n">
        <v>0.4133957666666667</v>
      </c>
    </row>
    <row r="10225">
      <c r="A10225" s="1" t="n">
        <v>42949.54166666666</v>
      </c>
      <c r="B10225" t="n">
        <v>0.4130161666666667</v>
      </c>
    </row>
    <row r="10226">
      <c r="A10226" s="1" t="n">
        <v>42949.58333333334</v>
      </c>
      <c r="B10226" t="n">
        <v>0.4126927083333333</v>
      </c>
    </row>
    <row r="10227">
      <c r="A10227" s="1" t="n">
        <v>42949.625</v>
      </c>
      <c r="B10227" t="n">
        <v>0.41242675</v>
      </c>
    </row>
    <row r="10228">
      <c r="A10228" s="1" t="n">
        <v>42949.66666666666</v>
      </c>
      <c r="B10228" t="n">
        <v>0.4121804666666666</v>
      </c>
    </row>
    <row r="10229">
      <c r="A10229" s="1" t="n">
        <v>42949.70833333334</v>
      </c>
      <c r="B10229" t="n">
        <v>0.411910425</v>
      </c>
    </row>
    <row r="10230">
      <c r="A10230" s="1" t="n">
        <v>42949.75</v>
      </c>
      <c r="B10230" t="n">
        <v>0.4117111</v>
      </c>
    </row>
    <row r="10231">
      <c r="A10231" s="1" t="n">
        <v>42949.79166666666</v>
      </c>
      <c r="B10231" t="n">
        <v>0.4113712916666667</v>
      </c>
    </row>
    <row r="10232">
      <c r="A10232" s="1" t="n">
        <v>42949.83333333334</v>
      </c>
      <c r="B10232" t="n">
        <v>0.411174875</v>
      </c>
    </row>
    <row r="10233">
      <c r="A10233" s="1" t="n">
        <v>42949.875</v>
      </c>
      <c r="B10233" t="n">
        <v>0.4109197666666667</v>
      </c>
    </row>
    <row r="10234">
      <c r="A10234" s="1" t="n">
        <v>42949.91666666666</v>
      </c>
      <c r="B10234" t="n">
        <v>0.4107234166666667</v>
      </c>
    </row>
    <row r="10235">
      <c r="A10235" s="1" t="n">
        <v>42949.95833333334</v>
      </c>
      <c r="B10235" t="n">
        <v>0.4106165333333334</v>
      </c>
    </row>
    <row r="10236">
      <c r="A10236" s="1" t="n">
        <v>42950</v>
      </c>
      <c r="B10236" t="n">
        <v>0.4103329416666666</v>
      </c>
    </row>
    <row r="10237">
      <c r="A10237" s="1" t="n">
        <v>42950.04166666666</v>
      </c>
      <c r="B10237" t="n">
        <v>0.410143025</v>
      </c>
    </row>
    <row r="10238">
      <c r="A10238" s="1" t="n">
        <v>42950.08333333334</v>
      </c>
      <c r="B10238" t="n">
        <v>0.4098176833333333</v>
      </c>
    </row>
    <row r="10239">
      <c r="A10239" s="1" t="n">
        <v>42950.125</v>
      </c>
      <c r="B10239" t="n">
        <v>0.40949045</v>
      </c>
    </row>
    <row r="10240">
      <c r="A10240" s="1" t="n">
        <v>42950.16666666666</v>
      </c>
      <c r="B10240" t="n">
        <v>0.4093355333333333</v>
      </c>
    </row>
    <row r="10241">
      <c r="A10241" s="1" t="n">
        <v>42950.20833333334</v>
      </c>
      <c r="B10241" t="n">
        <v>0.4090641916666666</v>
      </c>
    </row>
    <row r="10242">
      <c r="A10242" s="1" t="n">
        <v>42950.25</v>
      </c>
      <c r="B10242" t="n">
        <v>0.4089853916666666</v>
      </c>
    </row>
    <row r="10243">
      <c r="A10243" s="1" t="n">
        <v>42950.29166666666</v>
      </c>
      <c r="B10243" t="n">
        <v>0.4087475916666667</v>
      </c>
    </row>
    <row r="10244">
      <c r="A10244" s="1" t="n">
        <v>42950.33333333334</v>
      </c>
      <c r="B10244" t="n">
        <v>0.4085036333333333</v>
      </c>
    </row>
    <row r="10245">
      <c r="A10245" s="1" t="n">
        <v>42950.375</v>
      </c>
      <c r="B10245" t="n">
        <v>0.4082562333333333</v>
      </c>
    </row>
    <row r="10246">
      <c r="A10246" s="1" t="n">
        <v>42950.41666666666</v>
      </c>
      <c r="B10246" t="n">
        <v>0.4078869583333333</v>
      </c>
    </row>
    <row r="10247">
      <c r="A10247" s="1" t="n">
        <v>42950.45833333334</v>
      </c>
      <c r="B10247" t="n">
        <v>0.40757285</v>
      </c>
    </row>
    <row r="10248">
      <c r="A10248" s="1" t="n">
        <v>42950.5</v>
      </c>
      <c r="B10248" t="n">
        <v>0.4072553416666667</v>
      </c>
    </row>
    <row r="10249">
      <c r="A10249" s="1" t="n">
        <v>42950.54166666666</v>
      </c>
      <c r="B10249" t="n">
        <v>0.406981075</v>
      </c>
    </row>
    <row r="10250">
      <c r="A10250" s="1" t="n">
        <v>42950.58333333334</v>
      </c>
      <c r="B10250" t="n">
        <v>0.4067097</v>
      </c>
    </row>
    <row r="10251">
      <c r="A10251" s="1" t="n">
        <v>42950.625</v>
      </c>
      <c r="B10251" t="n">
        <v>0.406452325</v>
      </c>
    </row>
    <row r="10252">
      <c r="A10252" s="1" t="n">
        <v>42950.66666666666</v>
      </c>
      <c r="B10252" t="n">
        <v>0.4062206916666667</v>
      </c>
    </row>
    <row r="10253">
      <c r="A10253" s="1" t="n">
        <v>42950.70833333334</v>
      </c>
      <c r="B10253" t="n">
        <v>0.405836825</v>
      </c>
    </row>
    <row r="10254">
      <c r="A10254" s="1" t="n">
        <v>42950.75</v>
      </c>
      <c r="B10254" t="n">
        <v>0.4057186666666666</v>
      </c>
    </row>
    <row r="10255">
      <c r="A10255" s="1" t="n">
        <v>42950.79166666666</v>
      </c>
      <c r="B10255" t="n">
        <v>0.405449075</v>
      </c>
    </row>
    <row r="10256">
      <c r="A10256" s="1" t="n">
        <v>42950.83333333334</v>
      </c>
      <c r="B10256" t="n">
        <v>0.4052496666666667</v>
      </c>
    </row>
    <row r="10257">
      <c r="A10257" s="1" t="n">
        <v>42950.875</v>
      </c>
      <c r="B10257" t="n">
        <v>0.4051440666666666</v>
      </c>
    </row>
    <row r="10258">
      <c r="A10258" s="1" t="n">
        <v>42950.91666666666</v>
      </c>
      <c r="B10258" t="n">
        <v>0.4048606666666667</v>
      </c>
    </row>
    <row r="10259">
      <c r="A10259" s="1" t="n">
        <v>42950.95833333334</v>
      </c>
      <c r="B10259" t="n">
        <v>0.4047009666666666</v>
      </c>
    </row>
    <row r="10260">
      <c r="A10260" s="1" t="n">
        <v>42951</v>
      </c>
      <c r="B10260" t="n">
        <v>0.404328925</v>
      </c>
    </row>
    <row r="10261">
      <c r="A10261" s="1" t="n">
        <v>42951.04166666666</v>
      </c>
      <c r="B10261" t="n">
        <v>0.4041103333333333</v>
      </c>
    </row>
    <row r="10262">
      <c r="A10262" s="1" t="n">
        <v>42951.08333333334</v>
      </c>
      <c r="B10262" t="n">
        <v>0.4038480583333333</v>
      </c>
    </row>
    <row r="10263">
      <c r="A10263" s="1" t="n">
        <v>42951.125</v>
      </c>
      <c r="B10263" t="n">
        <v>0.4036455333333333</v>
      </c>
    </row>
    <row r="10264">
      <c r="A10264" s="1" t="n">
        <v>42951.16666666666</v>
      </c>
      <c r="B10264" t="n">
        <v>0.4035457</v>
      </c>
    </row>
    <row r="10265">
      <c r="A10265" s="1" t="n">
        <v>42951.20833333334</v>
      </c>
      <c r="B10265" t="n">
        <v>0.4033314416666667</v>
      </c>
    </row>
    <row r="10266">
      <c r="A10266" s="1" t="n">
        <v>42951.25</v>
      </c>
      <c r="B10266" t="n">
        <v>0.4031594999999999</v>
      </c>
    </row>
    <row r="10267">
      <c r="A10267" s="1" t="n">
        <v>42951.29166666666</v>
      </c>
      <c r="B10267" t="n">
        <v>0.40283025</v>
      </c>
    </row>
    <row r="10268">
      <c r="A10268" s="1" t="n">
        <v>42951.33333333334</v>
      </c>
      <c r="B10268" t="n">
        <v>0.4023695083333333</v>
      </c>
    </row>
    <row r="10269">
      <c r="A10269" s="1" t="n">
        <v>42951.375</v>
      </c>
      <c r="B10269" t="n">
        <v>0.4023120333333334</v>
      </c>
    </row>
    <row r="10270">
      <c r="A10270" s="1" t="n">
        <v>42951.41666666666</v>
      </c>
      <c r="B10270" t="n">
        <v>0.402014975</v>
      </c>
    </row>
    <row r="10271">
      <c r="A10271" s="1" t="n">
        <v>42951.45833333334</v>
      </c>
      <c r="B10271" t="n">
        <v>0.4018827333333333</v>
      </c>
    </row>
    <row r="10272">
      <c r="A10272" s="1" t="n">
        <v>42951.5</v>
      </c>
      <c r="B10272" t="n">
        <v>0.4017186666666666</v>
      </c>
    </row>
    <row r="10273">
      <c r="A10273" s="1" t="n">
        <v>42951.54166666666</v>
      </c>
      <c r="B10273" t="n">
        <v>0.401536625</v>
      </c>
    </row>
    <row r="10274">
      <c r="A10274" s="1" t="n">
        <v>42951.58333333334</v>
      </c>
      <c r="B10274" t="n">
        <v>0.401672275</v>
      </c>
    </row>
    <row r="10275">
      <c r="A10275" s="1" t="n">
        <v>42951.625</v>
      </c>
      <c r="B10275" t="n">
        <v>0.400886225</v>
      </c>
    </row>
    <row r="10276">
      <c r="A10276" s="1" t="n">
        <v>42951.66666666666</v>
      </c>
      <c r="B10276" t="n">
        <v>0.4008509416666666</v>
      </c>
    </row>
    <row r="10277">
      <c r="A10277" s="1" t="n">
        <v>42951.70833333334</v>
      </c>
      <c r="B10277" t="n">
        <v>0.4009678833333334</v>
      </c>
    </row>
    <row r="10278">
      <c r="A10278" s="1" t="n">
        <v>42951.75</v>
      </c>
      <c r="B10278" t="n">
        <v>0.401331075</v>
      </c>
    </row>
    <row r="10279">
      <c r="A10279" s="1" t="n">
        <v>42951.79166666666</v>
      </c>
      <c r="B10279" t="n">
        <v>0.4011685</v>
      </c>
    </row>
    <row r="10280">
      <c r="A10280" s="1" t="n">
        <v>42951.83333333334</v>
      </c>
      <c r="B10280" t="n">
        <v>0.4008613166666666</v>
      </c>
    </row>
    <row r="10281">
      <c r="A10281" s="1" t="n">
        <v>42951.875</v>
      </c>
      <c r="B10281" t="n">
        <v>0.4007935333333333</v>
      </c>
    </row>
    <row r="10282">
      <c r="A10282" s="1" t="n">
        <v>42951.91666666666</v>
      </c>
      <c r="B10282" t="n">
        <v>0.4006338416666667</v>
      </c>
    </row>
    <row r="10283">
      <c r="A10283" s="1" t="n">
        <v>42951.95833333334</v>
      </c>
      <c r="B10283" t="n">
        <v>0.4006891583333334</v>
      </c>
    </row>
    <row r="10284">
      <c r="A10284" s="1" t="n">
        <v>42952</v>
      </c>
      <c r="B10284" t="n">
        <v>0.4007499583333333</v>
      </c>
    </row>
    <row r="10285">
      <c r="A10285" s="1" t="n">
        <v>42952.04166666666</v>
      </c>
      <c r="B10285" t="n">
        <v>0.4007963</v>
      </c>
    </row>
    <row r="10286">
      <c r="A10286" s="1" t="n">
        <v>42952.08333333334</v>
      </c>
      <c r="B10286" t="n">
        <v>0.4008032166666667</v>
      </c>
    </row>
    <row r="10287">
      <c r="A10287" s="1" t="n">
        <v>42952.125</v>
      </c>
      <c r="B10287" t="n">
        <v>0.400986525</v>
      </c>
    </row>
    <row r="10288">
      <c r="A10288" s="1" t="n">
        <v>42952.16666666666</v>
      </c>
      <c r="B10288" t="n">
        <v>0.4012695</v>
      </c>
    </row>
    <row r="10289">
      <c r="A10289" s="1" t="n">
        <v>42952.20833333334</v>
      </c>
      <c r="B10289" t="n">
        <v>0.4015089333333333</v>
      </c>
    </row>
    <row r="10290">
      <c r="A10290" s="1" t="n">
        <v>42952.25</v>
      </c>
      <c r="B10290" t="n">
        <v>0.4016252083333334</v>
      </c>
    </row>
    <row r="10291">
      <c r="A10291" s="1" t="n">
        <v>42952.29166666666</v>
      </c>
      <c r="B10291" t="n">
        <v>0.401616225</v>
      </c>
    </row>
    <row r="10292">
      <c r="A10292" s="1" t="n">
        <v>42952.33333333334</v>
      </c>
      <c r="B10292" t="n">
        <v>0.4016003166666667</v>
      </c>
    </row>
    <row r="10293">
      <c r="A10293" s="1" t="n">
        <v>42952.375</v>
      </c>
      <c r="B10293" t="n">
        <v>0.401820425</v>
      </c>
    </row>
    <row r="10294">
      <c r="A10294" s="1" t="n">
        <v>42952.41666666666</v>
      </c>
      <c r="B10294" t="n">
        <v>0.4018709666666667</v>
      </c>
    </row>
    <row r="10295">
      <c r="A10295" s="1" t="n">
        <v>42952.45833333334</v>
      </c>
      <c r="B10295" t="n">
        <v>0.4020045916666666</v>
      </c>
    </row>
    <row r="10296">
      <c r="A10296" s="1" t="n">
        <v>42952.5</v>
      </c>
      <c r="B10296" t="n">
        <v>0.4021098333333333</v>
      </c>
    </row>
    <row r="10297">
      <c r="A10297" s="1" t="n">
        <v>42952.54166666666</v>
      </c>
      <c r="B10297" t="n">
        <v>0.402186675</v>
      </c>
    </row>
    <row r="10298">
      <c r="A10298" s="1" t="n">
        <v>42952.58333333334</v>
      </c>
      <c r="B10298" t="n">
        <v>0.4021506666666667</v>
      </c>
    </row>
    <row r="10299">
      <c r="A10299" s="1" t="n">
        <v>42952.625</v>
      </c>
      <c r="B10299" t="n">
        <v>0.4021423666666666</v>
      </c>
    </row>
    <row r="10300">
      <c r="A10300" s="1" t="n">
        <v>42952.66666666666</v>
      </c>
      <c r="B10300" t="n">
        <v>0.4021900272727272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0.4297054166666667</v>
      </c>
    </row>
    <row r="10326">
      <c r="A10326" s="1" t="n">
        <v>42953.75</v>
      </c>
      <c r="B10326" t="n">
        <v>0.4291473666666667</v>
      </c>
    </row>
    <row r="10327">
      <c r="A10327" s="1" t="n">
        <v>42953.79166666666</v>
      </c>
      <c r="B10327" t="n">
        <v>0.4286870333333333</v>
      </c>
    </row>
    <row r="10328">
      <c r="A10328" s="1" t="n">
        <v>42953.83333333334</v>
      </c>
      <c r="B10328" t="n">
        <v>0.4281636083333333</v>
      </c>
    </row>
    <row r="10329">
      <c r="A10329" s="1" t="n">
        <v>42953.875</v>
      </c>
      <c r="B10329" t="n">
        <v>0.4275644833333334</v>
      </c>
    </row>
    <row r="10330">
      <c r="A10330" s="1" t="n">
        <v>42953.91666666666</v>
      </c>
      <c r="B10330" t="n">
        <v>0.4271148833333334</v>
      </c>
    </row>
    <row r="10331">
      <c r="A10331" s="1" t="n">
        <v>42953.95833333334</v>
      </c>
      <c r="B10331" t="n">
        <v>0.4267428416666667</v>
      </c>
    </row>
    <row r="10332">
      <c r="A10332" s="1" t="n">
        <v>42954</v>
      </c>
      <c r="B10332" t="n">
        <v>0.4263027833333333</v>
      </c>
    </row>
    <row r="10333">
      <c r="A10333" s="1" t="n">
        <v>42954.04166666666</v>
      </c>
      <c r="B10333" t="n">
        <v>0.4257827416666666</v>
      </c>
    </row>
    <row r="10334">
      <c r="A10334" s="1" t="n">
        <v>42954.08333333334</v>
      </c>
      <c r="B10334" t="n">
        <v>0.4253367583333333</v>
      </c>
    </row>
    <row r="10335">
      <c r="A10335" s="1" t="n">
        <v>42954.125</v>
      </c>
      <c r="B10335" t="n">
        <v>0.4253544583333334</v>
      </c>
    </row>
    <row r="10336">
      <c r="A10336" s="1" t="n">
        <v>42954.16666666666</v>
      </c>
      <c r="B10336" t="n">
        <v>0.4249561</v>
      </c>
    </row>
    <row r="10337">
      <c r="A10337" s="1" t="n">
        <v>42954.20833333334</v>
      </c>
      <c r="B10337" t="n">
        <v>0.4245983</v>
      </c>
    </row>
    <row r="10338">
      <c r="A10338" s="1" t="n">
        <v>42954.25</v>
      </c>
      <c r="B10338" t="n">
        <v>0.4239622583333333</v>
      </c>
    </row>
    <row r="10339">
      <c r="A10339" s="1" t="n">
        <v>42954.29166666666</v>
      </c>
      <c r="B10339" t="n">
        <v>0.4236126166666667</v>
      </c>
    </row>
    <row r="10340">
      <c r="A10340" s="1" t="n">
        <v>42954.33333333334</v>
      </c>
      <c r="B10340" t="n">
        <v>0.4235460833333333</v>
      </c>
    </row>
    <row r="10341">
      <c r="A10341" s="1" t="n">
        <v>42954.375</v>
      </c>
      <c r="B10341" t="n">
        <v>0.4235616583333333</v>
      </c>
    </row>
    <row r="10342">
      <c r="A10342" s="1" t="n">
        <v>42954.41666666666</v>
      </c>
      <c r="B10342" t="n">
        <v>0.4235991666666667</v>
      </c>
    </row>
    <row r="10343">
      <c r="A10343" s="1" t="n">
        <v>42954.45833333334</v>
      </c>
      <c r="B10343" t="n">
        <v>0.4235765</v>
      </c>
    </row>
    <row r="10344">
      <c r="A10344" s="1" t="n">
        <v>42954.5</v>
      </c>
      <c r="B10344" t="n">
        <v>0.4235305083333333</v>
      </c>
    </row>
    <row r="10345">
      <c r="A10345" s="1" t="n">
        <v>42954.54166666666</v>
      </c>
      <c r="B10345" t="n">
        <v>0.4234851833333333</v>
      </c>
    </row>
    <row r="10346">
      <c r="A10346" s="1" t="n">
        <v>42954.58333333334</v>
      </c>
      <c r="B10346" t="n">
        <v>0.4234356666666667</v>
      </c>
    </row>
    <row r="10347">
      <c r="A10347" s="1" t="n">
        <v>42954.625</v>
      </c>
      <c r="B10347" t="n">
        <v>0.423188775</v>
      </c>
    </row>
    <row r="10348">
      <c r="A10348" s="1" t="n">
        <v>42954.66666666666</v>
      </c>
      <c r="B10348" t="n">
        <v>0.4230183083333334</v>
      </c>
    </row>
    <row r="10349">
      <c r="A10349" s="1" t="n">
        <v>42954.70833333334</v>
      </c>
      <c r="B10349" t="n">
        <v>0.4228018583333333</v>
      </c>
    </row>
    <row r="10350">
      <c r="A10350" s="1" t="n">
        <v>42954.75</v>
      </c>
      <c r="B10350" t="n">
        <v>0.4227113583333333</v>
      </c>
    </row>
    <row r="10351">
      <c r="A10351" s="1" t="n">
        <v>42954.79166666666</v>
      </c>
      <c r="B10351" t="n">
        <v>0.4224858166666667</v>
      </c>
    </row>
    <row r="10352">
      <c r="A10352" s="1" t="n">
        <v>42954.83333333334</v>
      </c>
      <c r="B10352" t="n">
        <v>0.4223578833333333</v>
      </c>
    </row>
    <row r="10353">
      <c r="A10353" s="1" t="n">
        <v>42954.875</v>
      </c>
      <c r="B10353" t="n">
        <v>0.4220081083333334</v>
      </c>
    </row>
    <row r="10354">
      <c r="A10354" s="1" t="n">
        <v>42954.91666666666</v>
      </c>
      <c r="B10354" t="n">
        <v>0.4218300666666666</v>
      </c>
    </row>
    <row r="10355">
      <c r="A10355" s="1" t="n">
        <v>42954.95833333334</v>
      </c>
      <c r="B10355" t="n">
        <v>0.4214937833333334</v>
      </c>
    </row>
    <row r="10356">
      <c r="A10356" s="1" t="n">
        <v>42955</v>
      </c>
      <c r="B10356" t="n">
        <v>0.4212925583333333</v>
      </c>
    </row>
    <row r="10357">
      <c r="A10357" s="1" t="n">
        <v>42955.04166666666</v>
      </c>
      <c r="B10357" t="n">
        <v>0.4210878166666667</v>
      </c>
    </row>
    <row r="10358">
      <c r="A10358" s="1" t="n">
        <v>42955.08333333334</v>
      </c>
      <c r="B10358" t="n">
        <v>0.4208894916666666</v>
      </c>
    </row>
    <row r="10359">
      <c r="A10359" s="1" t="n">
        <v>42955.125</v>
      </c>
      <c r="B10359" t="n">
        <v>0.4208231833333334</v>
      </c>
    </row>
    <row r="10360">
      <c r="A10360" s="1" t="n">
        <v>42955.16666666666</v>
      </c>
      <c r="B10360" t="n">
        <v>0.4282697583333333</v>
      </c>
    </row>
    <row r="10361">
      <c r="A10361" s="1" t="n">
        <v>42955.20833333334</v>
      </c>
      <c r="B10361" t="n">
        <v>0.4413184083333333</v>
      </c>
    </row>
    <row r="10362">
      <c r="A10362" s="1" t="n">
        <v>42955.25</v>
      </c>
      <c r="B10362" t="n">
        <v>0.4431931416666666</v>
      </c>
    </row>
    <row r="10363">
      <c r="A10363" s="1" t="n">
        <v>42955.29166666666</v>
      </c>
      <c r="B10363" t="n">
        <v>0.4428685916666666</v>
      </c>
    </row>
    <row r="10364">
      <c r="A10364" s="1" t="n">
        <v>42955.33333333334</v>
      </c>
      <c r="B10364" t="n">
        <v>0.4417615166666666</v>
      </c>
    </row>
    <row r="10365">
      <c r="A10365" s="1" t="n">
        <v>42955.375</v>
      </c>
      <c r="B10365" t="n">
        <v>0.440654175</v>
      </c>
    </row>
    <row r="10366">
      <c r="A10366" s="1" t="n">
        <v>42955.41666666666</v>
      </c>
      <c r="B10366" t="n">
        <v>0.4395940916666667</v>
      </c>
    </row>
    <row r="10367">
      <c r="A10367" s="1" t="n">
        <v>42955.45833333334</v>
      </c>
      <c r="B10367" t="n">
        <v>0.4384359416666667</v>
      </c>
    </row>
    <row r="10368">
      <c r="A10368" s="1" t="n">
        <v>42955.5</v>
      </c>
      <c r="B10368" t="n">
        <v>0.437434675</v>
      </c>
    </row>
    <row r="10369">
      <c r="A10369" s="1" t="n">
        <v>42955.54166666666</v>
      </c>
      <c r="B10369" t="n">
        <v>0.4363541916666667</v>
      </c>
    </row>
    <row r="10370">
      <c r="A10370" s="1" t="n">
        <v>42955.58333333334</v>
      </c>
      <c r="B10370" t="n">
        <v>0.4353685833333333</v>
      </c>
    </row>
    <row r="10371">
      <c r="A10371" s="1" t="n">
        <v>42955.625</v>
      </c>
      <c r="B10371" t="n">
        <v>0.4343818083333333</v>
      </c>
    </row>
    <row r="10372">
      <c r="A10372" s="1" t="n">
        <v>42955.66666666666</v>
      </c>
      <c r="B10372" t="n">
        <v>0.4335624083333333</v>
      </c>
    </row>
    <row r="10373">
      <c r="A10373" s="1" t="n">
        <v>42955.70833333334</v>
      </c>
      <c r="B10373" t="n">
        <v>0.43275655</v>
      </c>
    </row>
    <row r="10374">
      <c r="A10374" s="1" t="n">
        <v>42955.75</v>
      </c>
      <c r="B10374" t="n">
        <v>0.4319434916666667</v>
      </c>
    </row>
    <row r="10375">
      <c r="A10375" s="1" t="n">
        <v>42955.79166666666</v>
      </c>
      <c r="B10375" t="n">
        <v>0.4312858166666667</v>
      </c>
    </row>
    <row r="10376">
      <c r="A10376" s="1" t="n">
        <v>42955.83333333334</v>
      </c>
      <c r="B10376" t="n">
        <v>0.4307240666666667</v>
      </c>
    </row>
    <row r="10377">
      <c r="A10377" s="1" t="n">
        <v>42955.875</v>
      </c>
      <c r="B10377" t="n">
        <v>0.4300201833333333</v>
      </c>
    </row>
    <row r="10378">
      <c r="A10378" s="1" t="n">
        <v>42955.91666666666</v>
      </c>
      <c r="B10378" t="n">
        <v>0.429397175</v>
      </c>
    </row>
    <row r="10379">
      <c r="A10379" s="1" t="n">
        <v>42955.95833333334</v>
      </c>
      <c r="B10379" t="n">
        <v>0.428914675</v>
      </c>
    </row>
    <row r="10380">
      <c r="A10380" s="1" t="n">
        <v>42956</v>
      </c>
      <c r="B10380" t="n">
        <v>0.42838405</v>
      </c>
    </row>
    <row r="10381">
      <c r="A10381" s="1" t="n">
        <v>42956.04166666666</v>
      </c>
      <c r="B10381" t="n">
        <v>0.427878575</v>
      </c>
    </row>
    <row r="10382">
      <c r="A10382" s="1" t="n">
        <v>42956.08333333334</v>
      </c>
      <c r="B10382" t="n">
        <v>0.427221425</v>
      </c>
    </row>
    <row r="10383">
      <c r="A10383" s="1" t="n">
        <v>42956.125</v>
      </c>
      <c r="B10383" t="n">
        <v>0.4392476</v>
      </c>
    </row>
    <row r="10384">
      <c r="A10384" s="1" t="n">
        <v>42956.16666666666</v>
      </c>
      <c r="B10384" t="n">
        <v>0.4680108083333334</v>
      </c>
    </row>
    <row r="10385">
      <c r="A10385" s="1" t="n">
        <v>42956.20833333334</v>
      </c>
      <c r="B10385" t="n">
        <v>0.455366175</v>
      </c>
    </row>
    <row r="10386">
      <c r="A10386" s="1" t="n">
        <v>42956.25</v>
      </c>
      <c r="B10386" t="n">
        <v>0.4500362083333334</v>
      </c>
    </row>
    <row r="10387">
      <c r="A10387" s="1" t="n">
        <v>42956.29166666666</v>
      </c>
      <c r="B10387" t="n">
        <v>0.4467657916666667</v>
      </c>
    </row>
    <row r="10388">
      <c r="A10388" s="1" t="n">
        <v>42956.33333333334</v>
      </c>
      <c r="B10388" t="n">
        <v>0.4441754416666666</v>
      </c>
    </row>
    <row r="10389">
      <c r="A10389" s="1" t="n">
        <v>42956.375</v>
      </c>
      <c r="B10389" t="n">
        <v>0.4422421916666666</v>
      </c>
    </row>
    <row r="10390">
      <c r="A10390" s="1" t="n">
        <v>42956.41666666666</v>
      </c>
      <c r="B10390" t="n">
        <v>0.4405844583333333</v>
      </c>
    </row>
    <row r="10391">
      <c r="A10391" s="1" t="n">
        <v>42956.45833333334</v>
      </c>
      <c r="B10391" t="n">
        <v>0.4390946166666667</v>
      </c>
    </row>
    <row r="10392">
      <c r="A10392" s="1" t="n">
        <v>42956.5</v>
      </c>
      <c r="B10392" t="n">
        <v>0.4377317166666667</v>
      </c>
    </row>
    <row r="10393">
      <c r="A10393" s="1" t="n">
        <v>42956.54166666666</v>
      </c>
      <c r="B10393" t="n">
        <v>0.4365276583333333</v>
      </c>
    </row>
    <row r="10394">
      <c r="A10394" s="1" t="n">
        <v>42956.58333333334</v>
      </c>
      <c r="B10394" t="n">
        <v>0.4354029666666667</v>
      </c>
    </row>
    <row r="10395">
      <c r="A10395" s="1" t="n">
        <v>42956.625</v>
      </c>
      <c r="B10395" t="n">
        <v>0.43435105</v>
      </c>
    </row>
    <row r="10396">
      <c r="A10396" s="1" t="n">
        <v>42956.66666666666</v>
      </c>
      <c r="B10396" t="n">
        <v>0.4333930583333334</v>
      </c>
    </row>
    <row r="10397">
      <c r="A10397" s="1" t="n">
        <v>42956.70833333334</v>
      </c>
      <c r="B10397" t="n">
        <v>0.4325159583333333</v>
      </c>
    </row>
    <row r="10398">
      <c r="A10398" s="1" t="n">
        <v>42956.75</v>
      </c>
      <c r="B10398" t="n">
        <v>0.4316417166666667</v>
      </c>
    </row>
    <row r="10399">
      <c r="A10399" s="1" t="n">
        <v>42956.79166666666</v>
      </c>
      <c r="B10399" t="n">
        <v>0.4309856583333334</v>
      </c>
    </row>
    <row r="10400">
      <c r="A10400" s="1" t="n">
        <v>42956.83333333334</v>
      </c>
      <c r="B10400" t="n">
        <v>0.4303542416666666</v>
      </c>
    </row>
    <row r="10401">
      <c r="A10401" s="1" t="n">
        <v>42956.875</v>
      </c>
      <c r="B10401" t="n">
        <v>0.4296812166666666</v>
      </c>
    </row>
    <row r="10402">
      <c r="A10402" s="1" t="n">
        <v>42956.91666666666</v>
      </c>
      <c r="B10402" t="n">
        <v>0.429102525</v>
      </c>
    </row>
    <row r="10403">
      <c r="A10403" s="1" t="n">
        <v>42956.95833333334</v>
      </c>
      <c r="B10403" t="n">
        <v>0.4285703916666667</v>
      </c>
    </row>
    <row r="10404">
      <c r="A10404" s="1" t="n">
        <v>42957</v>
      </c>
      <c r="B10404" t="n">
        <v>0.4279027333333333</v>
      </c>
    </row>
    <row r="10405">
      <c r="A10405" s="1" t="n">
        <v>42957.04166666666</v>
      </c>
      <c r="B10405" t="n">
        <v>0.4273407416666666</v>
      </c>
    </row>
    <row r="10406">
      <c r="A10406" s="1" t="n">
        <v>42957.08333333334</v>
      </c>
      <c r="B10406" t="n">
        <v>0.42690685</v>
      </c>
    </row>
    <row r="10407">
      <c r="A10407" s="1" t="n">
        <v>42957.125</v>
      </c>
      <c r="B10407" t="n">
        <v>0.426414175</v>
      </c>
    </row>
    <row r="10408">
      <c r="A10408" s="1" t="n">
        <v>42957.16666666666</v>
      </c>
      <c r="B10408" t="n">
        <v>0.4258742583333333</v>
      </c>
    </row>
    <row r="10409">
      <c r="A10409" s="1" t="n">
        <v>42957.20833333334</v>
      </c>
      <c r="B10409" t="n">
        <v>0.4255777916666667</v>
      </c>
    </row>
    <row r="10410">
      <c r="A10410" s="1" t="n">
        <v>42957.25</v>
      </c>
      <c r="B10410" t="n">
        <v>0.4251332916666666</v>
      </c>
    </row>
    <row r="10411">
      <c r="A10411" s="1" t="n">
        <v>42957.29166666666</v>
      </c>
      <c r="B10411" t="n">
        <v>0.42473575</v>
      </c>
    </row>
    <row r="10412">
      <c r="A10412" s="1" t="n">
        <v>42957.33333333334</v>
      </c>
      <c r="B10412" t="n">
        <v>0.4242200166666667</v>
      </c>
    </row>
    <row r="10413">
      <c r="A10413" s="1" t="n">
        <v>42957.375</v>
      </c>
      <c r="B10413" t="n">
        <v>0.4237343333333334</v>
      </c>
    </row>
    <row r="10414">
      <c r="A10414" s="1" t="n">
        <v>42957.41666666666</v>
      </c>
      <c r="B10414" t="n">
        <v>0.423266575</v>
      </c>
    </row>
    <row r="10415">
      <c r="A10415" s="1" t="n">
        <v>42957.45833333334</v>
      </c>
      <c r="B10415" t="n">
        <v>0.4228521083333334</v>
      </c>
    </row>
    <row r="10416">
      <c r="A10416" s="1" t="n">
        <v>42957.5</v>
      </c>
      <c r="B10416" t="n">
        <v>0.4224653416666667</v>
      </c>
    </row>
    <row r="10417">
      <c r="A10417" s="1" t="n">
        <v>42957.54166666666</v>
      </c>
      <c r="B10417" t="n">
        <v>0.4220604000000001</v>
      </c>
    </row>
    <row r="10418">
      <c r="A10418" s="1" t="n">
        <v>42957.58333333334</v>
      </c>
      <c r="B10418" t="n">
        <v>0.421551725</v>
      </c>
    </row>
    <row r="10419">
      <c r="A10419" s="1" t="n">
        <v>42957.625</v>
      </c>
      <c r="B10419" t="n">
        <v>0.421037725</v>
      </c>
    </row>
    <row r="10420">
      <c r="A10420" s="1" t="n">
        <v>42957.66666666666</v>
      </c>
      <c r="B10420" t="n">
        <v>0.4206509583333333</v>
      </c>
    </row>
    <row r="10421">
      <c r="A10421" s="1" t="n">
        <v>42957.70833333334</v>
      </c>
      <c r="B10421" t="n">
        <v>0.4202981833333333</v>
      </c>
    </row>
    <row r="10422">
      <c r="A10422" s="1" t="n">
        <v>42957.75</v>
      </c>
      <c r="B10422" t="n">
        <v>0.4198856083333333</v>
      </c>
    </row>
    <row r="10423">
      <c r="A10423" s="1" t="n">
        <v>42957.79166666666</v>
      </c>
      <c r="B10423" t="n">
        <v>0.4194703583333333</v>
      </c>
    </row>
    <row r="10424">
      <c r="A10424" s="1" t="n">
        <v>42957.83333333334</v>
      </c>
      <c r="B10424" t="n">
        <v>0.4191384416666666</v>
      </c>
    </row>
    <row r="10425">
      <c r="A10425" s="1" t="n">
        <v>42957.875</v>
      </c>
      <c r="B10425" t="n">
        <v>0.4188658166666667</v>
      </c>
    </row>
    <row r="10426">
      <c r="A10426" s="1" t="n">
        <v>42957.91666666666</v>
      </c>
      <c r="B10426" t="n">
        <v>0.4186101583333333</v>
      </c>
    </row>
    <row r="10427">
      <c r="A10427" s="1" t="n">
        <v>42957.95833333334</v>
      </c>
      <c r="B10427" t="n">
        <v>0.4183341416666667</v>
      </c>
    </row>
    <row r="10428">
      <c r="A10428" s="1" t="n">
        <v>42958</v>
      </c>
      <c r="B10428" t="n">
        <v>0.4182736333333333</v>
      </c>
    </row>
    <row r="10429">
      <c r="A10429" s="1" t="n">
        <v>42958.04166666666</v>
      </c>
      <c r="B10429" t="n">
        <v>0.4181447916666667</v>
      </c>
    </row>
    <row r="10430">
      <c r="A10430" s="1" t="n">
        <v>42958.08333333334</v>
      </c>
      <c r="B10430" t="n">
        <v>0.4178977416666667</v>
      </c>
    </row>
    <row r="10431">
      <c r="A10431" s="1" t="n">
        <v>42958.125</v>
      </c>
      <c r="B10431" t="n">
        <v>0.417854125</v>
      </c>
    </row>
    <row r="10432">
      <c r="A10432" s="1" t="n">
        <v>42958.16666666666</v>
      </c>
      <c r="B10432" t="n">
        <v>0.4191697083333333</v>
      </c>
    </row>
    <row r="10433">
      <c r="A10433" s="1" t="n">
        <v>42958.20833333334</v>
      </c>
      <c r="B10433" t="n">
        <v>0.4257765666666666</v>
      </c>
    </row>
    <row r="10434">
      <c r="A10434" s="1" t="n">
        <v>42958.25</v>
      </c>
      <c r="B10434" t="n">
        <v>0.430092375</v>
      </c>
    </row>
    <row r="10435">
      <c r="A10435" s="1" t="n">
        <v>42958.29166666666</v>
      </c>
      <c r="B10435" t="n">
        <v>0.4320085</v>
      </c>
    </row>
    <row r="10436">
      <c r="A10436" s="1" t="n">
        <v>42958.33333333334</v>
      </c>
      <c r="B10436" t="n">
        <v>0.43295935</v>
      </c>
    </row>
    <row r="10437">
      <c r="A10437" s="1" t="n">
        <v>42958.375</v>
      </c>
      <c r="B10437" t="n">
        <v>0.4333865833333333</v>
      </c>
    </row>
    <row r="10438">
      <c r="A10438" s="1" t="n">
        <v>42958.41666666666</v>
      </c>
      <c r="B10438" t="n">
        <v>0.4335388166666667</v>
      </c>
    </row>
    <row r="10439">
      <c r="A10439" s="1" t="n">
        <v>42958.45833333334</v>
      </c>
      <c r="B10439" t="n">
        <v>0.4330979083333333</v>
      </c>
    </row>
    <row r="10440">
      <c r="A10440" s="1" t="n">
        <v>42958.5</v>
      </c>
      <c r="B10440" t="n">
        <v>0.4328315166666667</v>
      </c>
    </row>
    <row r="10441">
      <c r="A10441" s="1" t="n">
        <v>42958.54166666666</v>
      </c>
      <c r="B10441" t="n">
        <v>0.4324702333333333</v>
      </c>
    </row>
    <row r="10442">
      <c r="A10442" s="1" t="n">
        <v>42958.58333333334</v>
      </c>
      <c r="B10442" t="n">
        <v>0.4321283166666667</v>
      </c>
    </row>
    <row r="10443">
      <c r="A10443" s="1" t="n">
        <v>42958.625</v>
      </c>
      <c r="B10443" t="n">
        <v>0.4316738</v>
      </c>
    </row>
    <row r="10444">
      <c r="A10444" s="1" t="n">
        <v>42958.66666666666</v>
      </c>
      <c r="B10444" t="n">
        <v>0.43117245</v>
      </c>
    </row>
    <row r="10445">
      <c r="A10445" s="1" t="n">
        <v>42958.70833333334</v>
      </c>
      <c r="B10445" t="n">
        <v>0.4305851083333334</v>
      </c>
    </row>
    <row r="10446">
      <c r="A10446" s="1" t="n">
        <v>42958.75</v>
      </c>
      <c r="B10446" t="n">
        <v>0.430099925</v>
      </c>
    </row>
    <row r="10447">
      <c r="A10447" s="1" t="n">
        <v>42958.79166666666</v>
      </c>
      <c r="B10447" t="n">
        <v>0.4297082583333334</v>
      </c>
    </row>
    <row r="10448">
      <c r="A10448" s="1" t="n">
        <v>42958.83333333334</v>
      </c>
      <c r="B10448" t="n">
        <v>0.429299675</v>
      </c>
    </row>
    <row r="10449">
      <c r="A10449" s="1" t="n">
        <v>42958.875</v>
      </c>
      <c r="B10449" t="n">
        <v>0.4288044083333333</v>
      </c>
    </row>
    <row r="10450">
      <c r="A10450" s="1" t="n">
        <v>42958.91666666666</v>
      </c>
      <c r="B10450" t="n">
        <v>0.4283193333333333</v>
      </c>
    </row>
    <row r="10451">
      <c r="A10451" s="1" t="n">
        <v>42958.95833333334</v>
      </c>
      <c r="B10451" t="n">
        <v>0.4279183666666667</v>
      </c>
    </row>
    <row r="10452">
      <c r="A10452" s="1" t="n">
        <v>42959</v>
      </c>
      <c r="B10452" t="n">
        <v>0.4275424666666667</v>
      </c>
    </row>
    <row r="10453">
      <c r="A10453" s="1" t="n">
        <v>42959.04166666666</v>
      </c>
      <c r="B10453" t="n">
        <v>0.4271148833333334</v>
      </c>
    </row>
    <row r="10454">
      <c r="A10454" s="1" t="n">
        <v>42959.08333333334</v>
      </c>
      <c r="B10454" t="n">
        <v>0.4266640166666666</v>
      </c>
    </row>
    <row r="10455">
      <c r="A10455" s="1" t="n">
        <v>42959.125</v>
      </c>
      <c r="B10455" t="n">
        <v>0.4261906666666667</v>
      </c>
    </row>
    <row r="10456">
      <c r="A10456" s="1" t="n">
        <v>42959.16666666666</v>
      </c>
      <c r="B10456" t="n">
        <v>0.4257997583333333</v>
      </c>
    </row>
    <row r="10457">
      <c r="A10457" s="1" t="n">
        <v>42959.20833333334</v>
      </c>
      <c r="B10457" t="n">
        <v>0.4254799333333333</v>
      </c>
    </row>
    <row r="10458">
      <c r="A10458" s="1" t="n">
        <v>42959.25</v>
      </c>
      <c r="B10458" t="n">
        <v>0.425107775</v>
      </c>
    </row>
    <row r="10459">
      <c r="A10459" s="1" t="n">
        <v>42959.29166666666</v>
      </c>
      <c r="B10459" t="n">
        <v>0.4247343166666667</v>
      </c>
    </row>
    <row r="10460">
      <c r="A10460" s="1" t="n">
        <v>42959.33333333334</v>
      </c>
      <c r="B10460" t="n">
        <v>0.4243553083333333</v>
      </c>
    </row>
    <row r="10461">
      <c r="A10461" s="1" t="n">
        <v>42959.375</v>
      </c>
      <c r="B10461" t="n">
        <v>0.4239658083333333</v>
      </c>
    </row>
    <row r="10462">
      <c r="A10462" s="1" t="n">
        <v>42959.41666666666</v>
      </c>
      <c r="B10462" t="n">
        <v>0.42364235</v>
      </c>
    </row>
    <row r="10463">
      <c r="A10463" s="1" t="n">
        <v>42959.45833333334</v>
      </c>
      <c r="B10463" t="n">
        <v>0.4232687166666667</v>
      </c>
    </row>
    <row r="10464">
      <c r="A10464" s="1" t="n">
        <v>42959.5</v>
      </c>
      <c r="B10464" t="n">
        <v>0.422958175</v>
      </c>
    </row>
    <row r="10465">
      <c r="A10465" s="1" t="n">
        <v>42959.54166666666</v>
      </c>
      <c r="B10465" t="n">
        <v>0.4226039083333333</v>
      </c>
    </row>
    <row r="10466">
      <c r="A10466" s="1" t="n">
        <v>42959.58333333334</v>
      </c>
      <c r="B10466" t="n">
        <v>0.422244825</v>
      </c>
    </row>
    <row r="10467">
      <c r="A10467" s="1" t="n">
        <v>42959.625</v>
      </c>
      <c r="B10467" t="n">
        <v>0.4218385333333334</v>
      </c>
    </row>
    <row r="10468">
      <c r="A10468" s="1" t="n">
        <v>42959.66666666666</v>
      </c>
      <c r="B10468" t="n">
        <v>0.4214196666666667</v>
      </c>
    </row>
    <row r="10469">
      <c r="A10469" s="1" t="n">
        <v>42959.70833333334</v>
      </c>
      <c r="B10469" t="n">
        <v>0.4210687666666666</v>
      </c>
    </row>
    <row r="10470">
      <c r="A10470" s="1" t="n">
        <v>42959.75</v>
      </c>
      <c r="B10470" t="n">
        <v>0.4208520916666667</v>
      </c>
    </row>
    <row r="10471">
      <c r="A10471" s="1" t="n">
        <v>42959.79166666666</v>
      </c>
      <c r="B10471" t="n">
        <v>0.42055215</v>
      </c>
    </row>
    <row r="10472">
      <c r="A10472" s="1" t="n">
        <v>42959.83333333334</v>
      </c>
      <c r="B10472" t="n">
        <v>0.4202332916666667</v>
      </c>
    </row>
    <row r="10473">
      <c r="A10473" s="1" t="n">
        <v>42959.875</v>
      </c>
      <c r="B10473" t="n">
        <v>0.41982075</v>
      </c>
    </row>
    <row r="10474">
      <c r="A10474" s="1" t="n">
        <v>42959.91666666666</v>
      </c>
      <c r="B10474" t="n">
        <v>0.41958315</v>
      </c>
    </row>
    <row r="10475">
      <c r="A10475" s="1" t="n">
        <v>42959.95833333334</v>
      </c>
      <c r="B10475" t="n">
        <v>0.419353375</v>
      </c>
    </row>
    <row r="10476">
      <c r="A10476" s="1" t="n">
        <v>42960</v>
      </c>
      <c r="B10476" t="n">
        <v>0.4190362916666666</v>
      </c>
    </row>
    <row r="10477">
      <c r="A10477" s="1" t="n">
        <v>42960.04166666666</v>
      </c>
      <c r="B10477" t="n">
        <v>0.4188235583333333</v>
      </c>
    </row>
    <row r="10478">
      <c r="A10478" s="1" t="n">
        <v>42960.08333333334</v>
      </c>
      <c r="B10478" t="n">
        <v>0.418521425</v>
      </c>
    </row>
    <row r="10479">
      <c r="A10479" s="1" t="n">
        <v>42960.125</v>
      </c>
      <c r="B10479" t="n">
        <v>0.41829685</v>
      </c>
    </row>
    <row r="10480">
      <c r="A10480" s="1" t="n">
        <v>42960.16666666666</v>
      </c>
      <c r="B10480" t="n">
        <v>0.4179631916666667</v>
      </c>
    </row>
    <row r="10481">
      <c r="A10481" s="1" t="n">
        <v>42960.20833333334</v>
      </c>
      <c r="B10481" t="n">
        <v>0.4176768083333333</v>
      </c>
    </row>
    <row r="10482">
      <c r="A10482" s="1" t="n">
        <v>42960.25</v>
      </c>
      <c r="B10482" t="n">
        <v>0.4175318750000001</v>
      </c>
    </row>
    <row r="10483">
      <c r="A10483" s="1" t="n">
        <v>42960.29166666666</v>
      </c>
      <c r="B10483" t="n">
        <v>0.41738205</v>
      </c>
    </row>
    <row r="10484">
      <c r="A10484" s="1" t="n">
        <v>42960.33333333334</v>
      </c>
      <c r="B10484" t="n">
        <v>0.4171479</v>
      </c>
    </row>
    <row r="10485">
      <c r="A10485" s="1" t="n">
        <v>42960.375</v>
      </c>
      <c r="B10485" t="n">
        <v>0.4169130916666666</v>
      </c>
    </row>
    <row r="10486">
      <c r="A10486" s="1" t="n">
        <v>42960.41666666666</v>
      </c>
      <c r="B10486" t="n">
        <v>0.4166136666666667</v>
      </c>
    </row>
    <row r="10487">
      <c r="A10487" s="1" t="n">
        <v>42960.45833333334</v>
      </c>
      <c r="B10487" t="n">
        <v>0.4162475666666667</v>
      </c>
    </row>
    <row r="10488">
      <c r="A10488" s="1" t="n">
        <v>42960.5</v>
      </c>
      <c r="B10488" t="n">
        <v>0.4158864916666667</v>
      </c>
    </row>
    <row r="10489">
      <c r="A10489" s="1" t="n">
        <v>42960.54166666666</v>
      </c>
      <c r="B10489" t="n">
        <v>0.4155038416666667</v>
      </c>
    </row>
    <row r="10490">
      <c r="A10490" s="1" t="n">
        <v>42960.58333333334</v>
      </c>
      <c r="B10490" t="n">
        <v>0.4152006083333333</v>
      </c>
    </row>
    <row r="10491">
      <c r="A10491" s="1" t="n">
        <v>42960.625</v>
      </c>
      <c r="B10491" t="n">
        <v>0.4148995333333333</v>
      </c>
    </row>
    <row r="10492">
      <c r="A10492" s="1" t="n">
        <v>42960.66666666666</v>
      </c>
      <c r="B10492" t="n">
        <v>0.4146518749999999</v>
      </c>
    </row>
    <row r="10493">
      <c r="A10493" s="1" t="n">
        <v>42960.70833333334</v>
      </c>
      <c r="B10493" t="n">
        <v>0.414432375</v>
      </c>
    </row>
    <row r="10494">
      <c r="A10494" s="1" t="n">
        <v>42960.75</v>
      </c>
      <c r="B10494" t="n">
        <v>0.4142206083333333</v>
      </c>
    </row>
    <row r="10495">
      <c r="A10495" s="1" t="n">
        <v>42960.79166666666</v>
      </c>
      <c r="B10495" t="n">
        <v>0.413929</v>
      </c>
    </row>
    <row r="10496">
      <c r="A10496" s="1" t="n">
        <v>42960.83333333334</v>
      </c>
      <c r="B10496" t="n">
        <v>0.4137468</v>
      </c>
    </row>
    <row r="10497">
      <c r="A10497" s="1" t="n">
        <v>42960.875</v>
      </c>
      <c r="B10497" t="n">
        <v>0.4134364083333333</v>
      </c>
    </row>
    <row r="10498">
      <c r="A10498" s="1" t="n">
        <v>42960.91666666666</v>
      </c>
      <c r="B10498" t="n">
        <v>0.4132290583333333</v>
      </c>
    </row>
    <row r="10499">
      <c r="A10499" s="1" t="n">
        <v>42960.95833333334</v>
      </c>
      <c r="B10499" t="n">
        <v>0.412997275</v>
      </c>
    </row>
    <row r="10500">
      <c r="A10500" s="1" t="n">
        <v>42961</v>
      </c>
      <c r="B10500" t="n">
        <v>0.4128089</v>
      </c>
    </row>
    <row r="10501">
      <c r="A10501" s="1" t="n">
        <v>42961.04166666666</v>
      </c>
      <c r="B10501" t="n">
        <v>0.4126787</v>
      </c>
    </row>
    <row r="10502">
      <c r="A10502" s="1" t="n">
        <v>42961.08333333334</v>
      </c>
      <c r="B10502" t="n">
        <v>0.41295385</v>
      </c>
    </row>
    <row r="10503">
      <c r="A10503" s="1" t="n">
        <v>42961.125</v>
      </c>
      <c r="B10503" t="n">
        <v>0.412543625</v>
      </c>
    </row>
    <row r="10504">
      <c r="A10504" s="1" t="n">
        <v>42961.16666666666</v>
      </c>
      <c r="B10504" t="n">
        <v>0.4120258333333333</v>
      </c>
    </row>
    <row r="10505">
      <c r="A10505" s="1" t="n">
        <v>42961.20833333334</v>
      </c>
      <c r="B10505" t="n">
        <v>0.4117202</v>
      </c>
    </row>
    <row r="10506">
      <c r="A10506" s="1" t="n">
        <v>42961.25</v>
      </c>
      <c r="B10506" t="n">
        <v>0.4114726666666667</v>
      </c>
    </row>
    <row r="10507">
      <c r="A10507" s="1" t="n">
        <v>42961.29166666666</v>
      </c>
      <c r="B10507" t="n">
        <v>0.4111867583333333</v>
      </c>
    </row>
    <row r="10508">
      <c r="A10508" s="1" t="n">
        <v>42961.33333333334</v>
      </c>
      <c r="B10508" t="n">
        <v>0.4110623583333333</v>
      </c>
    </row>
    <row r="10509">
      <c r="A10509" s="1" t="n">
        <v>42961.375</v>
      </c>
      <c r="B10509" t="n">
        <v>0.4109686833333333</v>
      </c>
    </row>
    <row r="10510">
      <c r="A10510" s="1" t="n">
        <v>42961.41666666666</v>
      </c>
      <c r="B10510" t="n">
        <v>0.4107366833333333</v>
      </c>
    </row>
    <row r="10511">
      <c r="A10511" s="1" t="n">
        <v>42961.45833333334</v>
      </c>
      <c r="B10511" t="n">
        <v>0.4105795083333333</v>
      </c>
    </row>
    <row r="10512">
      <c r="A10512" s="1" t="n">
        <v>42961.5</v>
      </c>
      <c r="B10512" t="n">
        <v>0.410295225</v>
      </c>
    </row>
    <row r="10513">
      <c r="A10513" s="1" t="n">
        <v>42961.54166666666</v>
      </c>
      <c r="B10513" t="n">
        <v>0.4100515583333333</v>
      </c>
    </row>
    <row r="10514">
      <c r="A10514" s="1" t="n">
        <v>42961.58333333334</v>
      </c>
      <c r="B10514" t="n">
        <v>0.4097709333333333</v>
      </c>
    </row>
    <row r="10515">
      <c r="A10515" s="1" t="n">
        <v>42961.625</v>
      </c>
      <c r="B10515" t="n">
        <v>0.4096216416666666</v>
      </c>
    </row>
    <row r="10516">
      <c r="A10516" s="1" t="n">
        <v>42961.66666666666</v>
      </c>
      <c r="B10516" t="n">
        <v>0.4093899666666667</v>
      </c>
    </row>
    <row r="10517">
      <c r="A10517" s="1" t="n">
        <v>42961.70833333334</v>
      </c>
      <c r="B10517" t="n">
        <v>0.409316025</v>
      </c>
    </row>
    <row r="10518">
      <c r="A10518" s="1" t="n">
        <v>42961.75</v>
      </c>
      <c r="B10518" t="n">
        <v>0.4091513916666667</v>
      </c>
    </row>
    <row r="10519">
      <c r="A10519" s="1" t="n">
        <v>42961.79166666666</v>
      </c>
      <c r="B10519" t="n">
        <v>0.4091283666666667</v>
      </c>
    </row>
    <row r="10520">
      <c r="A10520" s="1" t="n">
        <v>42961.83333333334</v>
      </c>
      <c r="B10520" t="n">
        <v>0.4090900166666667</v>
      </c>
    </row>
    <row r="10521">
      <c r="A10521" s="1" t="n">
        <v>42961.875</v>
      </c>
      <c r="B10521" t="n">
        <v>0.4088389333333333</v>
      </c>
    </row>
    <row r="10522">
      <c r="A10522" s="1" t="n">
        <v>42961.91666666666</v>
      </c>
      <c r="B10522" t="n">
        <v>0.4087636166666667</v>
      </c>
    </row>
    <row r="10523">
      <c r="A10523" s="1" t="n">
        <v>42961.95833333334</v>
      </c>
      <c r="B10523" t="n">
        <v>0.4085788916666667</v>
      </c>
    </row>
    <row r="10524">
      <c r="A10524" s="1" t="n">
        <v>42962</v>
      </c>
      <c r="B10524" t="n">
        <v>0.4083377416666667</v>
      </c>
    </row>
    <row r="10525">
      <c r="A10525" s="1" t="n">
        <v>42962.04166666666</v>
      </c>
      <c r="B10525" t="n">
        <v>0.4082046583333334</v>
      </c>
    </row>
    <row r="10526">
      <c r="A10526" s="1" t="n">
        <v>42962.08333333334</v>
      </c>
      <c r="B10526" t="n">
        <v>0.4079182750000001</v>
      </c>
    </row>
    <row r="10527">
      <c r="A10527" s="1" t="n">
        <v>42962.125</v>
      </c>
      <c r="B10527" t="n">
        <v>0.407834675</v>
      </c>
    </row>
    <row r="10528">
      <c r="A10528" s="1" t="n">
        <v>42962.16666666666</v>
      </c>
      <c r="B10528" t="n">
        <v>0.4076299333333333</v>
      </c>
    </row>
    <row r="10529">
      <c r="A10529" s="1" t="n">
        <v>42962.20833333334</v>
      </c>
      <c r="B10529" t="n">
        <v>0.4075324583333333</v>
      </c>
    </row>
    <row r="10530">
      <c r="A10530" s="1" t="n">
        <v>42962.25</v>
      </c>
      <c r="B10530" t="n">
        <v>0.4074461</v>
      </c>
    </row>
    <row r="10531">
      <c r="A10531" s="1" t="n">
        <v>42962.29166666666</v>
      </c>
      <c r="B10531" t="n">
        <v>0.4072580916666667</v>
      </c>
    </row>
    <row r="10532">
      <c r="A10532" s="1" t="n">
        <v>42962.33333333334</v>
      </c>
      <c r="B10532" t="n">
        <v>0.407191275</v>
      </c>
    </row>
    <row r="10533">
      <c r="A10533" s="1" t="n">
        <v>42962.375</v>
      </c>
      <c r="B10533" t="n">
        <v>0.4069922166666666</v>
      </c>
    </row>
    <row r="10534">
      <c r="A10534" s="1" t="n">
        <v>42962.41666666666</v>
      </c>
      <c r="B10534" t="n">
        <v>0.406786925</v>
      </c>
    </row>
    <row r="10535">
      <c r="A10535" s="1" t="n">
        <v>42962.45833333334</v>
      </c>
      <c r="B10535" t="n">
        <v>0.406681175</v>
      </c>
    </row>
    <row r="10536">
      <c r="A10536" s="1" t="n">
        <v>42962.5</v>
      </c>
      <c r="B10536" t="n">
        <v>0.4063410083333334</v>
      </c>
    </row>
    <row r="10537">
      <c r="A10537" s="1" t="n">
        <v>42962.54166666666</v>
      </c>
      <c r="B10537" t="n">
        <v>0.4062074666666667</v>
      </c>
    </row>
    <row r="10538">
      <c r="A10538" s="1" t="n">
        <v>42962.58333333334</v>
      </c>
      <c r="B10538" t="n">
        <v>0.405889675</v>
      </c>
    </row>
    <row r="10539">
      <c r="A10539" s="1" t="n">
        <v>42962.625</v>
      </c>
      <c r="B10539" t="n">
        <v>0.4057770333333333</v>
      </c>
    </row>
    <row r="10540">
      <c r="A10540" s="1" t="n">
        <v>42962.66666666666</v>
      </c>
      <c r="B10540" t="n">
        <v>0.4055463333333333</v>
      </c>
    </row>
    <row r="10541">
      <c r="A10541" s="1" t="n">
        <v>42962.70833333334</v>
      </c>
      <c r="B10541" t="n">
        <v>0.4055018666666667</v>
      </c>
    </row>
    <row r="10542">
      <c r="A10542" s="1" t="n">
        <v>42962.75</v>
      </c>
      <c r="B10542" t="n">
        <v>0.40538235</v>
      </c>
    </row>
    <row r="10543">
      <c r="A10543" s="1" t="n">
        <v>42962.79166666666</v>
      </c>
      <c r="B10543" t="n">
        <v>0.4052225583333333</v>
      </c>
    </row>
    <row r="10544">
      <c r="A10544" s="1" t="n">
        <v>42962.83333333334</v>
      </c>
      <c r="B10544" t="n">
        <v>0.4051378166666667</v>
      </c>
    </row>
    <row r="10545">
      <c r="A10545" s="1" t="n">
        <v>42962.875</v>
      </c>
      <c r="B10545" t="n">
        <v>0.4048669583333333</v>
      </c>
    </row>
    <row r="10546">
      <c r="A10546" s="1" t="n">
        <v>42962.91666666666</v>
      </c>
      <c r="B10546" t="n">
        <v>0.4047516416666667</v>
      </c>
    </row>
    <row r="10547">
      <c r="A10547" s="1" t="n">
        <v>42962.95833333334</v>
      </c>
      <c r="B10547" t="n">
        <v>0.4045024583333334</v>
      </c>
    </row>
    <row r="10548">
      <c r="A10548" s="1" t="n">
        <v>42963</v>
      </c>
      <c r="B10548" t="n">
        <v>0.4043275333333333</v>
      </c>
    </row>
    <row r="10549">
      <c r="A10549" s="1" t="n">
        <v>42963.04166666666</v>
      </c>
      <c r="B10549" t="n">
        <v>0.4042289916666666</v>
      </c>
    </row>
    <row r="10550">
      <c r="A10550" s="1" t="n">
        <v>42963.08333333334</v>
      </c>
      <c r="B10550" t="n">
        <v>0.403947975</v>
      </c>
    </row>
    <row r="10551">
      <c r="A10551" s="1" t="n">
        <v>42963.125</v>
      </c>
      <c r="B10551" t="n">
        <v>0.4038869</v>
      </c>
    </row>
    <row r="10552">
      <c r="A10552" s="1" t="n">
        <v>42963.16666666666</v>
      </c>
      <c r="B10552" t="n">
        <v>0.404288675</v>
      </c>
    </row>
    <row r="10553">
      <c r="A10553" s="1" t="n">
        <v>42963.20833333334</v>
      </c>
      <c r="B10553" t="n">
        <v>0.4134766333333333</v>
      </c>
    </row>
    <row r="10554">
      <c r="A10554" s="1" t="n">
        <v>42963.25</v>
      </c>
      <c r="B10554" t="n">
        <v>0.4446255333333333</v>
      </c>
    </row>
    <row r="10555">
      <c r="A10555" s="1" t="n">
        <v>42963.29166666666</v>
      </c>
      <c r="B10555" t="n">
        <v>0.4465433666666667</v>
      </c>
    </row>
    <row r="10556">
      <c r="A10556" s="1" t="n">
        <v>42963.33333333334</v>
      </c>
      <c r="B10556" t="n">
        <v>0.4442283916666667</v>
      </c>
    </row>
    <row r="10557">
      <c r="A10557" s="1" t="n">
        <v>42963.375</v>
      </c>
      <c r="B10557" t="n">
        <v>0.4417126333333334</v>
      </c>
    </row>
    <row r="10558">
      <c r="A10558" s="1" t="n">
        <v>42963.41666666666</v>
      </c>
      <c r="B10558" t="n">
        <v>0.4401722166666667</v>
      </c>
    </row>
    <row r="10559">
      <c r="A10559" s="1" t="n">
        <v>42963.45833333334</v>
      </c>
      <c r="B10559" t="n">
        <v>0.4387914666666666</v>
      </c>
    </row>
    <row r="10560">
      <c r="A10560" s="1" t="n">
        <v>42963.5</v>
      </c>
      <c r="B10560" t="n">
        <v>0.4376563666666667</v>
      </c>
    </row>
    <row r="10561">
      <c r="A10561" s="1" t="n">
        <v>42963.54166666666</v>
      </c>
      <c r="B10561" t="n">
        <v>0.4365699083333334</v>
      </c>
    </row>
    <row r="10562">
      <c r="A10562" s="1" t="n">
        <v>42963.58333333334</v>
      </c>
      <c r="B10562" t="n">
        <v>0.4356557</v>
      </c>
    </row>
    <row r="10563">
      <c r="A10563" s="1" t="n">
        <v>42963.625</v>
      </c>
      <c r="B10563" t="n">
        <v>0.434735175</v>
      </c>
    </row>
    <row r="10564">
      <c r="A10564" s="1" t="n">
        <v>42963.66666666666</v>
      </c>
      <c r="B10564" t="n">
        <v>0.4339076916666667</v>
      </c>
    </row>
    <row r="10565">
      <c r="A10565" s="1" t="n">
        <v>42963.70833333334</v>
      </c>
      <c r="B10565" t="n">
        <v>0.4331608166666667</v>
      </c>
    </row>
    <row r="10566">
      <c r="A10566" s="1" t="n">
        <v>42963.75</v>
      </c>
      <c r="B10566" t="n">
        <v>0.4324259833333333</v>
      </c>
    </row>
    <row r="10567">
      <c r="A10567" s="1" t="n">
        <v>42963.79166666666</v>
      </c>
      <c r="B10567" t="n">
        <v>0.4317772499999999</v>
      </c>
    </row>
    <row r="10568">
      <c r="A10568" s="1" t="n">
        <v>42963.83333333334</v>
      </c>
      <c r="B10568" t="n">
        <v>0.4312187916666667</v>
      </c>
    </row>
    <row r="10569">
      <c r="A10569" s="1" t="n">
        <v>42963.875</v>
      </c>
      <c r="B10569" t="n">
        <v>0.4306086083333334</v>
      </c>
    </row>
    <row r="10570">
      <c r="A10570" s="1" t="n">
        <v>42963.91666666666</v>
      </c>
      <c r="B10570" t="n">
        <v>0.42996035</v>
      </c>
    </row>
    <row r="10571">
      <c r="A10571" s="1" t="n">
        <v>42963.95833333334</v>
      </c>
      <c r="B10571" t="n">
        <v>0.4294683416666667</v>
      </c>
    </row>
    <row r="10572">
      <c r="A10572" s="1" t="n">
        <v>42964</v>
      </c>
      <c r="B10572" t="n">
        <v>0.4289644833333333</v>
      </c>
    </row>
    <row r="10573">
      <c r="A10573" s="1" t="n">
        <v>42964.04166666666</v>
      </c>
      <c r="B10573" t="n">
        <v>0.428526975</v>
      </c>
    </row>
    <row r="10574">
      <c r="A10574" s="1" t="n">
        <v>42964.08333333334</v>
      </c>
      <c r="B10574" t="n">
        <v>0.4283954083333333</v>
      </c>
    </row>
    <row r="10575">
      <c r="A10575" s="1" t="n">
        <v>42964.125</v>
      </c>
      <c r="B10575" t="n">
        <v>0.4279297833333333</v>
      </c>
    </row>
    <row r="10576">
      <c r="A10576" s="1" t="n">
        <v>42964.16666666666</v>
      </c>
      <c r="B10576" t="n">
        <v>0.4280179333333333</v>
      </c>
    </row>
    <row r="10577">
      <c r="A10577" s="1" t="n">
        <v>42964.20833333334</v>
      </c>
      <c r="B10577" t="n">
        <v>0.4297810416666667</v>
      </c>
    </row>
    <row r="10578">
      <c r="A10578" s="1" t="n">
        <v>42964.25</v>
      </c>
      <c r="B10578" t="n">
        <v>0.4311482083333333</v>
      </c>
    </row>
    <row r="10579">
      <c r="A10579" s="1" t="n">
        <v>42964.29166666666</v>
      </c>
      <c r="B10579" t="n">
        <v>0.4318607166666666</v>
      </c>
    </row>
    <row r="10580">
      <c r="A10580" s="1" t="n">
        <v>42964.33333333334</v>
      </c>
      <c r="B10580" t="n">
        <v>0.4319791583333333</v>
      </c>
    </row>
    <row r="10581">
      <c r="A10581" s="1" t="n">
        <v>42964.375</v>
      </c>
      <c r="B10581" t="n">
        <v>0.431937075</v>
      </c>
    </row>
    <row r="10582">
      <c r="A10582" s="1" t="n">
        <v>42964.41666666666</v>
      </c>
      <c r="B10582" t="n">
        <v>0.43175085</v>
      </c>
    </row>
    <row r="10583">
      <c r="A10583" s="1" t="n">
        <v>42964.45833333334</v>
      </c>
      <c r="B10583" t="n">
        <v>0.4314541083333334</v>
      </c>
    </row>
    <row r="10584">
      <c r="A10584" s="1" t="n">
        <v>42964.5</v>
      </c>
      <c r="B10584" t="n">
        <v>0.4310498</v>
      </c>
    </row>
    <row r="10585">
      <c r="A10585" s="1" t="n">
        <v>42964.54166666666</v>
      </c>
      <c r="B10585" t="n">
        <v>0.4305558666666667</v>
      </c>
    </row>
    <row r="10586">
      <c r="A10586" s="1" t="n">
        <v>42964.58333333334</v>
      </c>
      <c r="B10586" t="n">
        <v>0.4300151833333334</v>
      </c>
    </row>
    <row r="10587">
      <c r="A10587" s="1" t="n">
        <v>42964.625</v>
      </c>
      <c r="B10587" t="n">
        <v>0.4294733333333333</v>
      </c>
    </row>
    <row r="10588">
      <c r="A10588" s="1" t="n">
        <v>42964.66666666666</v>
      </c>
      <c r="B10588" t="n">
        <v>0.4290626916666667</v>
      </c>
    </row>
    <row r="10589">
      <c r="A10589" s="1" t="n">
        <v>42964.70833333334</v>
      </c>
      <c r="B10589" t="n">
        <v>0.4285511666666666</v>
      </c>
    </row>
    <row r="10590">
      <c r="A10590" s="1" t="n">
        <v>42964.75</v>
      </c>
      <c r="B10590" t="n">
        <v>0.4280257</v>
      </c>
    </row>
    <row r="10591">
      <c r="A10591" s="1" t="n">
        <v>42964.79166666666</v>
      </c>
      <c r="B10591" t="n">
        <v>0.4275978666666667</v>
      </c>
    </row>
    <row r="10592">
      <c r="A10592" s="1" t="n">
        <v>42964.83333333334</v>
      </c>
      <c r="B10592" t="n">
        <v>0.4272398833333333</v>
      </c>
    </row>
    <row r="10593">
      <c r="A10593" s="1" t="n">
        <v>42964.875</v>
      </c>
      <c r="B10593" t="n">
        <v>0.4268358416666667</v>
      </c>
    </row>
    <row r="10594">
      <c r="A10594" s="1" t="n">
        <v>42964.91666666666</v>
      </c>
      <c r="B10594" t="n">
        <v>0.4264056666666667</v>
      </c>
    </row>
    <row r="10595">
      <c r="A10595" s="1" t="n">
        <v>42964.95833333334</v>
      </c>
      <c r="B10595" t="n">
        <v>0.4259118333333333</v>
      </c>
    </row>
    <row r="10596">
      <c r="A10596" s="1" t="n">
        <v>42965</v>
      </c>
      <c r="B10596" t="n">
        <v>0.4255593500000001</v>
      </c>
    </row>
    <row r="10597">
      <c r="A10597" s="1" t="n">
        <v>42965.04166666666</v>
      </c>
      <c r="B10597" t="n">
        <v>0.42545015</v>
      </c>
    </row>
    <row r="10598">
      <c r="A10598" s="1" t="n">
        <v>42965.08333333334</v>
      </c>
      <c r="B10598" t="n">
        <v>0.4249943916666667</v>
      </c>
    </row>
    <row r="10599">
      <c r="A10599" s="1" t="n">
        <v>42965.125</v>
      </c>
      <c r="B10599" t="n">
        <v>0.4243482333333333</v>
      </c>
    </row>
    <row r="10600">
      <c r="A10600" s="1" t="n">
        <v>42965.16666666666</v>
      </c>
      <c r="B10600" t="n">
        <v>0.4240819166666667</v>
      </c>
    </row>
    <row r="10601">
      <c r="A10601" s="1" t="n">
        <v>42965.20833333334</v>
      </c>
      <c r="B10601" t="n">
        <v>0.42363455</v>
      </c>
    </row>
    <row r="10602">
      <c r="A10602" s="1" t="n">
        <v>42965.25</v>
      </c>
      <c r="B10602" t="n">
        <v>0.42325315</v>
      </c>
    </row>
    <row r="10603">
      <c r="A10603" s="1" t="n">
        <v>42965.29166666666</v>
      </c>
      <c r="B10603" t="n">
        <v>0.4229871833333333</v>
      </c>
    </row>
    <row r="10604">
      <c r="A10604" s="1" t="n">
        <v>42965.33333333334</v>
      </c>
      <c r="B10604" t="n">
        <v>0.422520475</v>
      </c>
    </row>
    <row r="10605">
      <c r="A10605" s="1" t="n">
        <v>42965.375</v>
      </c>
      <c r="B10605" t="n">
        <v>0.4221261</v>
      </c>
    </row>
    <row r="10606">
      <c r="A10606" s="1" t="n">
        <v>42965.41666666666</v>
      </c>
      <c r="B10606" t="n">
        <v>0.421660525</v>
      </c>
    </row>
    <row r="10607">
      <c r="A10607" s="1" t="n">
        <v>42965.45833333334</v>
      </c>
      <c r="B10607" t="n">
        <v>0.4213067</v>
      </c>
    </row>
    <row r="10608">
      <c r="A10608" s="1" t="n">
        <v>42965.5</v>
      </c>
      <c r="B10608" t="n">
        <v>0.4209974916666666</v>
      </c>
    </row>
    <row r="10609">
      <c r="A10609" s="1" t="n">
        <v>42965.54166666666</v>
      </c>
      <c r="B10609" t="n">
        <v>0.4207095416666666</v>
      </c>
    </row>
    <row r="10610">
      <c r="A10610" s="1" t="n">
        <v>42965.58333333334</v>
      </c>
      <c r="B10610" t="n">
        <v>0.4203524916666667</v>
      </c>
    </row>
    <row r="10611">
      <c r="A10611" s="1" t="n">
        <v>42965.625</v>
      </c>
      <c r="B10611" t="n">
        <v>0.4199928083333334</v>
      </c>
    </row>
    <row r="10612">
      <c r="A10612" s="1" t="n">
        <v>42965.66666666666</v>
      </c>
      <c r="B10612" t="n">
        <v>0.41961345</v>
      </c>
    </row>
    <row r="10613">
      <c r="A10613" s="1" t="n">
        <v>42965.70833333334</v>
      </c>
      <c r="B10613" t="n">
        <v>0.4193836833333333</v>
      </c>
    </row>
    <row r="10614">
      <c r="A10614" s="1" t="n">
        <v>42965.75</v>
      </c>
      <c r="B10614" t="n">
        <v>0.4190116166666666</v>
      </c>
    </row>
    <row r="10615">
      <c r="A10615" s="1" t="n">
        <v>42965.79166666666</v>
      </c>
      <c r="B10615" t="n">
        <v>0.4188390333333333</v>
      </c>
    </row>
    <row r="10616">
      <c r="A10616" s="1" t="n">
        <v>42965.83333333334</v>
      </c>
      <c r="B10616" t="n">
        <v>0.4187883333333333</v>
      </c>
    </row>
    <row r="10617">
      <c r="A10617" s="1" t="n">
        <v>42965.875</v>
      </c>
      <c r="B10617" t="n">
        <v>0.4186256416666667</v>
      </c>
    </row>
    <row r="10618">
      <c r="A10618" s="1" t="n">
        <v>42965.91666666666</v>
      </c>
      <c r="B10618" t="n">
        <v>0.4182665666666667</v>
      </c>
    </row>
    <row r="10619">
      <c r="A10619" s="1" t="n">
        <v>42965.95833333334</v>
      </c>
      <c r="B10619" t="n">
        <v>0.4209450833333333</v>
      </c>
    </row>
    <row r="10620">
      <c r="A10620" s="1" t="n">
        <v>42966</v>
      </c>
      <c r="B10620" t="n">
        <v>0.448558525</v>
      </c>
    </row>
    <row r="10621">
      <c r="A10621" s="1" t="n">
        <v>42966.04166666666</v>
      </c>
      <c r="B10621" t="n">
        <v>0.45342885</v>
      </c>
    </row>
    <row r="10622">
      <c r="A10622" s="1" t="n">
        <v>42966.08333333334</v>
      </c>
      <c r="B10622" t="n">
        <v>0.4511277083333333</v>
      </c>
    </row>
    <row r="10623">
      <c r="A10623" s="1" t="n">
        <v>42966.125</v>
      </c>
      <c r="B10623" t="n">
        <v>0.4489754166666667</v>
      </c>
    </row>
    <row r="10624">
      <c r="A10624" s="1" t="n">
        <v>42966.16666666666</v>
      </c>
      <c r="B10624" t="n">
        <v>0.44861645</v>
      </c>
    </row>
    <row r="10625">
      <c r="A10625" s="1" t="n">
        <v>42966.20833333334</v>
      </c>
      <c r="B10625" t="n">
        <v>0.44788735</v>
      </c>
    </row>
    <row r="10626">
      <c r="A10626" s="1" t="n">
        <v>42966.25</v>
      </c>
      <c r="B10626" t="n">
        <v>0.4469580499999999</v>
      </c>
    </row>
    <row r="10627">
      <c r="A10627" s="1" t="n">
        <v>42966.29166666666</v>
      </c>
      <c r="B10627" t="n">
        <v>0.4456356166666667</v>
      </c>
    </row>
    <row r="10628">
      <c r="A10628" s="1" t="n">
        <v>42966.33333333334</v>
      </c>
      <c r="B10628" t="n">
        <v>0.4436528333333333</v>
      </c>
    </row>
    <row r="10629">
      <c r="A10629" s="1" t="n">
        <v>42966.375</v>
      </c>
      <c r="B10629" t="n">
        <v>0.442015175</v>
      </c>
    </row>
    <row r="10630">
      <c r="A10630" s="1" t="n">
        <v>42966.41666666666</v>
      </c>
      <c r="B10630" t="n">
        <v>0.4404290083333333</v>
      </c>
    </row>
    <row r="10631">
      <c r="A10631" s="1" t="n">
        <v>42966.45833333334</v>
      </c>
      <c r="B10631" t="n">
        <v>0.4390299916666667</v>
      </c>
    </row>
    <row r="10632">
      <c r="A10632" s="1" t="n">
        <v>42966.5</v>
      </c>
      <c r="B10632" t="n">
        <v>0.4378171166666667</v>
      </c>
    </row>
    <row r="10633">
      <c r="A10633" s="1" t="n">
        <v>42966.54166666666</v>
      </c>
      <c r="B10633" t="n">
        <v>0.43651115</v>
      </c>
    </row>
    <row r="10634">
      <c r="A10634" s="1" t="n">
        <v>42966.58333333334</v>
      </c>
      <c r="B10634" t="n">
        <v>0.435436625</v>
      </c>
    </row>
    <row r="10635">
      <c r="A10635" s="1" t="n">
        <v>42966.625</v>
      </c>
      <c r="B10635" t="n">
        <v>0.43436965</v>
      </c>
    </row>
    <row r="10636">
      <c r="A10636" s="1" t="n">
        <v>42966.66666666666</v>
      </c>
      <c r="B10636" t="n">
        <v>0.4334059083333333</v>
      </c>
    </row>
    <row r="10637">
      <c r="A10637" s="1" t="n">
        <v>42966.70833333334</v>
      </c>
      <c r="B10637" t="n">
        <v>0.4324802416666667</v>
      </c>
    </row>
    <row r="10638">
      <c r="A10638" s="1" t="n">
        <v>42966.75</v>
      </c>
      <c r="B10638" t="n">
        <v>0.4316452833333333</v>
      </c>
    </row>
    <row r="10639">
      <c r="A10639" s="1" t="n">
        <v>42966.79166666666</v>
      </c>
      <c r="B10639" t="n">
        <v>0.4309478916666667</v>
      </c>
    </row>
    <row r="10640">
      <c r="A10640" s="1" t="n">
        <v>42966.83333333334</v>
      </c>
      <c r="B10640" t="n">
        <v>0.4303763333333333</v>
      </c>
    </row>
    <row r="10641">
      <c r="A10641" s="1" t="n">
        <v>42966.875</v>
      </c>
      <c r="B10641" t="n">
        <v>0.4297645166666667</v>
      </c>
    </row>
    <row r="10642">
      <c r="A10642" s="1" t="n">
        <v>42966.91666666666</v>
      </c>
      <c r="B10642" t="n">
        <v>0.429174425</v>
      </c>
    </row>
    <row r="10643">
      <c r="A10643" s="1" t="n">
        <v>42966.95833333334</v>
      </c>
      <c r="B10643" t="n">
        <v>0.4287973083333333</v>
      </c>
    </row>
    <row r="10644">
      <c r="A10644" s="1" t="n">
        <v>42967</v>
      </c>
      <c r="B10644" t="n">
        <v>0.4281416166666667</v>
      </c>
    </row>
    <row r="10645">
      <c r="A10645" s="1" t="n">
        <v>42967.04166666666</v>
      </c>
      <c r="B10645" t="n">
        <v>0.4275304083333333</v>
      </c>
    </row>
    <row r="10646">
      <c r="A10646" s="1" t="n">
        <v>42967.08333333334</v>
      </c>
      <c r="B10646" t="n">
        <v>0.4269430666666666</v>
      </c>
    </row>
    <row r="10647">
      <c r="A10647" s="1" t="n">
        <v>42967.125</v>
      </c>
      <c r="B10647" t="n">
        <v>0.4263787166666667</v>
      </c>
    </row>
    <row r="10648">
      <c r="A10648" s="1" t="n">
        <v>42967.16666666666</v>
      </c>
      <c r="B10648" t="n">
        <v>0.4258898583333333</v>
      </c>
    </row>
    <row r="10649">
      <c r="A10649" s="1" t="n">
        <v>42967.20833333334</v>
      </c>
      <c r="B10649" t="n">
        <v>0.42548065</v>
      </c>
    </row>
    <row r="10650">
      <c r="A10650" s="1" t="n">
        <v>42967.25</v>
      </c>
      <c r="B10650" t="n">
        <v>0.4250815416666667</v>
      </c>
    </row>
    <row r="10651">
      <c r="A10651" s="1" t="n">
        <v>42967.29166666666</v>
      </c>
      <c r="B10651" t="n">
        <v>0.4248115750000001</v>
      </c>
    </row>
    <row r="10652">
      <c r="A10652" s="1" t="n">
        <v>42967.33333333334</v>
      </c>
      <c r="B10652" t="n">
        <v>0.42430785</v>
      </c>
    </row>
    <row r="10653">
      <c r="A10653" s="1" t="n">
        <v>42967.375</v>
      </c>
      <c r="B10653" t="n">
        <v>0.4239282916666667</v>
      </c>
    </row>
    <row r="10654">
      <c r="A10654" s="1" t="n">
        <v>42967.41666666666</v>
      </c>
      <c r="B10654" t="n">
        <v>0.4235177666666667</v>
      </c>
    </row>
    <row r="10655">
      <c r="A10655" s="1" t="n">
        <v>42967.45833333334</v>
      </c>
      <c r="B10655" t="n">
        <v>0.4231661583333333</v>
      </c>
    </row>
    <row r="10656">
      <c r="A10656" s="1" t="n">
        <v>42967.5</v>
      </c>
      <c r="B10656" t="n">
        <v>0.4228450083333333</v>
      </c>
    </row>
    <row r="10657">
      <c r="A10657" s="1" t="n">
        <v>42967.54166666666</v>
      </c>
      <c r="B10657" t="n">
        <v>0.4226753083333333</v>
      </c>
    </row>
    <row r="10658">
      <c r="A10658" s="1" t="n">
        <v>42967.58333333334</v>
      </c>
      <c r="B10658" t="n">
        <v>0.4224484333333333</v>
      </c>
    </row>
    <row r="10659">
      <c r="A10659" s="1" t="n">
        <v>42967.625</v>
      </c>
      <c r="B10659" t="n">
        <v>0.4217996833333333</v>
      </c>
    </row>
    <row r="10660">
      <c r="A10660" s="1" t="n">
        <v>42967.66666666666</v>
      </c>
      <c r="B10660" t="n">
        <v>0.4215580916666666</v>
      </c>
    </row>
    <row r="10661">
      <c r="A10661" s="1" t="n">
        <v>42967.70833333334</v>
      </c>
      <c r="B10661" t="n">
        <v>0.4216287416666666</v>
      </c>
    </row>
    <row r="10662">
      <c r="A10662" s="1" t="n">
        <v>42967.75</v>
      </c>
      <c r="B10662" t="n">
        <v>0.4219402583333333</v>
      </c>
    </row>
    <row r="10663">
      <c r="A10663" s="1" t="n">
        <v>42967.79166666666</v>
      </c>
      <c r="B10663" t="n">
        <v>0.4221261</v>
      </c>
    </row>
    <row r="10664">
      <c r="A10664" s="1" t="n">
        <v>42967.83333333334</v>
      </c>
      <c r="B10664" t="n">
        <v>0.4224158333333334</v>
      </c>
    </row>
    <row r="10665">
      <c r="A10665" s="1" t="n">
        <v>42967.875</v>
      </c>
      <c r="B10665" t="n">
        <v>0.4224731083333333</v>
      </c>
    </row>
    <row r="10666">
      <c r="A10666" s="1" t="n">
        <v>42967.91666666666</v>
      </c>
      <c r="B10666" t="n">
        <v>0.4226420833333333</v>
      </c>
    </row>
    <row r="10667">
      <c r="A10667" s="1" t="n">
        <v>42967.95833333334</v>
      </c>
      <c r="B10667" t="n">
        <v>0.4227870083333333</v>
      </c>
    </row>
    <row r="10668">
      <c r="A10668" s="1" t="n">
        <v>42968</v>
      </c>
      <c r="B10668" t="n">
        <v>0.422776425</v>
      </c>
    </row>
    <row r="10669">
      <c r="A10669" s="1" t="n">
        <v>42968.04166666666</v>
      </c>
      <c r="B10669" t="n">
        <v>0.4227092583333333</v>
      </c>
    </row>
    <row r="10670">
      <c r="A10670" s="1" t="n">
        <v>42968.08333333334</v>
      </c>
      <c r="B10670" t="n">
        <v>0.4228478583333333</v>
      </c>
    </row>
    <row r="10671">
      <c r="A10671" s="1" t="n">
        <v>42968.125</v>
      </c>
      <c r="B10671" t="n">
        <v>0.4225282166666666</v>
      </c>
    </row>
    <row r="10672">
      <c r="A10672" s="1" t="n">
        <v>42968.16666666666</v>
      </c>
      <c r="B10672" t="n">
        <v>0.4223586</v>
      </c>
    </row>
    <row r="10673">
      <c r="A10673" s="1" t="n">
        <v>42968.20833333334</v>
      </c>
      <c r="B10673" t="n">
        <v>0.4222130166666667</v>
      </c>
    </row>
    <row r="10674">
      <c r="A10674" s="1" t="n">
        <v>42968.25</v>
      </c>
      <c r="B10674" t="n">
        <v>0.4225657249999999</v>
      </c>
    </row>
    <row r="10675">
      <c r="A10675" s="1" t="n">
        <v>42968.29166666666</v>
      </c>
      <c r="B10675" t="n">
        <v>0.4222010083333333</v>
      </c>
    </row>
    <row r="10676">
      <c r="A10676" s="1" t="n">
        <v>42968.33333333334</v>
      </c>
      <c r="B10676" t="n">
        <v>0.422217975</v>
      </c>
    </row>
    <row r="10677">
      <c r="A10677" s="1" t="n">
        <v>42968.375</v>
      </c>
      <c r="B10677" t="n">
        <v>0.4223960416666667</v>
      </c>
    </row>
    <row r="10678">
      <c r="A10678" s="1" t="n">
        <v>42968.41666666666</v>
      </c>
      <c r="B10678" t="n">
        <v>0.4226272333333334</v>
      </c>
    </row>
    <row r="10679">
      <c r="A10679" s="1" t="n">
        <v>42968.45833333334</v>
      </c>
      <c r="B10679" t="n">
        <v>0.4228103583333334</v>
      </c>
    </row>
    <row r="10680">
      <c r="A10680" s="1" t="n">
        <v>42968.5</v>
      </c>
      <c r="B10680" t="n">
        <v>0.4228372333333333</v>
      </c>
    </row>
    <row r="10681">
      <c r="A10681" s="1" t="n">
        <v>42968.54166666666</v>
      </c>
      <c r="B10681" t="n">
        <v>0.422833</v>
      </c>
    </row>
    <row r="10682">
      <c r="A10682" s="1" t="n">
        <v>42968.58333333334</v>
      </c>
      <c r="B10682" t="n">
        <v>0.4228379166666666</v>
      </c>
    </row>
    <row r="10683">
      <c r="A10683" s="1" t="n">
        <v>42968.625</v>
      </c>
      <c r="B10683" t="n">
        <v>0.4228160083333334</v>
      </c>
    </row>
    <row r="10684">
      <c r="A10684" s="1" t="n">
        <v>42968.66666666666</v>
      </c>
      <c r="B10684" t="n">
        <v>0.4226831</v>
      </c>
    </row>
    <row r="10685">
      <c r="A10685" s="1" t="n">
        <v>42968.70833333334</v>
      </c>
      <c r="B10685" t="n">
        <v>0.4224448083333334</v>
      </c>
    </row>
    <row r="10686">
      <c r="A10686" s="1" t="n">
        <v>42968.75</v>
      </c>
      <c r="B10686" t="n">
        <v>0.4223430333333333</v>
      </c>
    </row>
    <row r="10687">
      <c r="A10687" s="1" t="n">
        <v>42968.79166666666</v>
      </c>
      <c r="B10687" t="n">
        <v>0.4221360166666666</v>
      </c>
    </row>
    <row r="10688">
      <c r="A10688" s="1" t="n">
        <v>42968.83333333334</v>
      </c>
      <c r="B10688" t="n">
        <v>0.421979825</v>
      </c>
    </row>
    <row r="10689">
      <c r="A10689" s="1" t="n">
        <v>42968.875</v>
      </c>
      <c r="B10689" t="n">
        <v>0.4217806166666667</v>
      </c>
    </row>
    <row r="10690">
      <c r="A10690" s="1" t="n">
        <v>42968.91666666666</v>
      </c>
      <c r="B10690" t="n">
        <v>0.4215538416666667</v>
      </c>
    </row>
    <row r="10691">
      <c r="A10691" s="1" t="n">
        <v>42968.95833333334</v>
      </c>
      <c r="B10691" t="n">
        <v>0.4214132916666666</v>
      </c>
    </row>
    <row r="10692">
      <c r="A10692" s="1" t="n">
        <v>42969</v>
      </c>
      <c r="B10692" t="n">
        <v>0.42120855</v>
      </c>
    </row>
    <row r="10693">
      <c r="A10693" s="1" t="n">
        <v>42969.04166666666</v>
      </c>
      <c r="B10693" t="n">
        <v>0.4211181916666666</v>
      </c>
    </row>
    <row r="10694">
      <c r="A10694" s="1" t="n">
        <v>42969.08333333334</v>
      </c>
      <c r="B10694" t="n">
        <v>0.4209304416666667</v>
      </c>
    </row>
    <row r="10695">
      <c r="A10695" s="1" t="n">
        <v>42969.125</v>
      </c>
      <c r="B10695" t="n">
        <v>0.42114785</v>
      </c>
    </row>
    <row r="10696">
      <c r="A10696" s="1" t="n">
        <v>42969.16666666666</v>
      </c>
      <c r="B10696" t="n">
        <v>0.42063825</v>
      </c>
    </row>
    <row r="10697">
      <c r="A10697" s="1" t="n">
        <v>42969.20833333334</v>
      </c>
      <c r="B10697" t="n">
        <v>0.4204336166666667</v>
      </c>
    </row>
    <row r="10698">
      <c r="A10698" s="1" t="n">
        <v>42969.25</v>
      </c>
      <c r="B10698" t="n">
        <v>0.4204435</v>
      </c>
    </row>
    <row r="10699">
      <c r="A10699" s="1" t="n">
        <v>42969.29166666666</v>
      </c>
      <c r="B10699" t="n">
        <v>0.4205133416666667</v>
      </c>
    </row>
    <row r="10700">
      <c r="A10700" s="1" t="n">
        <v>42969.33333333334</v>
      </c>
      <c r="B10700" t="n">
        <v>0.4209593583333333</v>
      </c>
    </row>
    <row r="10701">
      <c r="A10701" s="1" t="n">
        <v>42969.375</v>
      </c>
      <c r="B10701" t="n">
        <v>0.4211668916666667</v>
      </c>
    </row>
    <row r="10702">
      <c r="A10702" s="1" t="n">
        <v>42969.41666666666</v>
      </c>
      <c r="B10702" t="n">
        <v>0.42120645</v>
      </c>
    </row>
    <row r="10703">
      <c r="A10703" s="1" t="n">
        <v>42969.45833333334</v>
      </c>
      <c r="B10703" t="n">
        <v>0.4211979666666667</v>
      </c>
    </row>
    <row r="10704">
      <c r="A10704" s="1" t="n">
        <v>42969.5</v>
      </c>
      <c r="B10704" t="n">
        <v>0.42115985</v>
      </c>
    </row>
    <row r="10705">
      <c r="A10705" s="1" t="n">
        <v>42969.54166666666</v>
      </c>
      <c r="B10705" t="n">
        <v>0.421144325</v>
      </c>
    </row>
    <row r="10706">
      <c r="A10706" s="1" t="n">
        <v>42969.58333333334</v>
      </c>
      <c r="B10706" t="n">
        <v>0.4210687833333333</v>
      </c>
    </row>
    <row r="10707">
      <c r="A10707" s="1" t="n">
        <v>42969.625</v>
      </c>
      <c r="B10707" t="n">
        <v>0.4209501916666667</v>
      </c>
    </row>
    <row r="10708">
      <c r="A10708" s="1" t="n">
        <v>42969.66666666666</v>
      </c>
      <c r="B10708" t="n">
        <v>0.4207998666666666</v>
      </c>
    </row>
    <row r="10709">
      <c r="A10709" s="1" t="n">
        <v>42969.70833333334</v>
      </c>
      <c r="B10709" t="n">
        <v>0.4206813333333333</v>
      </c>
    </row>
    <row r="10710">
      <c r="A10710" s="1" t="n">
        <v>42969.75</v>
      </c>
      <c r="B10710" t="n">
        <v>0.4205959083333333</v>
      </c>
    </row>
    <row r="10711">
      <c r="A10711" s="1" t="n">
        <v>42969.79166666666</v>
      </c>
      <c r="B10711" t="n">
        <v>0.4204201916666667</v>
      </c>
    </row>
    <row r="10712">
      <c r="A10712" s="1" t="n">
        <v>42969.83333333334</v>
      </c>
      <c r="B10712" t="n">
        <v>0.4203221583333334</v>
      </c>
    </row>
    <row r="10713">
      <c r="A10713" s="1" t="n">
        <v>42969.875</v>
      </c>
      <c r="B10713" t="n">
        <v>0.4200315833333333</v>
      </c>
    </row>
    <row r="10714">
      <c r="A10714" s="1" t="n">
        <v>42969.91666666666</v>
      </c>
      <c r="B10714" t="n">
        <v>0.4198595333333333</v>
      </c>
    </row>
    <row r="10715">
      <c r="A10715" s="1" t="n">
        <v>42969.95833333334</v>
      </c>
      <c r="B10715" t="n">
        <v>0.4195704583333333</v>
      </c>
    </row>
    <row r="10716">
      <c r="A10716" s="1" t="n">
        <v>42970</v>
      </c>
      <c r="B10716" t="n">
        <v>0.4194696666666667</v>
      </c>
    </row>
    <row r="10717">
      <c r="A10717" s="1" t="n">
        <v>42970.04166666666</v>
      </c>
      <c r="B10717" t="n">
        <v>0.4192342916666667</v>
      </c>
    </row>
    <row r="10718">
      <c r="A10718" s="1" t="n">
        <v>42970.08333333334</v>
      </c>
      <c r="B10718" t="n">
        <v>0.4190877166666667</v>
      </c>
    </row>
    <row r="10719">
      <c r="A10719" s="1" t="n">
        <v>42970.125</v>
      </c>
      <c r="B10719" t="n">
        <v>0.4188474916666667</v>
      </c>
    </row>
    <row r="10720">
      <c r="A10720" s="1" t="n">
        <v>42970.16666666666</v>
      </c>
      <c r="B10720" t="n">
        <v>0.4187108666666666</v>
      </c>
    </row>
    <row r="10721">
      <c r="A10721" s="1" t="n">
        <v>42970.20833333334</v>
      </c>
      <c r="B10721" t="n">
        <v>0.4184221333333333</v>
      </c>
    </row>
    <row r="10722">
      <c r="A10722" s="1" t="n">
        <v>42970.25</v>
      </c>
      <c r="B10722" t="n">
        <v>0.4182461583333333</v>
      </c>
    </row>
    <row r="10723">
      <c r="A10723" s="1" t="n">
        <v>42970.29166666666</v>
      </c>
      <c r="B10723" t="n">
        <v>0.4179505166666667</v>
      </c>
    </row>
    <row r="10724">
      <c r="A10724" s="1" t="n">
        <v>42970.33333333334</v>
      </c>
      <c r="B10724" t="n">
        <v>0.417719725</v>
      </c>
    </row>
    <row r="10725">
      <c r="A10725" s="1" t="n">
        <v>42970.375</v>
      </c>
      <c r="B10725" t="n">
        <v>0.417422125</v>
      </c>
    </row>
    <row r="10726">
      <c r="A10726" s="1" t="n">
        <v>42970.41666666666</v>
      </c>
      <c r="B10726" t="n">
        <v>0.4171296</v>
      </c>
    </row>
    <row r="10727">
      <c r="A10727" s="1" t="n">
        <v>42970.45833333334</v>
      </c>
      <c r="B10727" t="n">
        <v>0.4168898916666666</v>
      </c>
    </row>
    <row r="10728">
      <c r="A10728" s="1" t="n">
        <v>42970.5</v>
      </c>
      <c r="B10728" t="n">
        <v>0.4166726833333333</v>
      </c>
    </row>
    <row r="10729">
      <c r="A10729" s="1" t="n">
        <v>42970.54166666666</v>
      </c>
      <c r="B10729" t="n">
        <v>0.4163662916666667</v>
      </c>
    </row>
    <row r="10730">
      <c r="A10730" s="1" t="n">
        <v>42970.58333333334</v>
      </c>
      <c r="B10730" t="n">
        <v>0.4160297916666666</v>
      </c>
    </row>
    <row r="10731">
      <c r="A10731" s="1" t="n">
        <v>42970.625</v>
      </c>
      <c r="B10731" t="n">
        <v>0.4157390416666666</v>
      </c>
    </row>
    <row r="10732">
      <c r="A10732" s="1" t="n">
        <v>42970.66666666666</v>
      </c>
      <c r="B10732" t="n">
        <v>0.4154308416666666</v>
      </c>
    </row>
    <row r="10733">
      <c r="A10733" s="1" t="n">
        <v>42970.70833333334</v>
      </c>
      <c r="B10733" t="n">
        <v>0.4152342916666667</v>
      </c>
    </row>
    <row r="10734">
      <c r="A10734" s="1" t="n">
        <v>42970.75</v>
      </c>
      <c r="B10734" t="n">
        <v>0.4150623583333333</v>
      </c>
    </row>
    <row r="10735">
      <c r="A10735" s="1" t="n">
        <v>42970.79166666666</v>
      </c>
      <c r="B10735" t="n">
        <v>0.4148293416666667</v>
      </c>
    </row>
    <row r="10736">
      <c r="A10736" s="1" t="n">
        <v>42970.83333333334</v>
      </c>
      <c r="B10736" t="n">
        <v>0.4146876583333334</v>
      </c>
    </row>
    <row r="10737">
      <c r="A10737" s="1" t="n">
        <v>42970.875</v>
      </c>
      <c r="B10737" t="n">
        <v>0.4143860833333333</v>
      </c>
    </row>
    <row r="10738">
      <c r="A10738" s="1" t="n">
        <v>42970.91666666666</v>
      </c>
      <c r="B10738" t="n">
        <v>0.4142065916666667</v>
      </c>
    </row>
    <row r="10739">
      <c r="A10739" s="1" t="n">
        <v>42970.95833333334</v>
      </c>
      <c r="B10739" t="n">
        <v>0.413867325</v>
      </c>
    </row>
    <row r="10740">
      <c r="A10740" s="1" t="n">
        <v>42971</v>
      </c>
      <c r="B10740" t="n">
        <v>0.4136396166666667</v>
      </c>
    </row>
    <row r="10741">
      <c r="A10741" s="1" t="n">
        <v>42971.04166666666</v>
      </c>
      <c r="B10741" t="n">
        <v>0.4133887833333333</v>
      </c>
    </row>
    <row r="10742">
      <c r="A10742" s="1" t="n">
        <v>42971.08333333334</v>
      </c>
      <c r="B10742" t="n">
        <v>0.4131716416666666</v>
      </c>
    </row>
    <row r="10743">
      <c r="A10743" s="1" t="n">
        <v>42971.125</v>
      </c>
      <c r="B10743" t="n">
        <v>0.4130953</v>
      </c>
    </row>
    <row r="10744">
      <c r="A10744" s="1" t="n">
        <v>42971.16666666666</v>
      </c>
      <c r="B10744" t="n">
        <v>0.4128768250000001</v>
      </c>
    </row>
    <row r="10745">
      <c r="A10745" s="1" t="n">
        <v>42971.20833333334</v>
      </c>
      <c r="B10745" t="n">
        <v>0.4132914166666666</v>
      </c>
    </row>
    <row r="10746">
      <c r="A10746" s="1" t="n">
        <v>42971.25</v>
      </c>
      <c r="B10746" t="n">
        <v>0.4128432083333333</v>
      </c>
    </row>
    <row r="10747">
      <c r="A10747" s="1" t="n">
        <v>42971.29166666666</v>
      </c>
      <c r="B10747" t="n">
        <v>0.4129013166666667</v>
      </c>
    </row>
    <row r="10748">
      <c r="A10748" s="1" t="n">
        <v>42971.33333333334</v>
      </c>
      <c r="B10748" t="n">
        <v>0.41366415</v>
      </c>
    </row>
    <row r="10749">
      <c r="A10749" s="1" t="n">
        <v>42971.375</v>
      </c>
      <c r="B10749" t="n">
        <v>0.4144162416666666</v>
      </c>
    </row>
    <row r="10750">
      <c r="A10750" s="1" t="n">
        <v>42971.41666666666</v>
      </c>
      <c r="B10750" t="n">
        <v>0.415055325</v>
      </c>
    </row>
    <row r="10751">
      <c r="A10751" s="1" t="n">
        <v>42971.45833333334</v>
      </c>
      <c r="B10751" t="n">
        <v>0.4157671416666667</v>
      </c>
    </row>
    <row r="10752">
      <c r="A10752" s="1" t="n">
        <v>42971.5</v>
      </c>
      <c r="B10752" t="n">
        <v>0.4160796583333333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0.41683085</v>
      </c>
    </row>
    <row r="10756">
      <c r="A10756" s="1" t="n">
        <v>42971.66666666666</v>
      </c>
      <c r="B10756" t="n">
        <v>0.4169939416666666</v>
      </c>
    </row>
    <row r="10757">
      <c r="A10757" s="1" t="n">
        <v>42971.70833333334</v>
      </c>
      <c r="B10757" t="n">
        <v>0.4171450916666666</v>
      </c>
    </row>
    <row r="10758">
      <c r="A10758" s="1" t="n">
        <v>42971.75</v>
      </c>
      <c r="B10758" t="n">
        <v>0.4171928666666667</v>
      </c>
    </row>
    <row r="10759">
      <c r="A10759" s="1" t="n">
        <v>42971.79166666666</v>
      </c>
      <c r="B10759" t="n">
        <v>0.4173321166666666</v>
      </c>
    </row>
    <row r="10760">
      <c r="A10760" s="1" t="n">
        <v>42971.83333333334</v>
      </c>
      <c r="B10760" t="n">
        <v>0.417483325</v>
      </c>
    </row>
    <row r="10761">
      <c r="A10761" s="1" t="n">
        <v>42971.875</v>
      </c>
      <c r="B10761" t="n">
        <v>0.4175297583333333</v>
      </c>
    </row>
    <row r="10762">
      <c r="A10762" s="1" t="n">
        <v>42971.91666666666</v>
      </c>
      <c r="B10762" t="n">
        <v>0.4175276583333333</v>
      </c>
    </row>
    <row r="10763">
      <c r="A10763" s="1" t="n">
        <v>42971.95833333334</v>
      </c>
      <c r="B10763" t="n">
        <v>0.4176662666666667</v>
      </c>
    </row>
    <row r="10764">
      <c r="A10764" s="1" t="n">
        <v>42972</v>
      </c>
      <c r="B10764" t="n">
        <v>0.417551575</v>
      </c>
    </row>
    <row r="10765">
      <c r="A10765" s="1" t="n">
        <v>42972.04166666666</v>
      </c>
      <c r="B10765" t="n">
        <v>0.4175206083333333</v>
      </c>
    </row>
    <row r="10766">
      <c r="A10766" s="1" t="n">
        <v>42972.08333333334</v>
      </c>
      <c r="B10766" t="n">
        <v>0.4175107583333333</v>
      </c>
    </row>
    <row r="10767">
      <c r="A10767" s="1" t="n">
        <v>42972.125</v>
      </c>
      <c r="B10767" t="n">
        <v>0.4174657333333333</v>
      </c>
    </row>
    <row r="10768">
      <c r="A10768" s="1" t="n">
        <v>42972.16666666666</v>
      </c>
      <c r="B10768" t="n">
        <v>0.417315225</v>
      </c>
    </row>
    <row r="10769">
      <c r="A10769" s="1" t="n">
        <v>42972.20833333334</v>
      </c>
      <c r="B10769" t="n">
        <v>0.41720625</v>
      </c>
    </row>
    <row r="10770">
      <c r="A10770" s="1" t="n">
        <v>42972.25</v>
      </c>
      <c r="B10770" t="n">
        <v>0.4171739</v>
      </c>
    </row>
    <row r="10771">
      <c r="A10771" s="1" t="n">
        <v>42972.29166666666</v>
      </c>
      <c r="B10771" t="n">
        <v>0.4169306666666666</v>
      </c>
    </row>
    <row r="10772">
      <c r="A10772" s="1" t="n">
        <v>42972.33333333334</v>
      </c>
      <c r="B10772" t="n">
        <v>0.416778125</v>
      </c>
    </row>
    <row r="10773">
      <c r="A10773" s="1" t="n">
        <v>42972.375</v>
      </c>
      <c r="B10773" t="n">
        <v>0.4166874416666667</v>
      </c>
    </row>
    <row r="10774">
      <c r="A10774" s="1" t="n">
        <v>42972.41666666666</v>
      </c>
      <c r="B10774" t="n">
        <v>0.4163782083333333</v>
      </c>
    </row>
    <row r="10775">
      <c r="A10775" s="1" t="n">
        <v>42972.45833333334</v>
      </c>
      <c r="B10775" t="n">
        <v>0.4162166416666667</v>
      </c>
    </row>
    <row r="10776">
      <c r="A10776" s="1" t="n">
        <v>42972.5</v>
      </c>
      <c r="B10776" t="n">
        <v>0.4159117666666667</v>
      </c>
    </row>
    <row r="10777">
      <c r="A10777" s="1" t="n">
        <v>42972.54166666666</v>
      </c>
      <c r="B10777" t="n">
        <v>0.4157509666666667</v>
      </c>
    </row>
    <row r="10778">
      <c r="A10778" s="1" t="n">
        <v>42972.58333333334</v>
      </c>
      <c r="B10778" t="n">
        <v>0.415459625</v>
      </c>
    </row>
    <row r="10779">
      <c r="A10779" s="1" t="n">
        <v>42972.625</v>
      </c>
      <c r="B10779" t="n">
        <v>0.415225175</v>
      </c>
    </row>
    <row r="10780">
      <c r="A10780" s="1" t="n">
        <v>42972.66666666666</v>
      </c>
      <c r="B10780" t="n">
        <v>0.4150047916666667</v>
      </c>
    </row>
    <row r="10781">
      <c r="A10781" s="1" t="n">
        <v>42972.70833333334</v>
      </c>
      <c r="B10781" t="n">
        <v>0.414765525</v>
      </c>
    </row>
    <row r="10782">
      <c r="A10782" s="1" t="n">
        <v>42972.75</v>
      </c>
      <c r="B10782" t="n">
        <v>0.41467995</v>
      </c>
    </row>
    <row r="10783">
      <c r="A10783" s="1" t="n">
        <v>42972.79166666666</v>
      </c>
      <c r="B10783" t="n">
        <v>0.4146568083333333</v>
      </c>
    </row>
    <row r="10784">
      <c r="A10784" s="1" t="n">
        <v>42972.83333333334</v>
      </c>
      <c r="B10784" t="n">
        <v>0.414413425</v>
      </c>
    </row>
    <row r="10785">
      <c r="A10785" s="1" t="n">
        <v>42972.875</v>
      </c>
      <c r="B10785" t="n">
        <v>0.4143082583333333</v>
      </c>
    </row>
    <row r="10786">
      <c r="A10786" s="1" t="n">
        <v>42972.91666666666</v>
      </c>
      <c r="B10786" t="n">
        <v>0.4140600916666666</v>
      </c>
    </row>
    <row r="10787">
      <c r="A10787" s="1" t="n">
        <v>42972.95833333334</v>
      </c>
      <c r="B10787" t="n">
        <v>0.4138477</v>
      </c>
    </row>
    <row r="10788">
      <c r="A10788" s="1" t="n">
        <v>42973</v>
      </c>
      <c r="B10788" t="n">
        <v>0.4137180583333333</v>
      </c>
    </row>
    <row r="10789">
      <c r="A10789" s="1" t="n">
        <v>42973.04166666666</v>
      </c>
      <c r="B10789" t="n">
        <v>0.4134343083333333</v>
      </c>
    </row>
    <row r="10790">
      <c r="A10790" s="1" t="n">
        <v>42973.08333333334</v>
      </c>
      <c r="B10790" t="n">
        <v>0.41336565</v>
      </c>
    </row>
    <row r="10791">
      <c r="A10791" s="1" t="n">
        <v>42973.125</v>
      </c>
      <c r="B10791" t="n">
        <v>0.4131226333333333</v>
      </c>
    </row>
    <row r="10792">
      <c r="A10792" s="1" t="n">
        <v>42973.16666666666</v>
      </c>
      <c r="B10792" t="n">
        <v>0.4130715</v>
      </c>
    </row>
    <row r="10793">
      <c r="A10793" s="1" t="n">
        <v>42973.20833333334</v>
      </c>
      <c r="B10793" t="n">
        <v>0.41294755</v>
      </c>
    </row>
    <row r="10794">
      <c r="A10794" s="1" t="n">
        <v>42973.25</v>
      </c>
      <c r="B10794" t="n">
        <v>0.4127501</v>
      </c>
    </row>
    <row r="10795">
      <c r="A10795" s="1" t="n">
        <v>42973.29166666666</v>
      </c>
      <c r="B10795" t="n">
        <v>0.4126801</v>
      </c>
    </row>
    <row r="10796">
      <c r="A10796" s="1" t="n">
        <v>42973.33333333334</v>
      </c>
      <c r="B10796" t="n">
        <v>0.41241625</v>
      </c>
    </row>
    <row r="10797">
      <c r="A10797" s="1" t="n">
        <v>42973.375</v>
      </c>
      <c r="B10797" t="n">
        <v>0.412317575</v>
      </c>
    </row>
    <row r="10798">
      <c r="A10798" s="1" t="n">
        <v>42973.41666666666</v>
      </c>
      <c r="B10798" t="n">
        <v>0.4120909166666666</v>
      </c>
    </row>
    <row r="10799">
      <c r="A10799" s="1" t="n">
        <v>42973.45833333334</v>
      </c>
      <c r="B10799" t="n">
        <v>0.4117796333333333</v>
      </c>
    </row>
    <row r="10800">
      <c r="A10800" s="1" t="n">
        <v>42973.5</v>
      </c>
      <c r="B10800" t="n">
        <v>0.411425125</v>
      </c>
    </row>
    <row r="10801">
      <c r="A10801" s="1" t="n">
        <v>42973.54166666666</v>
      </c>
      <c r="B10801" t="n">
        <v>0.4112475416666667</v>
      </c>
    </row>
    <row r="10802">
      <c r="A10802" s="1" t="n">
        <v>42973.58333333334</v>
      </c>
      <c r="B10802" t="n">
        <v>0.4109680083333334</v>
      </c>
    </row>
    <row r="10803">
      <c r="A10803" s="1" t="n">
        <v>42973.625</v>
      </c>
      <c r="B10803" t="n">
        <v>0.410771625</v>
      </c>
    </row>
    <row r="10804">
      <c r="A10804" s="1" t="n">
        <v>42973.66666666666</v>
      </c>
      <c r="B10804" t="n">
        <v>0.4106507666666666</v>
      </c>
    </row>
    <row r="10805">
      <c r="A10805" s="1" t="n">
        <v>42973.70833333334</v>
      </c>
      <c r="B10805" t="n">
        <v>0.4103385416666667</v>
      </c>
    </row>
    <row r="10806">
      <c r="A10806" s="1" t="n">
        <v>42973.75</v>
      </c>
      <c r="B10806" t="n">
        <v>0.4102058333333333</v>
      </c>
    </row>
    <row r="10807">
      <c r="A10807" s="1" t="n">
        <v>42973.79166666666</v>
      </c>
      <c r="B10807" t="n">
        <v>0.410221325</v>
      </c>
    </row>
    <row r="10808">
      <c r="A10808" s="1" t="n">
        <v>42973.83333333334</v>
      </c>
      <c r="B10808" t="n">
        <v>0.4117367333333333</v>
      </c>
    </row>
    <row r="10809">
      <c r="A10809" s="1" t="n">
        <v>42973.875</v>
      </c>
      <c r="B10809" t="n">
        <v>0.4210369083333333</v>
      </c>
    </row>
    <row r="10810">
      <c r="A10810" s="1" t="n">
        <v>42973.91666666666</v>
      </c>
      <c r="B10810" t="n">
        <v>0.4261605333333333</v>
      </c>
    </row>
    <row r="10811">
      <c r="A10811" s="1" t="n">
        <v>42973.95833333334</v>
      </c>
      <c r="B10811" t="n">
        <v>0.428485875</v>
      </c>
    </row>
    <row r="10812">
      <c r="A10812" s="1" t="n">
        <v>42974</v>
      </c>
      <c r="B10812" t="n">
        <v>0.4298207999999999</v>
      </c>
    </row>
    <row r="10813">
      <c r="A10813" s="1" t="n">
        <v>42974.04166666666</v>
      </c>
      <c r="B10813" t="n">
        <v>0.4306912833333333</v>
      </c>
    </row>
    <row r="10814">
      <c r="A10814" s="1" t="n">
        <v>42974.08333333334</v>
      </c>
      <c r="B10814" t="n">
        <v>0.431031975</v>
      </c>
    </row>
    <row r="10815">
      <c r="A10815" s="1" t="n">
        <v>42974.125</v>
      </c>
      <c r="B10815" t="n">
        <v>0.4311667</v>
      </c>
    </row>
    <row r="10816">
      <c r="A10816" s="1" t="n">
        <v>42974.16666666666</v>
      </c>
      <c r="B10816" t="n">
        <v>0.4311118</v>
      </c>
    </row>
    <row r="10817">
      <c r="A10817" s="1" t="n">
        <v>42974.20833333334</v>
      </c>
      <c r="B10817" t="n">
        <v>0.4308430833333334</v>
      </c>
    </row>
    <row r="10818">
      <c r="A10818" s="1" t="n">
        <v>42974.25</v>
      </c>
      <c r="B10818" t="n">
        <v>0.4305523</v>
      </c>
    </row>
    <row r="10819">
      <c r="A10819" s="1" t="n">
        <v>42974.29166666666</v>
      </c>
      <c r="B10819" t="n">
        <v>0.4301797166666667</v>
      </c>
    </row>
    <row r="10820">
      <c r="A10820" s="1" t="n">
        <v>42974.33333333334</v>
      </c>
      <c r="B10820" t="n">
        <v>0.4296769416666666</v>
      </c>
    </row>
    <row r="10821">
      <c r="A10821" s="1" t="n">
        <v>42974.375</v>
      </c>
      <c r="B10821" t="n">
        <v>0.4292092666666667</v>
      </c>
    </row>
    <row r="10822">
      <c r="A10822" s="1" t="n">
        <v>42974.41666666666</v>
      </c>
      <c r="B10822" t="n">
        <v>0.4286927333333333</v>
      </c>
    </row>
    <row r="10823">
      <c r="A10823" s="1" t="n">
        <v>42974.45833333334</v>
      </c>
      <c r="B10823" t="n">
        <v>0.4281693083333333</v>
      </c>
    </row>
    <row r="10824">
      <c r="A10824" s="1" t="n">
        <v>42974.5</v>
      </c>
      <c r="B10824" t="n">
        <v>0.4276305583333333</v>
      </c>
    </row>
    <row r="10825">
      <c r="A10825" s="1" t="n">
        <v>42974.54166666666</v>
      </c>
      <c r="B10825" t="n">
        <v>0.4271362</v>
      </c>
    </row>
    <row r="10826">
      <c r="A10826" s="1" t="n">
        <v>42974.58333333334</v>
      </c>
      <c r="B10826" t="n">
        <v>0.4266490999999999</v>
      </c>
    </row>
    <row r="10827">
      <c r="A10827" s="1" t="n">
        <v>42974.625</v>
      </c>
      <c r="B10827" t="n">
        <v>0.4261232666666667</v>
      </c>
    </row>
    <row r="10828">
      <c r="A10828" s="1" t="n">
        <v>42974.66666666666</v>
      </c>
      <c r="B10828" t="n">
        <v>0.4256189166666667</v>
      </c>
    </row>
    <row r="10829">
      <c r="A10829" s="1" t="n">
        <v>42974.70833333334</v>
      </c>
      <c r="B10829" t="n">
        <v>0.4251680333333334</v>
      </c>
    </row>
    <row r="10830">
      <c r="A10830" s="1" t="n">
        <v>42974.75</v>
      </c>
      <c r="B10830" t="n">
        <v>0.4248384916666667</v>
      </c>
    </row>
    <row r="10831">
      <c r="A10831" s="1" t="n">
        <v>42974.79166666666</v>
      </c>
      <c r="B10831" t="n">
        <v>0.4244842333333333</v>
      </c>
    </row>
    <row r="10832">
      <c r="A10832" s="1" t="n">
        <v>42974.83333333334</v>
      </c>
      <c r="B10832" t="n">
        <v>0.4240465166666667</v>
      </c>
    </row>
    <row r="10833">
      <c r="A10833" s="1" t="n">
        <v>42974.875</v>
      </c>
      <c r="B10833" t="n">
        <v>0.4236501166666666</v>
      </c>
    </row>
    <row r="10834">
      <c r="A10834" s="1" t="n">
        <v>42974.91666666666</v>
      </c>
      <c r="B10834" t="n">
        <v>0.4233606916666666</v>
      </c>
    </row>
    <row r="10835">
      <c r="A10835" s="1" t="n">
        <v>42974.95833333334</v>
      </c>
      <c r="B10835" t="n">
        <v>0.4232220333333334</v>
      </c>
    </row>
    <row r="10836">
      <c r="A10836" s="1" t="n">
        <v>42975</v>
      </c>
      <c r="B10836" t="n">
        <v>0.4227580500000001</v>
      </c>
    </row>
    <row r="10837">
      <c r="A10837" s="1" t="n">
        <v>42975.04166666666</v>
      </c>
      <c r="B10837" t="n">
        <v>0.4224186583333334</v>
      </c>
    </row>
    <row r="10838">
      <c r="A10838" s="1" t="n">
        <v>42975.08333333334</v>
      </c>
      <c r="B10838" t="n">
        <v>0.42216285</v>
      </c>
    </row>
    <row r="10839">
      <c r="A10839" s="1" t="n">
        <v>42975.125</v>
      </c>
      <c r="B10839" t="n">
        <v>0.4216364916666667</v>
      </c>
    </row>
    <row r="10840">
      <c r="A10840" s="1" t="n">
        <v>42975.16666666666</v>
      </c>
      <c r="B10840" t="n">
        <v>0.4212953833333333</v>
      </c>
    </row>
    <row r="10841">
      <c r="A10841" s="1" t="n">
        <v>42975.20833333334</v>
      </c>
      <c r="B10841" t="n">
        <v>0.4210278333333333</v>
      </c>
    </row>
    <row r="10842">
      <c r="A10842" s="1" t="n">
        <v>42975.25</v>
      </c>
      <c r="B10842" t="n">
        <v>0.4207885916666667</v>
      </c>
    </row>
    <row r="10843">
      <c r="A10843" s="1" t="n">
        <v>42975.29166666666</v>
      </c>
      <c r="B10843" t="n">
        <v>0.4203708333333334</v>
      </c>
    </row>
    <row r="10844">
      <c r="A10844" s="1" t="n">
        <v>42975.33333333334</v>
      </c>
      <c r="B10844" t="n">
        <v>0.4201042083333333</v>
      </c>
    </row>
    <row r="10845">
      <c r="A10845" s="1" t="n">
        <v>42975.375</v>
      </c>
      <c r="B10845" t="n">
        <v>0.4196987666666667</v>
      </c>
    </row>
    <row r="10846">
      <c r="A10846" s="1" t="n">
        <v>42975.41666666666</v>
      </c>
      <c r="B10846" t="n">
        <v>0.4193724083333333</v>
      </c>
    </row>
    <row r="10847">
      <c r="A10847" s="1" t="n">
        <v>42975.45833333334</v>
      </c>
      <c r="B10847" t="n">
        <v>0.4190687</v>
      </c>
    </row>
    <row r="10848">
      <c r="A10848" s="1" t="n">
        <v>42975.5</v>
      </c>
      <c r="B10848" t="n">
        <v>0.4188862333333334</v>
      </c>
    </row>
    <row r="10849">
      <c r="A10849" s="1" t="n">
        <v>42975.54166666666</v>
      </c>
      <c r="B10849" t="n">
        <v>0.41877495</v>
      </c>
    </row>
    <row r="10850">
      <c r="A10850" s="1" t="n">
        <v>42975.58333333334</v>
      </c>
      <c r="B10850" t="n">
        <v>0.418365125</v>
      </c>
    </row>
    <row r="10851">
      <c r="A10851" s="1" t="n">
        <v>42975.625</v>
      </c>
      <c r="B10851" t="n">
        <v>0.417958975</v>
      </c>
    </row>
    <row r="10852">
      <c r="A10852" s="1" t="n">
        <v>42975.66666666666</v>
      </c>
      <c r="B10852" t="n">
        <v>0.417672575</v>
      </c>
    </row>
    <row r="10853">
      <c r="A10853" s="1" t="n">
        <v>42975.70833333334</v>
      </c>
      <c r="B10853" t="n">
        <v>0.4172821833333333</v>
      </c>
    </row>
    <row r="10854">
      <c r="A10854" s="1" t="n">
        <v>42975.75</v>
      </c>
      <c r="B10854" t="n">
        <v>0.4170107916666667</v>
      </c>
    </row>
    <row r="10855">
      <c r="A10855" s="1" t="n">
        <v>42975.79166666666</v>
      </c>
      <c r="B10855" t="n">
        <v>0.416849825</v>
      </c>
    </row>
    <row r="10856">
      <c r="A10856" s="1" t="n">
        <v>42975.83333333334</v>
      </c>
      <c r="B10856" t="n">
        <v>0.4166881666666666</v>
      </c>
    </row>
    <row r="10857">
      <c r="A10857" s="1" t="n">
        <v>42975.875</v>
      </c>
      <c r="B10857" t="n">
        <v>0.4163852166666667</v>
      </c>
    </row>
    <row r="10858">
      <c r="A10858" s="1" t="n">
        <v>42975.91666666666</v>
      </c>
      <c r="B10858" t="n">
        <v>0.4162552916666666</v>
      </c>
    </row>
    <row r="10859">
      <c r="A10859" s="1" t="n">
        <v>42975.95833333334</v>
      </c>
      <c r="B10859" t="n">
        <v>0.4160607</v>
      </c>
    </row>
    <row r="10860">
      <c r="A10860" s="1" t="n">
        <v>42976</v>
      </c>
      <c r="B10860" t="n">
        <v>0.4158885833333333</v>
      </c>
    </row>
    <row r="10861">
      <c r="A10861" s="1" t="n">
        <v>42976.04166666666</v>
      </c>
      <c r="B10861" t="n">
        <v>0.415736225</v>
      </c>
    </row>
    <row r="10862">
      <c r="A10862" s="1" t="n">
        <v>42976.08333333334</v>
      </c>
      <c r="B10862" t="n">
        <v>0.4154905166666667</v>
      </c>
    </row>
    <row r="10863">
      <c r="A10863" s="1" t="n">
        <v>42976.125</v>
      </c>
      <c r="B10863" t="n">
        <v>0.415420325</v>
      </c>
    </row>
    <row r="10864">
      <c r="A10864" s="1" t="n">
        <v>42976.16666666666</v>
      </c>
      <c r="B10864" t="n">
        <v>0.41518445</v>
      </c>
    </row>
    <row r="10865">
      <c r="A10865" s="1" t="n">
        <v>42976.20833333334</v>
      </c>
      <c r="B10865" t="n">
        <v>0.4151051583333333</v>
      </c>
    </row>
    <row r="10866">
      <c r="A10866" s="1" t="n">
        <v>42976.25</v>
      </c>
      <c r="B10866" t="n">
        <v>0.414858825</v>
      </c>
    </row>
    <row r="10867">
      <c r="A10867" s="1" t="n">
        <v>42976.29166666666</v>
      </c>
      <c r="B10867" t="n">
        <v>0.4146406833333334</v>
      </c>
    </row>
    <row r="10868">
      <c r="A10868" s="1" t="n">
        <v>42976.33333333334</v>
      </c>
      <c r="B10868" t="n">
        <v>0.4143208666666667</v>
      </c>
    </row>
    <row r="10869">
      <c r="A10869" s="1" t="n">
        <v>42976.375</v>
      </c>
      <c r="B10869" t="n">
        <v>0.4141589333333333</v>
      </c>
    </row>
    <row r="10870">
      <c r="A10870" s="1" t="n">
        <v>42976.41666666666</v>
      </c>
      <c r="B10870" t="n">
        <v>0.4138561166666667</v>
      </c>
    </row>
    <row r="10871">
      <c r="A10871" s="1" t="n">
        <v>42976.45833333334</v>
      </c>
      <c r="B10871" t="n">
        <v>0.4135401166666666</v>
      </c>
    </row>
    <row r="10872">
      <c r="A10872" s="1" t="n">
        <v>42976.5</v>
      </c>
      <c r="B10872" t="n">
        <v>0.4133418166666667</v>
      </c>
    </row>
    <row r="10873">
      <c r="A10873" s="1" t="n">
        <v>42976.54166666666</v>
      </c>
      <c r="B10873" t="n">
        <v>0.413047</v>
      </c>
    </row>
    <row r="10874">
      <c r="A10874" s="1" t="n">
        <v>42976.58333333334</v>
      </c>
      <c r="B10874" t="n">
        <v>0.4128586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0.4122315333333333</v>
      </c>
    </row>
    <row r="10878">
      <c r="A10878" s="1" t="n">
        <v>42976.75</v>
      </c>
      <c r="B10878" t="n">
        <v>0.4119265166666666</v>
      </c>
    </row>
    <row r="10879">
      <c r="A10879" s="1" t="n">
        <v>42976.79166666666</v>
      </c>
      <c r="B10879" t="n">
        <v>0.4117852333333333</v>
      </c>
    </row>
    <row r="10880">
      <c r="A10880" s="1" t="n">
        <v>42976.83333333334</v>
      </c>
      <c r="B10880" t="n">
        <v>0.4115076416666667</v>
      </c>
    </row>
    <row r="10881">
      <c r="A10881" s="1" t="n">
        <v>42976.875</v>
      </c>
      <c r="B10881" t="n">
        <v>0.4113831833333333</v>
      </c>
    </row>
    <row r="10882">
      <c r="A10882" s="1" t="n">
        <v>42976.91666666666</v>
      </c>
      <c r="B10882" t="n">
        <v>0.4112524583333333</v>
      </c>
    </row>
    <row r="10883">
      <c r="A10883" s="1" t="n">
        <v>42976.95833333334</v>
      </c>
      <c r="B10883" t="n">
        <v>0.4110658583333333</v>
      </c>
    </row>
    <row r="10884">
      <c r="A10884" s="1" t="n">
        <v>42977</v>
      </c>
      <c r="B10884" t="n">
        <v>0.4113944083333334</v>
      </c>
    </row>
    <row r="10885">
      <c r="A10885" s="1" t="n">
        <v>42977.04166666666</v>
      </c>
      <c r="B10885" t="n">
        <v>0.4114628916666667</v>
      </c>
    </row>
    <row r="10886">
      <c r="A10886" s="1" t="n">
        <v>42977.08333333334</v>
      </c>
      <c r="B10886" t="n">
        <v>0.4115481916666666</v>
      </c>
    </row>
    <row r="10887">
      <c r="A10887" s="1" t="n">
        <v>42977.125</v>
      </c>
      <c r="B10887" t="n">
        <v>0.4151889916666667</v>
      </c>
    </row>
    <row r="10888">
      <c r="A10888" s="1" t="n">
        <v>42977.16666666666</v>
      </c>
      <c r="B10888" t="n">
        <v>0.4216246916666667</v>
      </c>
    </row>
    <row r="10889">
      <c r="A10889" s="1" t="n">
        <v>42977.20833333334</v>
      </c>
      <c r="B10889" t="n">
        <v>0.4250272083333333</v>
      </c>
    </row>
    <row r="10890">
      <c r="A10890" s="1" t="n">
        <v>42977.25</v>
      </c>
      <c r="B10890" t="n">
        <v>0.4269623</v>
      </c>
    </row>
    <row r="10891">
      <c r="A10891" s="1" t="n">
        <v>42977.29166666666</v>
      </c>
      <c r="B10891" t="n">
        <v>0.4281764666666667</v>
      </c>
    </row>
    <row r="10892">
      <c r="A10892" s="1" t="n">
        <v>42977.33333333334</v>
      </c>
      <c r="B10892" t="n">
        <v>0.4288350083333334</v>
      </c>
    </row>
    <row r="10893">
      <c r="A10893" s="1" t="n">
        <v>42977.375</v>
      </c>
      <c r="B10893" t="n">
        <v>0.4291075083333333</v>
      </c>
    </row>
    <row r="10894">
      <c r="A10894" s="1" t="n">
        <v>42977.41666666666</v>
      </c>
      <c r="B10894" t="n">
        <v>0.4292242166666667</v>
      </c>
    </row>
    <row r="10895">
      <c r="A10895" s="1" t="n">
        <v>42977.45833333334</v>
      </c>
      <c r="B10895" t="n">
        <v>0.42915875</v>
      </c>
    </row>
    <row r="10896">
      <c r="A10896" s="1" t="n">
        <v>42977.5</v>
      </c>
      <c r="B10896" t="n">
        <v>0.4289794416666666</v>
      </c>
    </row>
    <row r="10897">
      <c r="A10897" s="1" t="n">
        <v>42977.54166666666</v>
      </c>
      <c r="B10897" t="n">
        <v>0.428640075</v>
      </c>
    </row>
    <row r="10898">
      <c r="A10898" s="1" t="n">
        <v>42977.58333333334</v>
      </c>
      <c r="B10898" t="n">
        <v>0.4282845</v>
      </c>
    </row>
    <row r="10899">
      <c r="A10899" s="1" t="n">
        <v>42977.625</v>
      </c>
      <c r="B10899" t="n">
        <v>0.4278466</v>
      </c>
    </row>
    <row r="10900">
      <c r="A10900" s="1" t="n">
        <v>42977.66666666666</v>
      </c>
      <c r="B10900" t="n">
        <v>0.4274032416666667</v>
      </c>
    </row>
    <row r="10901">
      <c r="A10901" s="1" t="n">
        <v>42977.70833333334</v>
      </c>
      <c r="B10901" t="n">
        <v>0.4270090916666667</v>
      </c>
    </row>
    <row r="10902">
      <c r="A10902" s="1" t="n">
        <v>42977.75</v>
      </c>
      <c r="B10902" t="n">
        <v>0.4266051</v>
      </c>
    </row>
    <row r="10903">
      <c r="A10903" s="1" t="n">
        <v>42977.79166666666</v>
      </c>
      <c r="B10903" t="n">
        <v>0.4262041333333333</v>
      </c>
    </row>
    <row r="10904">
      <c r="A10904" s="1" t="n">
        <v>42977.83333333334</v>
      </c>
      <c r="B10904" t="n">
        <v>0.4257735166666667</v>
      </c>
    </row>
    <row r="10905">
      <c r="A10905" s="1" t="n">
        <v>42977.875</v>
      </c>
      <c r="B10905" t="n">
        <v>0.4257827666666666</v>
      </c>
    </row>
    <row r="10906">
      <c r="A10906" s="1" t="n">
        <v>42977.91666666666</v>
      </c>
      <c r="B10906" t="n">
        <v>0.4448772333333333</v>
      </c>
    </row>
    <row r="10907">
      <c r="A10907" s="1" t="n">
        <v>42977.95833333334</v>
      </c>
      <c r="B10907" t="n">
        <v>0.4559457</v>
      </c>
    </row>
    <row r="10908">
      <c r="A10908" s="1" t="n">
        <v>42978</v>
      </c>
      <c r="B10908" t="n">
        <v>0.4514091916666667</v>
      </c>
    </row>
    <row r="10909">
      <c r="A10909" s="1" t="n">
        <v>42978.04166666666</v>
      </c>
      <c r="B10909" t="n">
        <v>0.4482114833333333</v>
      </c>
    </row>
    <row r="10910">
      <c r="A10910" s="1" t="n">
        <v>42978.08333333334</v>
      </c>
      <c r="B10910" t="n">
        <v>0.44578325</v>
      </c>
    </row>
    <row r="10911">
      <c r="A10911" s="1" t="n">
        <v>42978.125</v>
      </c>
      <c r="B10911" t="n">
        <v>0.4437221583333333</v>
      </c>
    </row>
    <row r="10912">
      <c r="A10912" s="1" t="n">
        <v>42978.16666666666</v>
      </c>
      <c r="B10912" t="n">
        <v>0.4419078</v>
      </c>
    </row>
    <row r="10913">
      <c r="A10913" s="1" t="n">
        <v>42978.20833333334</v>
      </c>
      <c r="B10913" t="n">
        <v>0.440513175</v>
      </c>
    </row>
    <row r="10914">
      <c r="A10914" s="1" t="n">
        <v>42978.25</v>
      </c>
      <c r="B10914" t="n">
        <v>0.4390996916666667</v>
      </c>
    </row>
    <row r="10915">
      <c r="A10915" s="1" t="n">
        <v>42978.29166666666</v>
      </c>
      <c r="B10915" t="n">
        <v>0.4377439583333333</v>
      </c>
    </row>
    <row r="10916">
      <c r="A10916" s="1" t="n">
        <v>42978.33333333334</v>
      </c>
      <c r="B10916" t="n">
        <v>0.43641295</v>
      </c>
    </row>
    <row r="10917">
      <c r="A10917" s="1" t="n">
        <v>42978.375</v>
      </c>
      <c r="B10917" t="n">
        <v>0.4354273083333333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0.4327587</v>
      </c>
    </row>
    <row r="10921">
      <c r="A10921" s="1" t="n">
        <v>42978.54166666666</v>
      </c>
      <c r="B10921" t="n">
        <v>0.4318778583333334</v>
      </c>
    </row>
    <row r="10922">
      <c r="A10922" s="1" t="n">
        <v>42978.58333333334</v>
      </c>
      <c r="B10922" t="n">
        <v>0.4310811833333334</v>
      </c>
    </row>
    <row r="10923">
      <c r="A10923" s="1" t="n">
        <v>42978.625</v>
      </c>
      <c r="B10923" t="n">
        <v>0.4303414416666667</v>
      </c>
    </row>
    <row r="10924">
      <c r="A10924" s="1" t="n">
        <v>42978.66666666666</v>
      </c>
      <c r="B10924" t="n">
        <v>0.4296577583333334</v>
      </c>
    </row>
    <row r="10925">
      <c r="A10925" s="1" t="n">
        <v>42978.70833333334</v>
      </c>
      <c r="B10925" t="n">
        <v>0.4289154083333333</v>
      </c>
    </row>
    <row r="10926">
      <c r="A10926" s="1" t="n">
        <v>42978.75</v>
      </c>
      <c r="B10926" t="n">
        <v>0.4283406666666667</v>
      </c>
    </row>
    <row r="10927">
      <c r="A10927" s="1" t="n">
        <v>42978.79166666666</v>
      </c>
      <c r="B10927" t="n">
        <v>0.4277641666666667</v>
      </c>
    </row>
    <row r="10928">
      <c r="A10928" s="1" t="n">
        <v>42978.83333333334</v>
      </c>
      <c r="B10928" t="n">
        <v>0.4272050916666667</v>
      </c>
    </row>
    <row r="10929">
      <c r="A10929" s="1" t="n">
        <v>42978.875</v>
      </c>
      <c r="B10929" t="n">
        <v>0.4267392833333334</v>
      </c>
    </row>
    <row r="10930">
      <c r="A10930" s="1" t="n">
        <v>42978.91666666666</v>
      </c>
      <c r="B10930" t="n">
        <v>0.4262595</v>
      </c>
    </row>
    <row r="10931">
      <c r="A10931" s="1" t="n">
        <v>42978.95833333334</v>
      </c>
      <c r="B10931" t="n">
        <v>0.4257033166666667</v>
      </c>
    </row>
    <row r="10932">
      <c r="A10932" s="1" t="n">
        <v>42979</v>
      </c>
      <c r="B10932" t="n">
        <v>0.425207025</v>
      </c>
    </row>
    <row r="10933">
      <c r="A10933" s="1" t="n">
        <v>42979.04166666666</v>
      </c>
      <c r="B10933" t="n">
        <v>0.4248115749999999</v>
      </c>
    </row>
    <row r="10934">
      <c r="A10934" s="1" t="n">
        <v>42979.08333333334</v>
      </c>
      <c r="B10934" t="n">
        <v>0.424411275</v>
      </c>
    </row>
    <row r="10935">
      <c r="A10935" s="1" t="n">
        <v>42979.125</v>
      </c>
      <c r="B10935" t="n">
        <v>0.4239141166666667</v>
      </c>
    </row>
    <row r="10936">
      <c r="A10936" s="1" t="n">
        <v>42979.16666666666</v>
      </c>
      <c r="B10936" t="n">
        <v>0.423463975</v>
      </c>
    </row>
    <row r="10937">
      <c r="A10937" s="1" t="n">
        <v>42979.20833333334</v>
      </c>
      <c r="B10937" t="n">
        <v>0.42309825</v>
      </c>
    </row>
    <row r="10938">
      <c r="A10938" s="1" t="n">
        <v>42979.25</v>
      </c>
      <c r="B10938" t="n">
        <v>0.4227672416666666</v>
      </c>
    </row>
    <row r="10939">
      <c r="A10939" s="1" t="n">
        <v>42979.29166666666</v>
      </c>
      <c r="B10939" t="n">
        <v>0.4224525916666667</v>
      </c>
    </row>
    <row r="10940">
      <c r="A10940" s="1" t="n">
        <v>42979.33333333334</v>
      </c>
      <c r="B10940" t="n">
        <v>0.42215295</v>
      </c>
    </row>
    <row r="10941">
      <c r="A10941" s="1" t="n">
        <v>42979.375</v>
      </c>
      <c r="B10941" t="n">
        <v>0.4216824166666667</v>
      </c>
    </row>
    <row r="10942">
      <c r="A10942" s="1" t="n">
        <v>42979.41666666666</v>
      </c>
      <c r="B10942" t="n">
        <v>0.4211584333333334</v>
      </c>
    </row>
    <row r="10943">
      <c r="A10943" s="1" t="n">
        <v>42979.45833333334</v>
      </c>
      <c r="B10943" t="n">
        <v>0.420713775</v>
      </c>
    </row>
    <row r="10944">
      <c r="A10944" s="1" t="n">
        <v>42979.5</v>
      </c>
      <c r="B10944" t="n">
        <v>0.4202904166666667</v>
      </c>
    </row>
    <row r="10945">
      <c r="A10945" s="1" t="n">
        <v>42979.54166666666</v>
      </c>
      <c r="B10945" t="n">
        <v>0.4198651583333333</v>
      </c>
    </row>
    <row r="10946">
      <c r="A10946" s="1" t="n">
        <v>42979.58333333334</v>
      </c>
      <c r="B10946" t="n">
        <v>0.4193752166666667</v>
      </c>
    </row>
    <row r="10947">
      <c r="A10947" s="1" t="n">
        <v>42979.625</v>
      </c>
      <c r="B10947" t="n">
        <v>0.4188939666666667</v>
      </c>
    </row>
    <row r="10948">
      <c r="A10948" s="1" t="n">
        <v>42979.66666666666</v>
      </c>
      <c r="B10948" t="n">
        <v>0.4185129916666666</v>
      </c>
    </row>
    <row r="10949">
      <c r="A10949" s="1" t="n">
        <v>42979.70833333334</v>
      </c>
      <c r="B10949" t="n">
        <v>0.4181518333333333</v>
      </c>
    </row>
    <row r="10950">
      <c r="A10950" s="1" t="n">
        <v>42979.75</v>
      </c>
      <c r="B10950" t="n">
        <v>0.4177598333333334</v>
      </c>
    </row>
    <row r="10951">
      <c r="A10951" s="1" t="n">
        <v>42979.79166666666</v>
      </c>
      <c r="B10951" t="n">
        <v>0.4173701</v>
      </c>
    </row>
    <row r="10952">
      <c r="A10952" s="1" t="n">
        <v>42979.83333333334</v>
      </c>
      <c r="B10952" t="n">
        <v>0.4170248583333334</v>
      </c>
    </row>
    <row r="10953">
      <c r="A10953" s="1" t="n">
        <v>42979.875</v>
      </c>
      <c r="B10953" t="n">
        <v>0.4167535333333334</v>
      </c>
    </row>
    <row r="10954">
      <c r="A10954" s="1" t="n">
        <v>42979.91666666666</v>
      </c>
      <c r="B10954" t="n">
        <v>0.4165454916666667</v>
      </c>
    </row>
    <row r="10955">
      <c r="A10955" s="1" t="n">
        <v>42979.95833333334</v>
      </c>
      <c r="B10955" t="n">
        <v>0.4162559749999999</v>
      </c>
    </row>
    <row r="10956">
      <c r="A10956" s="1" t="n">
        <v>42980</v>
      </c>
      <c r="B10956" t="n">
        <v>0.4158591166666667</v>
      </c>
    </row>
    <row r="10957">
      <c r="A10957" s="1" t="n">
        <v>42980.04166666666</v>
      </c>
      <c r="B10957" t="n">
        <v>0.4154771833333333</v>
      </c>
    </row>
    <row r="10958">
      <c r="A10958" s="1" t="n">
        <v>42980.08333333334</v>
      </c>
      <c r="B10958" t="n">
        <v>0.415206225</v>
      </c>
    </row>
    <row r="10959">
      <c r="A10959" s="1" t="n">
        <v>42980.125</v>
      </c>
      <c r="B10959" t="n">
        <v>0.414976725</v>
      </c>
    </row>
    <row r="10960">
      <c r="A10960" s="1" t="n">
        <v>42980.16666666666</v>
      </c>
      <c r="B10960" t="n">
        <v>0.414743075</v>
      </c>
    </row>
    <row r="10961">
      <c r="A10961" s="1" t="n">
        <v>42980.20833333334</v>
      </c>
      <c r="B10961" t="n">
        <v>0.4144379916666667</v>
      </c>
    </row>
    <row r="10962">
      <c r="A10962" s="1" t="n">
        <v>42980.25</v>
      </c>
      <c r="B10962" t="n">
        <v>0.4141470083333333</v>
      </c>
    </row>
    <row r="10963">
      <c r="A10963" s="1" t="n">
        <v>42980.29166666666</v>
      </c>
      <c r="B10963" t="n">
        <v>0.4138337</v>
      </c>
    </row>
    <row r="10964">
      <c r="A10964" s="1" t="n">
        <v>42980.33333333334</v>
      </c>
      <c r="B10964" t="n">
        <v>0.4135064666666666</v>
      </c>
    </row>
    <row r="10965">
      <c r="A10965" s="1" t="n">
        <v>42980.375</v>
      </c>
      <c r="B10965" t="n">
        <v>0.4132626916666667</v>
      </c>
    </row>
    <row r="10966">
      <c r="A10966" s="1" t="n">
        <v>42980.41666666666</v>
      </c>
      <c r="B10966" t="n">
        <v>0.4130105916666666</v>
      </c>
    </row>
    <row r="10967">
      <c r="A10967" s="1" t="n">
        <v>42980.45833333334</v>
      </c>
      <c r="B10967" t="n">
        <v>0.4127291</v>
      </c>
    </row>
    <row r="10968">
      <c r="A10968" s="1" t="n">
        <v>42980.5</v>
      </c>
      <c r="B10968" t="n">
        <v>0.4125065166666667</v>
      </c>
    </row>
    <row r="10969">
      <c r="A10969" s="1" t="n">
        <v>42980.54166666666</v>
      </c>
      <c r="B10969" t="n">
        <v>0.4121930416666666</v>
      </c>
    </row>
    <row r="10970">
      <c r="A10970" s="1" t="n">
        <v>42980.58333333334</v>
      </c>
      <c r="B10970" t="n">
        <v>0.411777525</v>
      </c>
    </row>
    <row r="10971">
      <c r="A10971" s="1" t="n">
        <v>42980.625</v>
      </c>
      <c r="B10971" t="n">
        <v>0.411374075</v>
      </c>
    </row>
    <row r="10972">
      <c r="A10972" s="1" t="n">
        <v>42980.66666666666</v>
      </c>
      <c r="B10972" t="n">
        <v>0.4110581583333333</v>
      </c>
    </row>
    <row r="10973">
      <c r="A10973" s="1" t="n">
        <v>42980.70833333334</v>
      </c>
      <c r="B10973" t="n">
        <v>0.4108114583333333</v>
      </c>
    </row>
    <row r="10974">
      <c r="A10974" s="1" t="n">
        <v>42980.75</v>
      </c>
      <c r="B10974" t="n">
        <v>0.4106312</v>
      </c>
    </row>
    <row r="10975">
      <c r="A10975" s="1" t="n">
        <v>42980.79166666666</v>
      </c>
      <c r="B10975" t="n">
        <v>0.4103329333333334</v>
      </c>
    </row>
    <row r="10976">
      <c r="A10976" s="1" t="n">
        <v>42980.83333333334</v>
      </c>
      <c r="B10976" t="n">
        <v>0.410075325</v>
      </c>
    </row>
    <row r="10977">
      <c r="A10977" s="1" t="n">
        <v>42980.875</v>
      </c>
      <c r="B10977" t="n">
        <v>0.4098093250000001</v>
      </c>
    </row>
    <row r="10978">
      <c r="A10978" s="1" t="n">
        <v>42980.91666666666</v>
      </c>
      <c r="B10978" t="n">
        <v>0.40949045</v>
      </c>
    </row>
    <row r="10979">
      <c r="A10979" s="1" t="n">
        <v>42980.95833333334</v>
      </c>
      <c r="B10979" t="n">
        <v>0.4093683333333333</v>
      </c>
    </row>
    <row r="10980">
      <c r="A10980" s="1" t="n">
        <v>42981</v>
      </c>
      <c r="B10980" t="n">
        <v>0.4091186166666667</v>
      </c>
    </row>
    <row r="10981">
      <c r="A10981" s="1" t="n">
        <v>42981.04166666666</v>
      </c>
      <c r="B10981" t="n">
        <v>0.4089526083333333</v>
      </c>
    </row>
    <row r="10982">
      <c r="A10982" s="1" t="n">
        <v>42981.08333333334</v>
      </c>
      <c r="B10982" t="n">
        <v>0.408739225</v>
      </c>
    </row>
    <row r="10983">
      <c r="A10983" s="1" t="n">
        <v>42981.125</v>
      </c>
      <c r="B10983" t="n">
        <v>0.4083997666666667</v>
      </c>
    </row>
    <row r="10984">
      <c r="A10984" s="1" t="n">
        <v>42981.16666666666</v>
      </c>
      <c r="B10984" t="n">
        <v>0.408231125</v>
      </c>
    </row>
    <row r="10985">
      <c r="A10985" s="1" t="n">
        <v>42981.20833333334</v>
      </c>
      <c r="B10985" t="n">
        <v>0.4078771833333334</v>
      </c>
    </row>
    <row r="10986">
      <c r="A10986" s="1" t="n">
        <v>42981.25</v>
      </c>
      <c r="B10986" t="n">
        <v>0.4077455416666667</v>
      </c>
    </row>
    <row r="10987">
      <c r="A10987" s="1" t="n">
        <v>42981.29166666666</v>
      </c>
      <c r="B10987" t="n">
        <v>0.4075031833333334</v>
      </c>
    </row>
    <row r="10988">
      <c r="A10988" s="1" t="n">
        <v>42981.33333333334</v>
      </c>
      <c r="B10988" t="n">
        <v>0.407370925</v>
      </c>
    </row>
    <row r="10989">
      <c r="A10989" s="1" t="n">
        <v>42981.375</v>
      </c>
      <c r="B10989" t="n">
        <v>0.4071314416666666</v>
      </c>
    </row>
    <row r="10990">
      <c r="A10990" s="1" t="n">
        <v>42981.41666666666</v>
      </c>
      <c r="B10990" t="n">
        <v>0.4068843583333333</v>
      </c>
    </row>
    <row r="10991">
      <c r="A10991" s="1" t="n">
        <v>42981.45833333334</v>
      </c>
      <c r="B10991" t="n">
        <v>0.4066964833333333</v>
      </c>
    </row>
    <row r="10992">
      <c r="A10992" s="1" t="n">
        <v>42981.5</v>
      </c>
      <c r="B10992" t="n">
        <v>0.4063444833333333</v>
      </c>
    </row>
    <row r="10993">
      <c r="A10993" s="1" t="n">
        <v>42981.54166666666</v>
      </c>
      <c r="B10993" t="n">
        <v>0.4060871666666667</v>
      </c>
    </row>
    <row r="10994">
      <c r="A10994" s="1" t="n">
        <v>42981.58333333334</v>
      </c>
      <c r="B10994" t="n">
        <v>0.405752025</v>
      </c>
    </row>
    <row r="10995">
      <c r="A10995" s="1" t="n">
        <v>42981.625</v>
      </c>
      <c r="B10995" t="n">
        <v>0.4054205916666667</v>
      </c>
    </row>
    <row r="10996">
      <c r="A10996" s="1" t="n">
        <v>42981.66666666666</v>
      </c>
      <c r="B10996" t="n">
        <v>0.405181575</v>
      </c>
    </row>
    <row r="10997">
      <c r="A10997" s="1" t="n">
        <v>42981.70833333334</v>
      </c>
      <c r="B10997" t="n">
        <v>0.4050148666666666</v>
      </c>
    </row>
    <row r="10998">
      <c r="A10998" s="1" t="n">
        <v>42981.75</v>
      </c>
      <c r="B10998" t="n">
        <v>0.4047738416666666</v>
      </c>
    </row>
    <row r="10999">
      <c r="A10999" s="1" t="n">
        <v>42981.79166666666</v>
      </c>
      <c r="B10999" t="n">
        <v>0.4044684333333333</v>
      </c>
    </row>
    <row r="11000">
      <c r="A11000" s="1" t="n">
        <v>42981.83333333334</v>
      </c>
      <c r="B11000" t="n">
        <v>0.4042741</v>
      </c>
    </row>
    <row r="11001">
      <c r="A11001" s="1" t="n">
        <v>42981.875</v>
      </c>
      <c r="B11001" t="n">
        <v>0.403975725</v>
      </c>
    </row>
    <row r="11002">
      <c r="A11002" s="1" t="n">
        <v>42981.91666666666</v>
      </c>
      <c r="B11002" t="n">
        <v>0.4038785666666667</v>
      </c>
    </row>
    <row r="11003">
      <c r="A11003" s="1" t="n">
        <v>42981.95833333334</v>
      </c>
      <c r="B11003" t="n">
        <v>0.4036268166666666</v>
      </c>
    </row>
    <row r="11004">
      <c r="A11004" s="1" t="n">
        <v>42982</v>
      </c>
      <c r="B11004" t="n">
        <v>0.4035755</v>
      </c>
    </row>
    <row r="11005">
      <c r="A11005" s="1" t="n">
        <v>42982.04166666666</v>
      </c>
      <c r="B11005" t="n">
        <v>0.4033126916666667</v>
      </c>
    </row>
    <row r="11006">
      <c r="A11006" s="1" t="n">
        <v>42982.08333333334</v>
      </c>
      <c r="B11006" t="n">
        <v>0.403192775</v>
      </c>
    </row>
    <row r="11007">
      <c r="A11007" s="1" t="n">
        <v>42982.125</v>
      </c>
      <c r="B11007" t="n">
        <v>0.4028523916666666</v>
      </c>
    </row>
    <row r="11008">
      <c r="A11008" s="1" t="n">
        <v>42982.16666666666</v>
      </c>
      <c r="B11008" t="n">
        <v>0.402708975</v>
      </c>
    </row>
    <row r="11009">
      <c r="A11009" s="1" t="n">
        <v>42982.20833333334</v>
      </c>
      <c r="B11009" t="n">
        <v>0.4024048416666666</v>
      </c>
    </row>
    <row r="11010">
      <c r="A11010" s="1" t="n">
        <v>42982.25</v>
      </c>
      <c r="B11010" t="n">
        <v>0.4022877833333333</v>
      </c>
    </row>
    <row r="11011">
      <c r="A11011" s="1" t="n">
        <v>42982.29166666666</v>
      </c>
      <c r="B11011" t="n">
        <v>0.402059975</v>
      </c>
    </row>
    <row r="11012">
      <c r="A11012" s="1" t="n">
        <v>42982.33333333334</v>
      </c>
      <c r="B11012" t="n">
        <v>0.4019540416666667</v>
      </c>
    </row>
    <row r="11013">
      <c r="A11013" s="1" t="n">
        <v>42982.375</v>
      </c>
      <c r="B11013" t="n">
        <v>0.401700675</v>
      </c>
    </row>
    <row r="11014">
      <c r="A11014" s="1" t="n">
        <v>42982.41666666666</v>
      </c>
      <c r="B11014" t="n">
        <v>0.4014923333333333</v>
      </c>
    </row>
    <row r="11015">
      <c r="A11015" s="1" t="n">
        <v>42982.45833333334</v>
      </c>
      <c r="B11015" t="n">
        <v>0.4011934166666666</v>
      </c>
    </row>
    <row r="11016">
      <c r="A11016" s="1" t="n">
        <v>42982.5</v>
      </c>
      <c r="B11016" t="n">
        <v>0.400852325</v>
      </c>
    </row>
    <row r="11017">
      <c r="A11017" s="1" t="n">
        <v>42982.54166666666</v>
      </c>
      <c r="B11017" t="n">
        <v>0.4004700333333333</v>
      </c>
    </row>
    <row r="11018">
      <c r="A11018" s="1" t="n">
        <v>42982.58333333334</v>
      </c>
      <c r="B11018" t="n">
        <v>0.400159</v>
      </c>
    </row>
    <row r="11019">
      <c r="A11019" s="1" t="n">
        <v>42982.625</v>
      </c>
      <c r="B11019" t="n">
        <v>0.3998597666666666</v>
      </c>
    </row>
    <row r="11020">
      <c r="A11020" s="1" t="n">
        <v>42982.66666666666</v>
      </c>
      <c r="B11020" t="n">
        <v>0.3995979916666667</v>
      </c>
    </row>
    <row r="11021">
      <c r="A11021" s="1" t="n">
        <v>42982.70833333334</v>
      </c>
      <c r="B11021" t="n">
        <v>0.3994391583333334</v>
      </c>
    </row>
    <row r="11022">
      <c r="A11022" s="1" t="n">
        <v>42982.75</v>
      </c>
      <c r="B11022" t="n">
        <v>0.3992644833333334</v>
      </c>
    </row>
    <row r="11023">
      <c r="A11023" s="1" t="n">
        <v>42982.79166666666</v>
      </c>
      <c r="B11023" t="n">
        <v>0.398943475</v>
      </c>
    </row>
    <row r="11024">
      <c r="A11024" s="1" t="n">
        <v>42982.83333333334</v>
      </c>
      <c r="B11024" t="n">
        <v>0.39876955</v>
      </c>
    </row>
    <row r="11025">
      <c r="A11025" s="1" t="n">
        <v>42982.875</v>
      </c>
      <c r="B11025" t="n">
        <v>0.3984563333333333</v>
      </c>
    </row>
    <row r="11026">
      <c r="A11026" s="1" t="n">
        <v>42982.91666666666</v>
      </c>
      <c r="B11026" t="n">
        <v>0.3983556083333333</v>
      </c>
    </row>
    <row r="11027">
      <c r="A11027" s="1" t="n">
        <v>42982.95833333334</v>
      </c>
      <c r="B11027" t="n">
        <v>0.398122525</v>
      </c>
    </row>
    <row r="11028">
      <c r="A11028" s="1" t="n">
        <v>42983</v>
      </c>
      <c r="B11028" t="n">
        <v>0.3980721833333333</v>
      </c>
    </row>
    <row r="11029">
      <c r="A11029" s="1" t="n">
        <v>42983.04166666666</v>
      </c>
      <c r="B11029" t="n">
        <v>0.397850175</v>
      </c>
    </row>
    <row r="11030">
      <c r="A11030" s="1" t="n">
        <v>42983.08333333334</v>
      </c>
      <c r="B11030" t="n">
        <v>0.3977764</v>
      </c>
    </row>
    <row r="11031">
      <c r="A11031" s="1" t="n">
        <v>42983.125</v>
      </c>
      <c r="B11031" t="n">
        <v>0.3978350166666667</v>
      </c>
    </row>
    <row r="11032">
      <c r="A11032" s="1" t="n">
        <v>42983.16666666666</v>
      </c>
      <c r="B11032" t="n">
        <v>0.3977729416666667</v>
      </c>
    </row>
    <row r="11033">
      <c r="A11033" s="1" t="n">
        <v>42983.20833333334</v>
      </c>
      <c r="B11033" t="n">
        <v>0.3973428916666666</v>
      </c>
    </row>
    <row r="11034">
      <c r="A11034" s="1" t="n">
        <v>42983.25</v>
      </c>
      <c r="B11034" t="n">
        <v>0.397016375</v>
      </c>
    </row>
    <row r="11035">
      <c r="A11035" s="1" t="n">
        <v>42983.29166666666</v>
      </c>
      <c r="B11035" t="n">
        <v>0.3966472166666666</v>
      </c>
    </row>
    <row r="11036">
      <c r="A11036" s="1" t="n">
        <v>42983.33333333334</v>
      </c>
      <c r="B11036" t="n">
        <v>0.3963821166666666</v>
      </c>
    </row>
    <row r="11037">
      <c r="A11037" s="1" t="n">
        <v>42983.375</v>
      </c>
      <c r="B11037" t="n">
        <v>0.3962011166666666</v>
      </c>
    </row>
    <row r="11038">
      <c r="A11038" s="1" t="n">
        <v>42983.41666666666</v>
      </c>
      <c r="B11038" t="n">
        <v>0.3960104916666667</v>
      </c>
    </row>
    <row r="11039">
      <c r="A11039" s="1" t="n">
        <v>42983.45833333334</v>
      </c>
      <c r="B11039" t="n">
        <v>0.395954075</v>
      </c>
    </row>
    <row r="11040">
      <c r="A11040" s="1" t="n">
        <v>42983.5</v>
      </c>
      <c r="B11040" t="n">
        <v>0.3957359833333333</v>
      </c>
    </row>
    <row r="11041">
      <c r="A11041" s="1" t="n">
        <v>42983.54166666666</v>
      </c>
      <c r="B11041" t="n">
        <v>0.3956823333333333</v>
      </c>
    </row>
    <row r="11042">
      <c r="A11042" s="1" t="n">
        <v>42983.58333333334</v>
      </c>
      <c r="B11042" t="n">
        <v>0.3956761499999999</v>
      </c>
    </row>
    <row r="11043">
      <c r="A11043" s="1" t="n">
        <v>42983.625</v>
      </c>
      <c r="B11043" t="n">
        <v>0.395574375</v>
      </c>
    </row>
    <row r="11044">
      <c r="A11044" s="1" t="n">
        <v>42983.66666666666</v>
      </c>
      <c r="B11044" t="n">
        <v>0.3954849583333333</v>
      </c>
    </row>
    <row r="11045">
      <c r="A11045" s="1" t="n">
        <v>42983.70833333334</v>
      </c>
      <c r="B11045" t="n">
        <v>0.3953893666666666</v>
      </c>
    </row>
    <row r="11046">
      <c r="A11046" s="1" t="n">
        <v>42983.75</v>
      </c>
      <c r="B11046" t="n">
        <v>0.395388</v>
      </c>
    </row>
    <row r="11047">
      <c r="A11047" s="1" t="n">
        <v>42983.79166666666</v>
      </c>
      <c r="B11047" t="n">
        <v>0.3954079416666667</v>
      </c>
    </row>
    <row r="11048">
      <c r="A11048" s="1" t="n">
        <v>42983.83333333334</v>
      </c>
      <c r="B11048" t="n">
        <v>0.3954258166666667</v>
      </c>
    </row>
    <row r="11049">
      <c r="A11049" s="1" t="n">
        <v>42983.875</v>
      </c>
      <c r="B11049" t="n">
        <v>0.3954492083333334</v>
      </c>
    </row>
    <row r="11050">
      <c r="A11050" s="1" t="n">
        <v>42983.91666666666</v>
      </c>
      <c r="B11050" t="n">
        <v>0.395480825</v>
      </c>
    </row>
    <row r="11051">
      <c r="A11051" s="1" t="n">
        <v>42983.95833333334</v>
      </c>
      <c r="B11051" t="n">
        <v>0.3955159</v>
      </c>
    </row>
    <row r="11052">
      <c r="A11052" s="1" t="n">
        <v>42984</v>
      </c>
      <c r="B11052" t="n">
        <v>0.3955317416666667</v>
      </c>
    </row>
    <row r="11053">
      <c r="A11053" s="1" t="n">
        <v>42984.04166666666</v>
      </c>
      <c r="B11053" t="n">
        <v>0.3955551</v>
      </c>
    </row>
    <row r="11054">
      <c r="A11054" s="1" t="n">
        <v>42984.08333333334</v>
      </c>
      <c r="B11054" t="n">
        <v>0.3955640416666666</v>
      </c>
    </row>
    <row r="11055">
      <c r="A11055" s="1" t="n">
        <v>42984.125</v>
      </c>
      <c r="B11055" t="n">
        <v>0.395570925</v>
      </c>
    </row>
    <row r="11056">
      <c r="A11056" s="1" t="n">
        <v>42984.16666666666</v>
      </c>
      <c r="B11056" t="n">
        <v>0.3955929333333333</v>
      </c>
    </row>
    <row r="11057">
      <c r="A11057" s="1" t="n">
        <v>42984.20833333334</v>
      </c>
      <c r="B11057" t="n">
        <v>0.395583325</v>
      </c>
    </row>
    <row r="11058">
      <c r="A11058" s="1" t="n">
        <v>42984.25</v>
      </c>
      <c r="B11058" t="n">
        <v>0.3955716083333333</v>
      </c>
    </row>
    <row r="11059">
      <c r="A11059" s="1" t="n">
        <v>42984.29166666666</v>
      </c>
      <c r="B11059" t="n">
        <v>0.3955647333333334</v>
      </c>
    </row>
    <row r="11060">
      <c r="A11060" s="1" t="n">
        <v>42984.33333333334</v>
      </c>
      <c r="B11060" t="n">
        <v>0.3955386</v>
      </c>
    </row>
    <row r="11061">
      <c r="A11061" s="1" t="n">
        <v>42984.375</v>
      </c>
      <c r="B11061" t="n">
        <v>0.3953893583333333</v>
      </c>
    </row>
    <row r="11062">
      <c r="A11062" s="1" t="n">
        <v>42984.41666666666</v>
      </c>
      <c r="B11062" t="n">
        <v>0.3953384666666667</v>
      </c>
    </row>
    <row r="11063">
      <c r="A11063" s="1" t="n">
        <v>42984.45833333334</v>
      </c>
      <c r="B11063" t="n">
        <v>0.39523535</v>
      </c>
    </row>
    <row r="11064">
      <c r="A11064" s="1" t="n">
        <v>42984.5</v>
      </c>
      <c r="B11064" t="n">
        <v>0.394937025</v>
      </c>
    </row>
    <row r="11065">
      <c r="A11065" s="1" t="n">
        <v>42984.54166666666</v>
      </c>
      <c r="B11065" t="n">
        <v>0.39483185</v>
      </c>
    </row>
    <row r="11066">
      <c r="A11066" s="1" t="n">
        <v>42984.58333333334</v>
      </c>
      <c r="B11066" t="n">
        <v>0.3949872333333334</v>
      </c>
    </row>
    <row r="11067">
      <c r="A11067" s="1" t="n">
        <v>42984.625</v>
      </c>
      <c r="B11067" t="n">
        <v>0.3950745416666666</v>
      </c>
    </row>
    <row r="11068">
      <c r="A11068" s="1" t="n">
        <v>42984.66666666666</v>
      </c>
      <c r="B11068" t="n">
        <v>0.394414875</v>
      </c>
    </row>
    <row r="11069">
      <c r="A11069" s="1" t="n">
        <v>42984.70833333334</v>
      </c>
      <c r="B11069" t="n">
        <v>0.3944272416666667</v>
      </c>
    </row>
    <row r="11070">
      <c r="A11070" s="1" t="n">
        <v>42984.75</v>
      </c>
      <c r="B11070" t="n">
        <v>0.3945605083333333</v>
      </c>
    </row>
    <row r="11071">
      <c r="A11071" s="1" t="n">
        <v>42984.79166666666</v>
      </c>
      <c r="B11071" t="n">
        <v>0.3947886</v>
      </c>
    </row>
    <row r="11072">
      <c r="A11072" s="1" t="n">
        <v>42984.83333333334</v>
      </c>
      <c r="B11072" t="n">
        <v>0.3949033583333333</v>
      </c>
    </row>
    <row r="11073">
      <c r="A11073" s="1" t="n">
        <v>42984.875</v>
      </c>
      <c r="B11073" t="n">
        <v>0.3952436</v>
      </c>
    </row>
    <row r="11074">
      <c r="A11074" s="1" t="n">
        <v>42984.91666666666</v>
      </c>
      <c r="B11074" t="n">
        <v>0.3956507083333333</v>
      </c>
    </row>
    <row r="11075">
      <c r="A11075" s="1" t="n">
        <v>42984.95833333334</v>
      </c>
      <c r="B11075" t="n">
        <v>0.39581645</v>
      </c>
    </row>
    <row r="11076">
      <c r="A11076" s="1" t="n">
        <v>42985</v>
      </c>
      <c r="B11076" t="n">
        <v>0.3960958166666667</v>
      </c>
    </row>
    <row r="11077">
      <c r="A11077" s="1" t="n">
        <v>42985.04166666666</v>
      </c>
      <c r="B11077" t="n">
        <v>0.39619835</v>
      </c>
    </row>
    <row r="11078">
      <c r="A11078" s="1" t="n">
        <v>42985.08333333334</v>
      </c>
      <c r="B11078" t="n">
        <v>0.3963958833333334</v>
      </c>
    </row>
    <row r="11079">
      <c r="A11079" s="1" t="n">
        <v>42985.125</v>
      </c>
      <c r="B11079" t="n">
        <v>0.3965838583333334</v>
      </c>
    </row>
    <row r="11080">
      <c r="A11080" s="1" t="n">
        <v>42985.16666666666</v>
      </c>
      <c r="B11080" t="n">
        <v>0.3968255416666667</v>
      </c>
    </row>
    <row r="11081">
      <c r="A11081" s="1" t="n">
        <v>42985.20833333334</v>
      </c>
      <c r="B11081" t="n">
        <v>0.39702255</v>
      </c>
    </row>
    <row r="11082">
      <c r="A11082" s="1" t="n">
        <v>42985.25</v>
      </c>
      <c r="B11082" t="n">
        <v>0.3973001416666667</v>
      </c>
    </row>
    <row r="11083">
      <c r="A11083" s="1" t="n">
        <v>42985.29166666666</v>
      </c>
      <c r="B11083" t="n">
        <v>0.3973814583333333</v>
      </c>
    </row>
    <row r="11084">
      <c r="A11084" s="1" t="n">
        <v>42985.33333333334</v>
      </c>
      <c r="B11084" t="n">
        <v>0.3976351166666667</v>
      </c>
    </row>
    <row r="11085">
      <c r="A11085" s="1" t="n">
        <v>42985.375</v>
      </c>
      <c r="B11085" t="n">
        <v>0.3977453916666667</v>
      </c>
    </row>
    <row r="11086">
      <c r="A11086" s="1" t="n">
        <v>42985.41666666666</v>
      </c>
      <c r="B11086" t="n">
        <v>0.3977612333333334</v>
      </c>
    </row>
    <row r="11087">
      <c r="A11087" s="1" t="n">
        <v>42985.45833333334</v>
      </c>
      <c r="B11087" t="n">
        <v>0.39784465</v>
      </c>
    </row>
    <row r="11088">
      <c r="A11088" s="1" t="n">
        <v>42985.5</v>
      </c>
      <c r="B11088" t="n">
        <v>0.3978260083333333</v>
      </c>
    </row>
    <row r="11089">
      <c r="A11089" s="1" t="n">
        <v>42985.54166666666</v>
      </c>
      <c r="B11089" t="n">
        <v>0.3978281</v>
      </c>
    </row>
    <row r="11090">
      <c r="A11090" s="1" t="n">
        <v>42985.58333333334</v>
      </c>
      <c r="B11090" t="n">
        <v>0.39783775</v>
      </c>
    </row>
    <row r="11091">
      <c r="A11091" s="1" t="n">
        <v>42985.625</v>
      </c>
      <c r="B11091" t="n">
        <v>0.3979067083333334</v>
      </c>
    </row>
    <row r="11092">
      <c r="A11092" s="1" t="n">
        <v>42985.66666666666</v>
      </c>
      <c r="B11092" t="n">
        <v>0.3979501416666666</v>
      </c>
    </row>
    <row r="11093">
      <c r="A11093" s="1" t="n">
        <v>42985.70833333334</v>
      </c>
      <c r="B11093" t="n">
        <v>0.397945325</v>
      </c>
    </row>
    <row r="11094">
      <c r="A11094" s="1" t="n">
        <v>42985.75</v>
      </c>
      <c r="B11094" t="n">
        <v>0.3980142666666667</v>
      </c>
    </row>
    <row r="11095">
      <c r="A11095" s="1" t="n">
        <v>42985.79166666666</v>
      </c>
      <c r="B11095" t="n">
        <v>0.3980556583333333</v>
      </c>
    </row>
    <row r="11096">
      <c r="A11096" s="1" t="n">
        <v>42985.83333333334</v>
      </c>
      <c r="B11096" t="n">
        <v>0.398041825</v>
      </c>
    </row>
    <row r="11097">
      <c r="A11097" s="1" t="n">
        <v>42985.875</v>
      </c>
      <c r="B11097" t="n">
        <v>0.3980818416666667</v>
      </c>
    </row>
    <row r="11098">
      <c r="A11098" s="1" t="n">
        <v>42985.91666666666</v>
      </c>
      <c r="B11098" t="n">
        <v>0.3983066833333333</v>
      </c>
    </row>
    <row r="11099">
      <c r="A11099" s="1" t="n">
        <v>42985.95833333334</v>
      </c>
      <c r="B11099" t="n">
        <v>0.398518425</v>
      </c>
    </row>
    <row r="11100">
      <c r="A11100" s="1" t="n">
        <v>42986</v>
      </c>
      <c r="B11100" t="n">
        <v>0.3987743916666667</v>
      </c>
    </row>
    <row r="11101">
      <c r="A11101" s="1" t="n">
        <v>42986.04166666666</v>
      </c>
      <c r="B11101" t="n">
        <v>0.3988337333333333</v>
      </c>
    </row>
    <row r="11102">
      <c r="A11102" s="1" t="n">
        <v>42986.08333333334</v>
      </c>
      <c r="B11102" t="n">
        <v>0.4087838583333334</v>
      </c>
    </row>
    <row r="11103">
      <c r="A11103" s="1" t="n">
        <v>42986.125</v>
      </c>
      <c r="B11103" t="n">
        <v>0.4457588833333333</v>
      </c>
    </row>
    <row r="11104">
      <c r="A11104" s="1" t="n">
        <v>42986.16666666666</v>
      </c>
      <c r="B11104" t="n">
        <v>0.469244875</v>
      </c>
    </row>
    <row r="11105">
      <c r="A11105" s="1" t="n">
        <v>42986.20833333334</v>
      </c>
      <c r="B11105" t="n">
        <v>0.45899415</v>
      </c>
    </row>
    <row r="11106">
      <c r="A11106" s="1" t="n">
        <v>42986.25</v>
      </c>
      <c r="B11106" t="n">
        <v>0.4518810166666667</v>
      </c>
    </row>
    <row r="11107">
      <c r="A11107" s="1" t="n">
        <v>42986.29166666666</v>
      </c>
      <c r="B11107" t="n">
        <v>0.447720325</v>
      </c>
    </row>
    <row r="11108">
      <c r="A11108" s="1" t="n">
        <v>42986.33333333334</v>
      </c>
      <c r="B11108" t="n">
        <v>0.4444774083333333</v>
      </c>
    </row>
    <row r="11109">
      <c r="A11109" s="1" t="n">
        <v>42986.375</v>
      </c>
      <c r="B11109" t="n">
        <v>0.4423466916666667</v>
      </c>
    </row>
    <row r="11110">
      <c r="A11110" s="1" t="n">
        <v>42986.41666666666</v>
      </c>
      <c r="B11110" t="n">
        <v>0.44066645</v>
      </c>
    </row>
    <row r="11111">
      <c r="A11111" s="1" t="n">
        <v>42986.45833333334</v>
      </c>
      <c r="B11111" t="n">
        <v>0.4394071916666666</v>
      </c>
    </row>
    <row r="11112">
      <c r="A11112" s="1" t="n">
        <v>42986.5</v>
      </c>
      <c r="B11112" t="n">
        <v>0.438519975</v>
      </c>
    </row>
    <row r="11113">
      <c r="A11113" s="1" t="n">
        <v>42986.54166666666</v>
      </c>
      <c r="B11113" t="n">
        <v>0.43777205</v>
      </c>
    </row>
    <row r="11114">
      <c r="A11114" s="1" t="n">
        <v>42986.58333333334</v>
      </c>
      <c r="B11114" t="n">
        <v>0.4359981083333333</v>
      </c>
    </row>
    <row r="11115">
      <c r="A11115" s="1" t="n">
        <v>42986.625</v>
      </c>
      <c r="B11115" t="n">
        <v>0.434969175</v>
      </c>
    </row>
    <row r="11116">
      <c r="A11116" s="1" t="n">
        <v>42986.66666666666</v>
      </c>
      <c r="B11116" t="n">
        <v>0.4340928833333333</v>
      </c>
    </row>
    <row r="11117">
      <c r="A11117" s="1" t="n">
        <v>42986.70833333334</v>
      </c>
      <c r="B11117" t="n">
        <v>0.4332637083333333</v>
      </c>
    </row>
    <row r="11118">
      <c r="A11118" s="1" t="n">
        <v>42986.75</v>
      </c>
      <c r="B11118" t="n">
        <v>0.4325908999999999</v>
      </c>
    </row>
    <row r="11119">
      <c r="A11119" s="1" t="n">
        <v>42986.79166666666</v>
      </c>
      <c r="B11119" t="n">
        <v>0.4321283416666666</v>
      </c>
    </row>
    <row r="11120">
      <c r="A11120" s="1" t="n">
        <v>42986.83333333334</v>
      </c>
      <c r="B11120" t="n">
        <v>0.431431275</v>
      </c>
    </row>
    <row r="11121">
      <c r="A11121" s="1" t="n">
        <v>42986.875</v>
      </c>
      <c r="B11121" t="n">
        <v>0.4307561416666667</v>
      </c>
    </row>
    <row r="11122">
      <c r="A11122" s="1" t="n">
        <v>42986.91666666666</v>
      </c>
      <c r="B11122" t="n">
        <v>0.4301868416666667</v>
      </c>
    </row>
    <row r="11123">
      <c r="A11123" s="1" t="n">
        <v>42986.95833333334</v>
      </c>
      <c r="B11123" t="n">
        <v>0.42967765</v>
      </c>
    </row>
    <row r="11124">
      <c r="A11124" s="1" t="n">
        <v>42987</v>
      </c>
      <c r="B11124" t="n">
        <v>0.42911535</v>
      </c>
    </row>
    <row r="11125">
      <c r="A11125" s="1" t="n">
        <v>42987.04166666666</v>
      </c>
      <c r="B11125" t="n">
        <v>0.4285319666666667</v>
      </c>
    </row>
    <row r="11126">
      <c r="A11126" s="1" t="n">
        <v>42987.08333333334</v>
      </c>
      <c r="B11126" t="n">
        <v>0.4280441833333333</v>
      </c>
    </row>
    <row r="11127">
      <c r="A11127" s="1" t="n">
        <v>42987.125</v>
      </c>
      <c r="B11127" t="n">
        <v>0.427637675</v>
      </c>
    </row>
    <row r="11128">
      <c r="A11128" s="1" t="n">
        <v>42987.16666666666</v>
      </c>
      <c r="B11128" t="n">
        <v>0.4272136166666667</v>
      </c>
    </row>
    <row r="11129">
      <c r="A11129" s="1" t="n">
        <v>42987.20833333334</v>
      </c>
      <c r="B11129" t="n">
        <v>0.4267698083333333</v>
      </c>
    </row>
    <row r="11130">
      <c r="A11130" s="1" t="n">
        <v>42987.25</v>
      </c>
      <c r="B11130" t="n">
        <v>0.4263304416666667</v>
      </c>
    </row>
    <row r="11131">
      <c r="A11131" s="1" t="n">
        <v>42987.29166666666</v>
      </c>
      <c r="B11131" t="n">
        <v>0.4261338916666667</v>
      </c>
    </row>
    <row r="11132">
      <c r="A11132" s="1" t="n">
        <v>42987.33333333334</v>
      </c>
      <c r="B11132" t="n">
        <v>0.425740875</v>
      </c>
    </row>
    <row r="11133">
      <c r="A11133" s="1" t="n">
        <v>42987.375</v>
      </c>
      <c r="B11133" t="n">
        <v>0.4252282916666667</v>
      </c>
    </row>
    <row r="11134">
      <c r="A11134" s="1" t="n">
        <v>42987.41666666666</v>
      </c>
      <c r="B11134" t="n">
        <v>0.4248221833333334</v>
      </c>
    </row>
    <row r="11135">
      <c r="A11135" s="1" t="n">
        <v>42987.45833333334</v>
      </c>
      <c r="B11135" t="n">
        <v>0.4243971</v>
      </c>
    </row>
    <row r="11136">
      <c r="A11136" s="1" t="n">
        <v>42987.5</v>
      </c>
      <c r="B11136" t="n">
        <v>0.4239396</v>
      </c>
    </row>
    <row r="11137">
      <c r="A11137" s="1" t="n">
        <v>42987.54166666666</v>
      </c>
      <c r="B11137" t="n">
        <v>0.4235227083333333</v>
      </c>
    </row>
    <row r="11138">
      <c r="A11138" s="1" t="n">
        <v>42987.58333333334</v>
      </c>
      <c r="B11138" t="n">
        <v>0.4231944333333333</v>
      </c>
    </row>
    <row r="11139">
      <c r="A11139" s="1" t="n">
        <v>42987.625</v>
      </c>
      <c r="B11139" t="n">
        <v>0.4228407666666666</v>
      </c>
    </row>
    <row r="11140">
      <c r="A11140" s="1" t="n">
        <v>42987.66666666666</v>
      </c>
      <c r="B11140" t="n">
        <v>0.4224271583333333</v>
      </c>
    </row>
    <row r="11141">
      <c r="A11141" s="1" t="n">
        <v>42987.70833333334</v>
      </c>
      <c r="B11141" t="n">
        <v>0.4219770166666667</v>
      </c>
    </row>
    <row r="11142">
      <c r="A11142" s="1" t="n">
        <v>42987.75</v>
      </c>
      <c r="B11142" t="n">
        <v>0.4221445</v>
      </c>
    </row>
    <row r="11143">
      <c r="A11143" s="1" t="n">
        <v>42987.79166666666</v>
      </c>
      <c r="B11143" t="n">
        <v>0.4223091166666667</v>
      </c>
    </row>
    <row r="11144">
      <c r="A11144" s="1" t="n">
        <v>42987.83333333334</v>
      </c>
      <c r="B11144" t="n">
        <v>0.4220420333333333</v>
      </c>
    </row>
    <row r="11145">
      <c r="A11145" s="1" t="n">
        <v>42987.875</v>
      </c>
      <c r="B11145" t="n">
        <v>0.421561625</v>
      </c>
    </row>
    <row r="11146">
      <c r="A11146" s="1" t="n">
        <v>42987.91666666666</v>
      </c>
      <c r="B11146" t="n">
        <v>0.421121025</v>
      </c>
    </row>
    <row r="11147">
      <c r="A11147" s="1" t="n">
        <v>42987.95833333334</v>
      </c>
      <c r="B11147" t="n">
        <v>0.4207300083333333</v>
      </c>
    </row>
    <row r="11148">
      <c r="A11148" s="1" t="n">
        <v>42988</v>
      </c>
      <c r="B11148" t="n">
        <v>0.420420925</v>
      </c>
    </row>
    <row r="11149">
      <c r="A11149" s="1" t="n">
        <v>42988.04166666666</v>
      </c>
      <c r="B11149" t="n">
        <v>0.420138775</v>
      </c>
    </row>
    <row r="11150">
      <c r="A11150" s="1" t="n">
        <v>42988.08333333334</v>
      </c>
      <c r="B11150" t="n">
        <v>0.4200287666666667</v>
      </c>
    </row>
    <row r="11151">
      <c r="A11151" s="1" t="n">
        <v>42988.125</v>
      </c>
      <c r="B11151" t="n">
        <v>0.4202622</v>
      </c>
    </row>
    <row r="11152">
      <c r="A11152" s="1" t="n">
        <v>42988.16666666666</v>
      </c>
      <c r="B11152" t="n">
        <v>0.4202481083333333</v>
      </c>
    </row>
    <row r="11153">
      <c r="A11153" s="1" t="n">
        <v>42988.20833333334</v>
      </c>
      <c r="B11153" t="n">
        <v>0.4202057833333333</v>
      </c>
    </row>
    <row r="11154">
      <c r="A11154" s="1" t="n">
        <v>42988.25</v>
      </c>
      <c r="B11154" t="n">
        <v>0.423485575</v>
      </c>
    </row>
    <row r="11155">
      <c r="A11155" s="1" t="n">
        <v>42988.29166666666</v>
      </c>
      <c r="B11155" t="n">
        <v>0.4406532</v>
      </c>
    </row>
    <row r="11156">
      <c r="A11156" s="1" t="n">
        <v>42988.33333333334</v>
      </c>
      <c r="B11156" t="n">
        <v>0.444631775</v>
      </c>
    </row>
    <row r="11157">
      <c r="A11157" s="1" t="n">
        <v>42988.375</v>
      </c>
      <c r="B11157" t="n">
        <v>0.4446324583333334</v>
      </c>
    </row>
    <row r="11158">
      <c r="A11158" s="1" t="n">
        <v>42988.41666666666</v>
      </c>
      <c r="B11158" t="n">
        <v>0.4436664666666667</v>
      </c>
    </row>
    <row r="11159">
      <c r="A11159" s="1" t="n">
        <v>42988.45833333334</v>
      </c>
      <c r="B11159" t="n">
        <v>0.4424382</v>
      </c>
    </row>
    <row r="11160">
      <c r="A11160" s="1" t="n">
        <v>42988.5</v>
      </c>
      <c r="B11160" t="n">
        <v>0.441151575</v>
      </c>
    </row>
    <row r="11161">
      <c r="A11161" s="1" t="n">
        <v>42988.54166666666</v>
      </c>
      <c r="B11161" t="n">
        <v>0.439974425</v>
      </c>
    </row>
    <row r="11162">
      <c r="A11162" s="1" t="n">
        <v>42988.58333333334</v>
      </c>
      <c r="B11162" t="n">
        <v>0.4388977583333333</v>
      </c>
    </row>
    <row r="11163">
      <c r="A11163" s="1" t="n">
        <v>42988.625</v>
      </c>
      <c r="B11163" t="n">
        <v>0.4378666333333334</v>
      </c>
    </row>
    <row r="11164">
      <c r="A11164" s="1" t="n">
        <v>42988.66666666666</v>
      </c>
      <c r="B11164" t="n">
        <v>0.43680145</v>
      </c>
    </row>
    <row r="11165">
      <c r="A11165" s="1" t="n">
        <v>42988.70833333334</v>
      </c>
      <c r="B11165" t="n">
        <v>0.4358540833333333</v>
      </c>
    </row>
    <row r="11166">
      <c r="A11166" s="1" t="n">
        <v>42988.75</v>
      </c>
      <c r="B11166" t="n">
        <v>0.4350514583333334</v>
      </c>
    </row>
    <row r="11167">
      <c r="A11167" s="1" t="n">
        <v>42988.79166666666</v>
      </c>
      <c r="B11167" t="n">
        <v>0.4342616583333334</v>
      </c>
    </row>
    <row r="11168">
      <c r="A11168" s="1" t="n">
        <v>42988.83333333334</v>
      </c>
      <c r="B11168" t="n">
        <v>0.4336281666666666</v>
      </c>
    </row>
    <row r="11169">
      <c r="A11169" s="1" t="n">
        <v>42988.875</v>
      </c>
      <c r="B11169" t="n">
        <v>0.4329236583333333</v>
      </c>
    </row>
    <row r="11170">
      <c r="A11170" s="1" t="n">
        <v>42988.91666666666</v>
      </c>
      <c r="B11170" t="n">
        <v>0.4321939833333333</v>
      </c>
    </row>
    <row r="11171">
      <c r="A11171" s="1" t="n">
        <v>42988.95833333334</v>
      </c>
      <c r="B11171" t="n">
        <v>0.4316124583333333</v>
      </c>
    </row>
    <row r="11172">
      <c r="A11172" s="1" t="n">
        <v>42989</v>
      </c>
      <c r="B11172" t="n">
        <v>0.4310241583333334</v>
      </c>
    </row>
    <row r="11173">
      <c r="A11173" s="1" t="n">
        <v>42989.04166666666</v>
      </c>
      <c r="B11173" t="n">
        <v>0.430357825</v>
      </c>
    </row>
    <row r="11174">
      <c r="A11174" s="1" t="n">
        <v>42989.08333333334</v>
      </c>
      <c r="B11174" t="n">
        <v>0.4297894416666667</v>
      </c>
    </row>
    <row r="11175">
      <c r="A11175" s="1" t="n">
        <v>42989.125</v>
      </c>
      <c r="B11175" t="n">
        <v>0.4292961166666667</v>
      </c>
    </row>
    <row r="11176">
      <c r="A11176" s="1" t="n">
        <v>42989.16666666666</v>
      </c>
      <c r="B11176" t="n">
        <v>0.4288172166666667</v>
      </c>
    </row>
    <row r="11177">
      <c r="A11177" s="1" t="n">
        <v>42989.20833333334</v>
      </c>
      <c r="B11177" t="n">
        <v>0.4282517833333333</v>
      </c>
    </row>
    <row r="11178">
      <c r="A11178" s="1" t="n">
        <v>42989.25</v>
      </c>
      <c r="B11178" t="n">
        <v>0.42777125</v>
      </c>
    </row>
    <row r="11179">
      <c r="A11179" s="1" t="n">
        <v>42989.29166666666</v>
      </c>
      <c r="B11179" t="n">
        <v>0.4273954333333334</v>
      </c>
    </row>
    <row r="11180">
      <c r="A11180" s="1" t="n">
        <v>42989.33333333334</v>
      </c>
      <c r="B11180" t="n">
        <v>0.4270112083333333</v>
      </c>
    </row>
    <row r="11181">
      <c r="A11181" s="1" t="n">
        <v>42989.375</v>
      </c>
      <c r="B11181" t="n">
        <v>0.426518525</v>
      </c>
    </row>
    <row r="11182">
      <c r="A11182" s="1" t="n">
        <v>42989.41666666666</v>
      </c>
      <c r="B11182" t="n">
        <v>0.4259267416666666</v>
      </c>
    </row>
    <row r="11183">
      <c r="A11183" s="1" t="n">
        <v>42989.45833333334</v>
      </c>
      <c r="B11183" t="n">
        <v>0.4253502</v>
      </c>
    </row>
    <row r="11184">
      <c r="A11184" s="1" t="n">
        <v>42989.5</v>
      </c>
      <c r="B11184" t="n">
        <v>0.4248597583333333</v>
      </c>
    </row>
    <row r="11185">
      <c r="A11185" s="1" t="n">
        <v>42989.54166666666</v>
      </c>
      <c r="B11185" t="n">
        <v>0.4243595666666666</v>
      </c>
    </row>
    <row r="11186">
      <c r="A11186" s="1" t="n">
        <v>42989.58333333334</v>
      </c>
      <c r="B11186" t="n">
        <v>0.4237923749999999</v>
      </c>
    </row>
    <row r="11187">
      <c r="A11187" s="1" t="n">
        <v>42989.625</v>
      </c>
      <c r="B11187" t="n">
        <v>0.4232333333333334</v>
      </c>
    </row>
    <row r="11188">
      <c r="A11188" s="1" t="n">
        <v>42989.66666666666</v>
      </c>
      <c r="B11188" t="n">
        <v>0.4227728916666667</v>
      </c>
    </row>
    <row r="11189">
      <c r="A11189" s="1" t="n">
        <v>42989.70833333334</v>
      </c>
      <c r="B11189" t="n">
        <v>0.4223225666666666</v>
      </c>
    </row>
    <row r="11190">
      <c r="A11190" s="1" t="n">
        <v>42989.75</v>
      </c>
      <c r="B11190" t="n">
        <v>0.42179545</v>
      </c>
    </row>
    <row r="11191">
      <c r="A11191" s="1" t="n">
        <v>42989.79166666666</v>
      </c>
      <c r="B11191" t="n">
        <v>0.4214005916666667</v>
      </c>
    </row>
    <row r="11192">
      <c r="A11192" s="1" t="n">
        <v>42989.83333333334</v>
      </c>
      <c r="B11192" t="n">
        <v>0.4210871333333333</v>
      </c>
    </row>
    <row r="11193">
      <c r="A11193" s="1" t="n">
        <v>42989.875</v>
      </c>
      <c r="B11193" t="n">
        <v>0.4207921000000001</v>
      </c>
    </row>
    <row r="11194">
      <c r="A11194" s="1" t="n">
        <v>42989.91666666666</v>
      </c>
      <c r="B11194" t="n">
        <v>0.420432925</v>
      </c>
    </row>
    <row r="11195">
      <c r="A11195" s="1" t="n">
        <v>42989.95833333334</v>
      </c>
      <c r="B11195" t="n">
        <v>0.4202466916666667</v>
      </c>
    </row>
    <row r="11196">
      <c r="A11196" s="1" t="n">
        <v>42990</v>
      </c>
      <c r="B11196" t="n">
        <v>0.4199610833333333</v>
      </c>
    </row>
    <row r="11197">
      <c r="A11197" s="1" t="n">
        <v>42990.04166666666</v>
      </c>
      <c r="B11197" t="n">
        <v>0.4195366416666667</v>
      </c>
    </row>
    <row r="11198">
      <c r="A11198" s="1" t="n">
        <v>42990.08333333334</v>
      </c>
      <c r="B11198" t="n">
        <v>0.4192652916666667</v>
      </c>
    </row>
    <row r="11199">
      <c r="A11199" s="1" t="n">
        <v>42990.125</v>
      </c>
      <c r="B11199" t="n">
        <v>0.4196346166666667</v>
      </c>
    </row>
    <row r="11200">
      <c r="A11200" s="1" t="n">
        <v>42990.16666666666</v>
      </c>
      <c r="B11200" t="n">
        <v>0.4192427416666666</v>
      </c>
    </row>
    <row r="11201">
      <c r="A11201" s="1" t="n">
        <v>42990.20833333334</v>
      </c>
      <c r="B11201" t="n">
        <v>0.4186855</v>
      </c>
    </row>
    <row r="11202">
      <c r="A11202" s="1" t="n">
        <v>42990.25</v>
      </c>
      <c r="B11202" t="n">
        <v>0.4182039166666667</v>
      </c>
    </row>
    <row r="11203">
      <c r="A11203" s="1" t="n">
        <v>42990.29166666666</v>
      </c>
      <c r="B11203" t="n">
        <v>0.4177317</v>
      </c>
    </row>
    <row r="11204">
      <c r="A11204" s="1" t="n">
        <v>42990.33333333334</v>
      </c>
      <c r="B11204" t="n">
        <v>0.417368</v>
      </c>
    </row>
    <row r="11205">
      <c r="A11205" s="1" t="n">
        <v>42990.375</v>
      </c>
      <c r="B11205" t="n">
        <v>0.4170747833333333</v>
      </c>
    </row>
    <row r="11206">
      <c r="A11206" s="1" t="n">
        <v>42990.41666666666</v>
      </c>
      <c r="B11206" t="n">
        <v>0.4167176666666667</v>
      </c>
    </row>
    <row r="11207">
      <c r="A11207" s="1" t="n">
        <v>42990.45833333334</v>
      </c>
      <c r="B11207" t="n">
        <v>0.4163641583333333</v>
      </c>
    </row>
    <row r="11208">
      <c r="A11208" s="1" t="n">
        <v>42990.5</v>
      </c>
      <c r="B11208" t="n">
        <v>0.416010125</v>
      </c>
    </row>
    <row r="11209">
      <c r="A11209" s="1" t="n">
        <v>42990.54166666666</v>
      </c>
      <c r="B11209" t="n">
        <v>0.4157193833333333</v>
      </c>
    </row>
    <row r="11210">
      <c r="A11210" s="1" t="n">
        <v>42990.58333333334</v>
      </c>
      <c r="B11210" t="n">
        <v>0.4154196000000001</v>
      </c>
    </row>
    <row r="11211">
      <c r="A11211" s="1" t="n">
        <v>42990.625</v>
      </c>
      <c r="B11211" t="n">
        <v>0.4151528833333333</v>
      </c>
    </row>
    <row r="11212">
      <c r="A11212" s="1" t="n">
        <v>42990.66666666666</v>
      </c>
      <c r="B11212" t="n">
        <v>0.4150371083333333</v>
      </c>
    </row>
    <row r="11213">
      <c r="A11213" s="1" t="n">
        <v>42990.70833333334</v>
      </c>
      <c r="B11213" t="n">
        <v>0.4147753333333333</v>
      </c>
    </row>
    <row r="11214">
      <c r="A11214" s="1" t="n">
        <v>42990.75</v>
      </c>
      <c r="B11214" t="n">
        <v>0.4144821583333334</v>
      </c>
    </row>
    <row r="11215">
      <c r="A11215" s="1" t="n">
        <v>42990.79166666666</v>
      </c>
      <c r="B11215" t="n">
        <v>0.4143173583333333</v>
      </c>
    </row>
    <row r="11216">
      <c r="A11216" s="1" t="n">
        <v>42990.83333333334</v>
      </c>
      <c r="B11216" t="n">
        <v>0.41410075</v>
      </c>
    </row>
    <row r="11217">
      <c r="A11217" s="1" t="n">
        <v>42990.875</v>
      </c>
      <c r="B11217" t="n">
        <v>0.4138981666666666</v>
      </c>
    </row>
    <row r="11218">
      <c r="A11218" s="1" t="n">
        <v>42990.91666666666</v>
      </c>
      <c r="B11218" t="n">
        <v>0.4140888916666667</v>
      </c>
    </row>
    <row r="11219">
      <c r="A11219" s="1" t="n">
        <v>42990.95833333334</v>
      </c>
      <c r="B11219" t="n">
        <v>0.418772525</v>
      </c>
    </row>
    <row r="11220">
      <c r="A11220" s="1" t="n">
        <v>42991</v>
      </c>
      <c r="B11220" t="n">
        <v>0.4544439583333333</v>
      </c>
    </row>
    <row r="11221">
      <c r="A11221" s="1" t="n">
        <v>42991.04166666666</v>
      </c>
      <c r="B11221" t="n">
        <v>0.4688478166666667</v>
      </c>
    </row>
    <row r="11222">
      <c r="A11222" s="1" t="n">
        <v>42991.08333333334</v>
      </c>
      <c r="B11222" t="n">
        <v>0.4600410666666666</v>
      </c>
    </row>
    <row r="11223">
      <c r="A11223" s="1" t="n">
        <v>42991.125</v>
      </c>
      <c r="B11223" t="n">
        <v>0.4523895083333334</v>
      </c>
    </row>
    <row r="11224">
      <c r="A11224" s="1" t="n">
        <v>42991.16666666666</v>
      </c>
      <c r="B11224" t="n">
        <v>0.448257225</v>
      </c>
    </row>
    <row r="11225">
      <c r="A11225" s="1" t="n">
        <v>42991.20833333334</v>
      </c>
      <c r="B11225" t="n">
        <v>0.4457029166666667</v>
      </c>
    </row>
    <row r="11226">
      <c r="A11226" s="1" t="n">
        <v>42991.25</v>
      </c>
      <c r="B11226" t="n">
        <v>0.4436557666666667</v>
      </c>
    </row>
    <row r="11227">
      <c r="A11227" s="1" t="n">
        <v>42991.29166666666</v>
      </c>
      <c r="B11227" t="n">
        <v>0.4414144583333333</v>
      </c>
    </row>
    <row r="11228">
      <c r="A11228" s="1" t="n">
        <v>42991.33333333334</v>
      </c>
      <c r="B11228" t="n">
        <v>0.4397458166666666</v>
      </c>
    </row>
    <row r="11229">
      <c r="A11229" s="1" t="n">
        <v>42991.375</v>
      </c>
      <c r="B11229" t="n">
        <v>0.4384100916666667</v>
      </c>
    </row>
    <row r="11230">
      <c r="A11230" s="1" t="n">
        <v>42991.41666666666</v>
      </c>
      <c r="B11230" t="n">
        <v>0.4372474833333333</v>
      </c>
    </row>
    <row r="11231">
      <c r="A11231" s="1" t="n">
        <v>42991.45833333334</v>
      </c>
      <c r="B11231" t="n">
        <v>0.4360697083333334</v>
      </c>
    </row>
    <row r="11232">
      <c r="A11232" s="1" t="n">
        <v>42991.5</v>
      </c>
      <c r="B11232" t="n">
        <v>0.43518605</v>
      </c>
    </row>
    <row r="11233">
      <c r="A11233" s="1" t="n">
        <v>42991.54166666666</v>
      </c>
      <c r="B11233" t="n">
        <v>0.4341450916666667</v>
      </c>
    </row>
    <row r="11234">
      <c r="A11234" s="1" t="n">
        <v>42991.58333333334</v>
      </c>
      <c r="B11234" t="n">
        <v>0.43335945</v>
      </c>
    </row>
    <row r="11235">
      <c r="A11235" s="1" t="n">
        <v>42991.625</v>
      </c>
      <c r="B11235" t="n">
        <v>0.4324938083333333</v>
      </c>
    </row>
    <row r="11236">
      <c r="A11236" s="1" t="n">
        <v>42991.66666666666</v>
      </c>
      <c r="B11236" t="n">
        <v>0.4317808</v>
      </c>
    </row>
    <row r="11237">
      <c r="A11237" s="1" t="n">
        <v>42991.70833333334</v>
      </c>
      <c r="B11237" t="n">
        <v>0.4311125583333333</v>
      </c>
    </row>
    <row r="11238">
      <c r="A11238" s="1" t="n">
        <v>42991.75</v>
      </c>
      <c r="B11238" t="n">
        <v>0.430420525</v>
      </c>
    </row>
    <row r="11239">
      <c r="A11239" s="1" t="n">
        <v>42991.79166666666</v>
      </c>
      <c r="B11239" t="n">
        <v>0.42989555</v>
      </c>
    </row>
    <row r="11240">
      <c r="A11240" s="1" t="n">
        <v>42991.83333333334</v>
      </c>
      <c r="B11240" t="n">
        <v>0.4293402333333333</v>
      </c>
    </row>
    <row r="11241">
      <c r="A11241" s="1" t="n">
        <v>42991.875</v>
      </c>
      <c r="B11241" t="n">
        <v>0.4288044333333333</v>
      </c>
    </row>
    <row r="11242">
      <c r="A11242" s="1" t="n">
        <v>42991.91666666666</v>
      </c>
      <c r="B11242" t="n">
        <v>0.4282055583333333</v>
      </c>
    </row>
    <row r="11243">
      <c r="A11243" s="1" t="n">
        <v>42991.95833333334</v>
      </c>
      <c r="B11243" t="n">
        <v>0.4277136916666667</v>
      </c>
    </row>
    <row r="11244">
      <c r="A11244" s="1" t="n">
        <v>42992</v>
      </c>
      <c r="B11244" t="n">
        <v>0.4272825083333334</v>
      </c>
    </row>
    <row r="11245">
      <c r="A11245" s="1" t="n">
        <v>42992.04166666666</v>
      </c>
      <c r="B11245" t="n">
        <v>0.4267861333333333</v>
      </c>
    </row>
    <row r="11246">
      <c r="A11246" s="1" t="n">
        <v>42992.08333333334</v>
      </c>
      <c r="B11246" t="n">
        <v>0.4262871583333334</v>
      </c>
    </row>
    <row r="11247">
      <c r="A11247" s="1" t="n">
        <v>42992.125</v>
      </c>
      <c r="B11247" t="n">
        <v>0.4258664416666667</v>
      </c>
    </row>
    <row r="11248">
      <c r="A11248" s="1" t="n">
        <v>42992.16666666666</v>
      </c>
      <c r="B11248" t="n">
        <v>0.4254927</v>
      </c>
    </row>
    <row r="11249">
      <c r="A11249" s="1" t="n">
        <v>42992.20833333334</v>
      </c>
      <c r="B11249" t="n">
        <v>0.4251169916666667</v>
      </c>
    </row>
    <row r="11250">
      <c r="A11250" s="1" t="n">
        <v>42992.25</v>
      </c>
      <c r="B11250" t="n">
        <v>0.4247123833333333</v>
      </c>
    </row>
    <row r="11251">
      <c r="A11251" s="1" t="n">
        <v>42992.29166666666</v>
      </c>
      <c r="B11251" t="n">
        <v>0.424343975</v>
      </c>
    </row>
    <row r="11252">
      <c r="A11252" s="1" t="n">
        <v>42992.33333333334</v>
      </c>
      <c r="B11252" t="n">
        <v>0.4239672166666666</v>
      </c>
    </row>
    <row r="11253">
      <c r="A11253" s="1" t="n">
        <v>42992.375</v>
      </c>
      <c r="B11253" t="n">
        <v>0.4235758083333334</v>
      </c>
    </row>
    <row r="11254">
      <c r="A11254" s="1" t="n">
        <v>42992.41666666666</v>
      </c>
      <c r="B11254" t="n">
        <v>0.4231951416666667</v>
      </c>
    </row>
    <row r="11255">
      <c r="A11255" s="1" t="n">
        <v>42992.45833333334</v>
      </c>
      <c r="B11255" t="n">
        <v>0.422820975</v>
      </c>
    </row>
    <row r="11256">
      <c r="A11256" s="1" t="n">
        <v>42992.5</v>
      </c>
      <c r="B11256" t="n">
        <v>0.4223889833333334</v>
      </c>
    </row>
    <row r="11257">
      <c r="A11257" s="1" t="n">
        <v>42992.54166666666</v>
      </c>
      <c r="B11257" t="n">
        <v>0.42198125</v>
      </c>
    </row>
    <row r="11258">
      <c r="A11258" s="1" t="n">
        <v>42992.58333333334</v>
      </c>
      <c r="B11258" t="n">
        <v>0.4215022833333333</v>
      </c>
    </row>
    <row r="11259">
      <c r="A11259" s="1" t="n">
        <v>42992.625</v>
      </c>
      <c r="B11259" t="n">
        <v>0.421049725</v>
      </c>
    </row>
    <row r="11260">
      <c r="A11260" s="1" t="n">
        <v>42992.66666666666</v>
      </c>
      <c r="B11260" t="n">
        <v>0.4206791916666666</v>
      </c>
    </row>
    <row r="11261">
      <c r="A11261" s="1" t="n">
        <v>42992.70833333334</v>
      </c>
      <c r="B11261" t="n">
        <v>0.4203059333333334</v>
      </c>
    </row>
    <row r="11262">
      <c r="A11262" s="1" t="n">
        <v>42992.75</v>
      </c>
      <c r="B11262" t="n">
        <v>0.419906775</v>
      </c>
    </row>
    <row r="11263">
      <c r="A11263" s="1" t="n">
        <v>42992.79166666666</v>
      </c>
      <c r="B11263" t="n">
        <v>0.4195662333333334</v>
      </c>
    </row>
    <row r="11264">
      <c r="A11264" s="1" t="n">
        <v>42992.83333333334</v>
      </c>
      <c r="B11264" t="n">
        <v>0.4192737500000001</v>
      </c>
    </row>
    <row r="11265">
      <c r="A11265" s="1" t="n">
        <v>42992.875</v>
      </c>
      <c r="B11265" t="n">
        <v>0.4190813666666667</v>
      </c>
    </row>
    <row r="11266">
      <c r="A11266" s="1" t="n">
        <v>42992.91666666666</v>
      </c>
      <c r="B11266" t="n">
        <v>0.4188031083333333</v>
      </c>
    </row>
    <row r="11267">
      <c r="A11267" s="1" t="n">
        <v>42992.95833333334</v>
      </c>
      <c r="B11267" t="n">
        <v>0.4184728416666667</v>
      </c>
    </row>
    <row r="11268">
      <c r="A11268" s="1" t="n">
        <v>42993</v>
      </c>
      <c r="B11268" t="n">
        <v>0.4191124333333334</v>
      </c>
    </row>
    <row r="11269">
      <c r="A11269" s="1" t="n">
        <v>42993.04166666666</v>
      </c>
      <c r="B11269" t="n">
        <v>0.419082075</v>
      </c>
    </row>
    <row r="11270">
      <c r="A11270" s="1" t="n">
        <v>42993.08333333334</v>
      </c>
      <c r="B11270" t="n">
        <v>0.4192469666666667</v>
      </c>
    </row>
    <row r="11271">
      <c r="A11271" s="1" t="n">
        <v>42993.125</v>
      </c>
      <c r="B11271" t="n">
        <v>0.4202432416666667</v>
      </c>
    </row>
    <row r="11272">
      <c r="A11272" s="1" t="n">
        <v>42993.16666666666</v>
      </c>
      <c r="B11272" t="n">
        <v>0.4219184583333333</v>
      </c>
    </row>
    <row r="11273">
      <c r="A11273" s="1" t="n">
        <v>42993.20833333334</v>
      </c>
      <c r="B11273" t="n">
        <v>0.4235758999999999</v>
      </c>
    </row>
    <row r="11274">
      <c r="A11274" s="1" t="n">
        <v>42993.25</v>
      </c>
      <c r="B11274" t="n">
        <v>0.4247952916666667</v>
      </c>
    </row>
    <row r="11275">
      <c r="A11275" s="1" t="n">
        <v>42993.29166666666</v>
      </c>
      <c r="B11275" t="n">
        <v>0.4253934833333333</v>
      </c>
    </row>
    <row r="11276">
      <c r="A11276" s="1" t="n">
        <v>42993.33333333334</v>
      </c>
      <c r="B11276" t="n">
        <v>0.4260544333333334</v>
      </c>
    </row>
    <row r="11277">
      <c r="A11277" s="1" t="n">
        <v>42993.375</v>
      </c>
      <c r="B11277" t="n">
        <v>0.426479475</v>
      </c>
    </row>
    <row r="11278">
      <c r="A11278" s="1" t="n">
        <v>42993.41666666666</v>
      </c>
      <c r="B11278" t="n">
        <v>0.426656925</v>
      </c>
    </row>
    <row r="11279">
      <c r="A11279" s="1" t="n">
        <v>42993.45833333334</v>
      </c>
      <c r="B11279" t="n">
        <v>0.4266867333333333</v>
      </c>
    </row>
    <row r="11280">
      <c r="A11280" s="1" t="n">
        <v>42993.5</v>
      </c>
      <c r="B11280" t="n">
        <v>0.4266555083333334</v>
      </c>
    </row>
    <row r="11281">
      <c r="A11281" s="1" t="n">
        <v>42993.54166666666</v>
      </c>
      <c r="B11281" t="n">
        <v>0.4266207166666667</v>
      </c>
    </row>
    <row r="11282">
      <c r="A11282" s="1" t="n">
        <v>42993.58333333334</v>
      </c>
      <c r="B11282" t="n">
        <v>0.4264666833333333</v>
      </c>
    </row>
    <row r="11283">
      <c r="A11283" s="1" t="n">
        <v>42993.625</v>
      </c>
      <c r="B11283" t="n">
        <v>0.426321925</v>
      </c>
    </row>
    <row r="11284">
      <c r="A11284" s="1" t="n">
        <v>42993.66666666666</v>
      </c>
      <c r="B11284" t="n">
        <v>0.4260870666666667</v>
      </c>
    </row>
    <row r="11285">
      <c r="A11285" s="1" t="n">
        <v>42993.70833333334</v>
      </c>
      <c r="B11285" t="n">
        <v>0.425856525</v>
      </c>
    </row>
    <row r="11286">
      <c r="A11286" s="1" t="n">
        <v>42993.75</v>
      </c>
      <c r="B11286" t="n">
        <v>0.4255926666666667</v>
      </c>
    </row>
    <row r="11287">
      <c r="A11287" s="1" t="n">
        <v>42993.79166666666</v>
      </c>
      <c r="B11287" t="n">
        <v>0.4253750083333334</v>
      </c>
    </row>
    <row r="11288">
      <c r="A11288" s="1" t="n">
        <v>42993.83333333334</v>
      </c>
      <c r="B11288" t="n">
        <v>0.4250695</v>
      </c>
    </row>
    <row r="11289">
      <c r="A11289" s="1" t="n">
        <v>42993.875</v>
      </c>
      <c r="B11289" t="n">
        <v>0.4248335333333333</v>
      </c>
    </row>
    <row r="11290">
      <c r="A11290" s="1" t="n">
        <v>42993.91666666666</v>
      </c>
      <c r="B11290" t="n">
        <v>0.4246797833333333</v>
      </c>
    </row>
    <row r="11291">
      <c r="A11291" s="1" t="n">
        <v>42993.95833333334</v>
      </c>
      <c r="B11291" t="n">
        <v>0.4244927333333333</v>
      </c>
    </row>
    <row r="11292">
      <c r="A11292" s="1" t="n">
        <v>42994</v>
      </c>
      <c r="B11292" t="n">
        <v>0.424237725</v>
      </c>
    </row>
    <row r="11293">
      <c r="A11293" s="1" t="n">
        <v>42994.04166666666</v>
      </c>
      <c r="B11293" t="n">
        <v>0.4239346333333334</v>
      </c>
    </row>
    <row r="11294">
      <c r="A11294" s="1" t="n">
        <v>42994.08333333334</v>
      </c>
      <c r="B11294" t="n">
        <v>0.4236317083333334</v>
      </c>
    </row>
    <row r="11295">
      <c r="A11295" s="1" t="n">
        <v>42994.125</v>
      </c>
      <c r="B11295" t="n">
        <v>0.4233776583333333</v>
      </c>
    </row>
    <row r="11296">
      <c r="A11296" s="1" t="n">
        <v>42994.16666666666</v>
      </c>
      <c r="B11296" t="n">
        <v>0.4230175916666667</v>
      </c>
    </row>
    <row r="11297">
      <c r="A11297" s="1" t="n">
        <v>42994.20833333334</v>
      </c>
      <c r="B11297" t="n">
        <v>0.4226844916666667</v>
      </c>
    </row>
    <row r="11298">
      <c r="A11298" s="1" t="n">
        <v>42994.25</v>
      </c>
      <c r="B11298" t="n">
        <v>0.4224914833333333</v>
      </c>
    </row>
    <row r="11299">
      <c r="A11299" s="1" t="n">
        <v>42994.29166666666</v>
      </c>
      <c r="B11299" t="n">
        <v>0.422218675</v>
      </c>
    </row>
    <row r="11300">
      <c r="A11300" s="1" t="n">
        <v>42994.33333333334</v>
      </c>
      <c r="B11300" t="n">
        <v>0.4218752749999999</v>
      </c>
    </row>
    <row r="11301">
      <c r="A11301" s="1" t="n">
        <v>42994.375</v>
      </c>
      <c r="B11301" t="n">
        <v>0.4216555666666666</v>
      </c>
    </row>
    <row r="11302">
      <c r="A11302" s="1" t="n">
        <v>42994.41666666666</v>
      </c>
      <c r="B11302" t="n">
        <v>0.4213356333333333</v>
      </c>
    </row>
    <row r="11303">
      <c r="A11303" s="1" t="n">
        <v>42994.45833333334</v>
      </c>
      <c r="B11303" t="n">
        <v>0.42099465</v>
      </c>
    </row>
    <row r="11304">
      <c r="A11304" s="1" t="n">
        <v>42994.5</v>
      </c>
      <c r="B11304" t="n">
        <v>0.4206883666666667</v>
      </c>
    </row>
    <row r="11305">
      <c r="A11305" s="1" t="n">
        <v>42994.54166666666</v>
      </c>
      <c r="B11305" t="n">
        <v>0.4203362583333334</v>
      </c>
    </row>
    <row r="11306">
      <c r="A11306" s="1" t="n">
        <v>42994.58333333334</v>
      </c>
      <c r="B11306" t="n">
        <v>0.41998645</v>
      </c>
    </row>
    <row r="11307">
      <c r="A11307" s="1" t="n">
        <v>42994.625</v>
      </c>
      <c r="B11307" t="n">
        <v>0.4197044083333334</v>
      </c>
    </row>
    <row r="11308">
      <c r="A11308" s="1" t="n">
        <v>42994.66666666666</v>
      </c>
      <c r="B11308" t="n">
        <v>0.419426675</v>
      </c>
    </row>
    <row r="11309">
      <c r="A11309" s="1" t="n">
        <v>42994.70833333334</v>
      </c>
      <c r="B11309" t="n">
        <v>0.4192075083333333</v>
      </c>
    </row>
    <row r="11310">
      <c r="A11310" s="1" t="n">
        <v>42994.75</v>
      </c>
      <c r="B11310" t="n">
        <v>0.4189038416666667</v>
      </c>
    </row>
    <row r="11311">
      <c r="A11311" s="1" t="n">
        <v>42994.79166666666</v>
      </c>
      <c r="B11311" t="n">
        <v>0.4186601583333334</v>
      </c>
    </row>
    <row r="11312">
      <c r="A11312" s="1" t="n">
        <v>42994.83333333334</v>
      </c>
      <c r="B11312" t="n">
        <v>0.4183996</v>
      </c>
    </row>
    <row r="11313">
      <c r="A11313" s="1" t="n">
        <v>42994.875</v>
      </c>
      <c r="B11313" t="n">
        <v>0.41813705</v>
      </c>
    </row>
    <row r="11314">
      <c r="A11314" s="1" t="n">
        <v>42994.91666666666</v>
      </c>
      <c r="B11314" t="n">
        <v>0.41797375</v>
      </c>
    </row>
    <row r="11315">
      <c r="A11315" s="1" t="n">
        <v>42994.95833333334</v>
      </c>
      <c r="B11315" t="n">
        <v>0.4177457666666667</v>
      </c>
    </row>
    <row r="11316">
      <c r="A11316" s="1" t="n">
        <v>42995</v>
      </c>
      <c r="B11316" t="n">
        <v>0.4175860583333333</v>
      </c>
    </row>
    <row r="11317">
      <c r="A11317" s="1" t="n">
        <v>42995.04166666666</v>
      </c>
      <c r="B11317" t="n">
        <v>0.4173307083333334</v>
      </c>
    </row>
    <row r="11318">
      <c r="A11318" s="1" t="n">
        <v>42995.08333333334</v>
      </c>
      <c r="B11318" t="n">
        <v>0.4170768833333334</v>
      </c>
    </row>
    <row r="11319">
      <c r="A11319" s="1" t="n">
        <v>42995.125</v>
      </c>
      <c r="B11319" t="n">
        <v>0.4168455916666667</v>
      </c>
    </row>
    <row r="11320">
      <c r="A11320" s="1" t="n">
        <v>42995.16666666666</v>
      </c>
      <c r="B11320" t="n">
        <v>0.4166452916666667</v>
      </c>
    </row>
    <row r="11321">
      <c r="A11321" s="1" t="n">
        <v>42995.20833333334</v>
      </c>
      <c r="B11321" t="n">
        <v>0.416701525</v>
      </c>
    </row>
    <row r="11322">
      <c r="A11322" s="1" t="n">
        <v>42995.25</v>
      </c>
      <c r="B11322" t="n">
        <v>0.4163978833333333</v>
      </c>
    </row>
    <row r="11323">
      <c r="A11323" s="1" t="n">
        <v>42995.29166666666</v>
      </c>
      <c r="B11323" t="n">
        <v>0.4160002833333333</v>
      </c>
    </row>
    <row r="11324">
      <c r="A11324" s="1" t="n">
        <v>42995.33333333334</v>
      </c>
      <c r="B11324" t="n">
        <v>0.4157790666666667</v>
      </c>
    </row>
    <row r="11325">
      <c r="A11325" s="1" t="n">
        <v>42995.375</v>
      </c>
      <c r="B11325" t="n">
        <v>0.4156239083333333</v>
      </c>
    </row>
    <row r="11326">
      <c r="A11326" s="1" t="n">
        <v>42995.41666666666</v>
      </c>
      <c r="B11326" t="n">
        <v>0.4154350583333333</v>
      </c>
    </row>
    <row r="11327">
      <c r="A11327" s="1" t="n">
        <v>42995.45833333334</v>
      </c>
      <c r="B11327" t="n">
        <v>0.4152027250000001</v>
      </c>
    </row>
    <row r="11328">
      <c r="A11328" s="1" t="n">
        <v>42995.5</v>
      </c>
      <c r="B11328" t="n">
        <v>0.4149402416666667</v>
      </c>
    </row>
    <row r="11329">
      <c r="A11329" s="1" t="n">
        <v>42995.54166666666</v>
      </c>
      <c r="B11329" t="n">
        <v>0.4146911833333333</v>
      </c>
    </row>
    <row r="11330">
      <c r="A11330" s="1" t="n">
        <v>42995.58333333334</v>
      </c>
      <c r="B11330" t="n">
        <v>0.4143804666666667</v>
      </c>
    </row>
    <row r="11331">
      <c r="A11331" s="1" t="n">
        <v>42995.625</v>
      </c>
      <c r="B11331" t="n">
        <v>0.414114775</v>
      </c>
    </row>
    <row r="11332">
      <c r="A11332" s="1" t="n">
        <v>42995.66666666666</v>
      </c>
      <c r="B11332" t="n">
        <v>0.4138596333333333</v>
      </c>
    </row>
    <row r="11333">
      <c r="A11333" s="1" t="n">
        <v>42995.70833333334</v>
      </c>
      <c r="B11333" t="n">
        <v>0.4136199916666667</v>
      </c>
    </row>
    <row r="11334">
      <c r="A11334" s="1" t="n">
        <v>42995.75</v>
      </c>
      <c r="B11334" t="n">
        <v>0.4135219000000001</v>
      </c>
    </row>
    <row r="11335">
      <c r="A11335" s="1" t="n">
        <v>42995.79166666666</v>
      </c>
      <c r="B11335" t="n">
        <v>0.4133145166666667</v>
      </c>
    </row>
    <row r="11336">
      <c r="A11336" s="1" t="n">
        <v>42995.83333333334</v>
      </c>
      <c r="B11336" t="n">
        <v>0.4131884583333333</v>
      </c>
    </row>
    <row r="11337">
      <c r="A11337" s="1" t="n">
        <v>42995.875</v>
      </c>
      <c r="B11337" t="n">
        <v>0.4128796166666667</v>
      </c>
    </row>
    <row r="11338">
      <c r="A11338" s="1" t="n">
        <v>42995.91666666666</v>
      </c>
      <c r="B11338" t="n">
        <v>0.4127123</v>
      </c>
    </row>
    <row r="11339">
      <c r="A11339" s="1" t="n">
        <v>42995.95833333334</v>
      </c>
      <c r="B11339" t="n">
        <v>0.4124162416666666</v>
      </c>
    </row>
    <row r="11340">
      <c r="A11340" s="1" t="n">
        <v>42996</v>
      </c>
      <c r="B11340" t="n">
        <v>0.4122902916666666</v>
      </c>
    </row>
    <row r="11341">
      <c r="A11341" s="1" t="n">
        <v>42996.04166666666</v>
      </c>
      <c r="B11341" t="n">
        <v>0.41202025</v>
      </c>
    </row>
    <row r="11342">
      <c r="A11342" s="1" t="n">
        <v>42996.08333333334</v>
      </c>
      <c r="B11342" t="n">
        <v>0.4119747666666667</v>
      </c>
    </row>
    <row r="11343">
      <c r="A11343" s="1" t="n">
        <v>42996.125</v>
      </c>
      <c r="B11343" t="n">
        <v>0.4117398</v>
      </c>
    </row>
    <row r="11344">
      <c r="A11344" s="1" t="n">
        <v>42996.16666666666</v>
      </c>
      <c r="B11344" t="n">
        <v>0.4116775666666667</v>
      </c>
    </row>
    <row r="11345">
      <c r="A11345" s="1" t="n">
        <v>42996.20833333334</v>
      </c>
      <c r="B11345" t="n">
        <v>0.41148665</v>
      </c>
    </row>
    <row r="11346">
      <c r="A11346" s="1" t="n">
        <v>42996.25</v>
      </c>
      <c r="B11346" t="n">
        <v>0.4112922916666666</v>
      </c>
    </row>
    <row r="11347">
      <c r="A11347" s="1" t="n">
        <v>42996.29166666666</v>
      </c>
      <c r="B11347" t="n">
        <v>0.4112042333333333</v>
      </c>
    </row>
    <row r="11348">
      <c r="A11348" s="1" t="n">
        <v>42996.33333333334</v>
      </c>
      <c r="B11348" t="n">
        <v>0.41105675</v>
      </c>
    </row>
    <row r="11349">
      <c r="A11349" s="1" t="n">
        <v>42996.375</v>
      </c>
      <c r="B11349" t="n">
        <v>0.4108247416666667</v>
      </c>
    </row>
    <row r="11350">
      <c r="A11350" s="1" t="n">
        <v>42996.41666666666</v>
      </c>
      <c r="B11350" t="n">
        <v>0.4106277083333333</v>
      </c>
    </row>
    <row r="11351">
      <c r="A11351" s="1" t="n">
        <v>42996.45833333334</v>
      </c>
      <c r="B11351" t="n">
        <v>0.4103336333333333</v>
      </c>
    </row>
    <row r="11352">
      <c r="A11352" s="1" t="n">
        <v>42996.5</v>
      </c>
      <c r="B11352" t="n">
        <v>0.4100424833333333</v>
      </c>
    </row>
    <row r="11353">
      <c r="A11353" s="1" t="n">
        <v>42996.54166666666</v>
      </c>
      <c r="B11353" t="n">
        <v>0.4098938083333333</v>
      </c>
    </row>
    <row r="11354">
      <c r="A11354" s="1" t="n">
        <v>42996.58333333334</v>
      </c>
      <c r="B11354" t="n">
        <v>0.409682325</v>
      </c>
    </row>
    <row r="11355">
      <c r="A11355" s="1" t="n">
        <v>42996.625</v>
      </c>
      <c r="B11355" t="n">
        <v>0.4095420916666667</v>
      </c>
    </row>
    <row r="11356">
      <c r="A11356" s="1" t="n">
        <v>42996.66666666666</v>
      </c>
      <c r="B11356" t="n">
        <v>0.4093090416666667</v>
      </c>
    </row>
    <row r="11357">
      <c r="A11357" s="1" t="n">
        <v>42996.70833333334</v>
      </c>
      <c r="B11357" t="n">
        <v>0.4091841916666667</v>
      </c>
    </row>
    <row r="11358">
      <c r="A11358" s="1" t="n">
        <v>42996.75</v>
      </c>
      <c r="B11358" t="n">
        <v>0.4088814666666667</v>
      </c>
    </row>
    <row r="11359">
      <c r="A11359" s="1" t="n">
        <v>42996.79166666666</v>
      </c>
      <c r="B11359" t="n">
        <v>0.40877825</v>
      </c>
    </row>
    <row r="11360">
      <c r="A11360" s="1" t="n">
        <v>42996.83333333334</v>
      </c>
      <c r="B11360" t="n">
        <v>0.4085621833333333</v>
      </c>
    </row>
    <row r="11361">
      <c r="A11361" s="1" t="n">
        <v>42996.875</v>
      </c>
      <c r="B11361" t="n">
        <v>0.4083628333333333</v>
      </c>
    </row>
    <row r="11362">
      <c r="A11362" s="1" t="n">
        <v>42996.91666666666</v>
      </c>
      <c r="B11362" t="n">
        <v>0.4082687666666667</v>
      </c>
    </row>
    <row r="11363">
      <c r="A11363" s="1" t="n">
        <v>42996.95833333334</v>
      </c>
      <c r="B11363" t="n">
        <v>0.4080590333333333</v>
      </c>
    </row>
    <row r="11364">
      <c r="A11364" s="1" t="n">
        <v>42997</v>
      </c>
      <c r="B11364" t="n">
        <v>0.4080179333333334</v>
      </c>
    </row>
    <row r="11365">
      <c r="A11365" s="1" t="n">
        <v>42997.04166666666</v>
      </c>
      <c r="B11365" t="n">
        <v>0.4078130916666667</v>
      </c>
    </row>
    <row r="11366">
      <c r="A11366" s="1" t="n">
        <v>42997.08333333334</v>
      </c>
      <c r="B11366" t="n">
        <v>0.4077176583333333</v>
      </c>
    </row>
    <row r="11367">
      <c r="A11367" s="1" t="n">
        <v>42997.125</v>
      </c>
      <c r="B11367" t="n">
        <v>0.407547775</v>
      </c>
    </row>
    <row r="11368">
      <c r="A11368" s="1" t="n">
        <v>42997.16666666666</v>
      </c>
      <c r="B11368" t="n">
        <v>0.4073214666666667</v>
      </c>
    </row>
    <row r="11369">
      <c r="A11369" s="1" t="n">
        <v>42997.20833333334</v>
      </c>
      <c r="B11369" t="n">
        <v>0.4072038166666667</v>
      </c>
    </row>
    <row r="11370">
      <c r="A11370" s="1" t="n">
        <v>42997.25</v>
      </c>
      <c r="B11370" t="n">
        <v>0.4069184583333333</v>
      </c>
    </row>
    <row r="11371">
      <c r="A11371" s="1" t="n">
        <v>42997.29166666666</v>
      </c>
      <c r="B11371" t="n">
        <v>0.4068265833333333</v>
      </c>
    </row>
    <row r="11372">
      <c r="A11372" s="1" t="n">
        <v>42997.33333333334</v>
      </c>
      <c r="B11372" t="n">
        <v>0.4067243</v>
      </c>
    </row>
    <row r="11373">
      <c r="A11373" s="1" t="n">
        <v>42997.375</v>
      </c>
      <c r="B11373" t="n">
        <v>0.4064940666666667</v>
      </c>
    </row>
    <row r="11374">
      <c r="A11374" s="1" t="n">
        <v>42997.41666666666</v>
      </c>
      <c r="B11374" t="n">
        <v>0.4063138833333333</v>
      </c>
    </row>
    <row r="11375">
      <c r="A11375" s="1" t="n">
        <v>42997.45833333334</v>
      </c>
      <c r="B11375" t="n">
        <v>0.4059960583333333</v>
      </c>
    </row>
    <row r="11376">
      <c r="A11376" s="1" t="n">
        <v>42997.5</v>
      </c>
      <c r="B11376" t="n">
        <v>0.4057763666666667</v>
      </c>
    </row>
    <row r="11377">
      <c r="A11377" s="1" t="n">
        <v>42997.54166666666</v>
      </c>
      <c r="B11377" t="n">
        <v>0.4056151166666667</v>
      </c>
    </row>
    <row r="11378">
      <c r="A11378" s="1" t="n">
        <v>42997.58333333334</v>
      </c>
      <c r="B11378" t="n">
        <v>0.4053080333333334</v>
      </c>
    </row>
    <row r="11379">
      <c r="A11379" s="1" t="n">
        <v>42997.625</v>
      </c>
      <c r="B11379" t="n">
        <v>0.4050767083333333</v>
      </c>
    </row>
    <row r="11380">
      <c r="A11380" s="1" t="n">
        <v>42997.66666666666</v>
      </c>
      <c r="B11380" t="n">
        <v>0.4047856666666667</v>
      </c>
    </row>
    <row r="11381">
      <c r="A11381" s="1" t="n">
        <v>42997.70833333334</v>
      </c>
      <c r="B11381" t="n">
        <v>0.4044864833333333</v>
      </c>
    </row>
    <row r="11382">
      <c r="A11382" s="1" t="n">
        <v>42997.75</v>
      </c>
      <c r="B11382" t="n">
        <v>0.4043761166666667</v>
      </c>
    </row>
    <row r="11383">
      <c r="A11383" s="1" t="n">
        <v>42997.79166666666</v>
      </c>
      <c r="B11383" t="n">
        <v>0.4041908333333333</v>
      </c>
    </row>
    <row r="11384">
      <c r="A11384" s="1" t="n">
        <v>42997.83333333334</v>
      </c>
      <c r="B11384" t="n">
        <v>0.40410895</v>
      </c>
    </row>
    <row r="11385">
      <c r="A11385" s="1" t="n">
        <v>42997.875</v>
      </c>
      <c r="B11385" t="n">
        <v>0.4040374916666667</v>
      </c>
    </row>
    <row r="11386">
      <c r="A11386" s="1" t="n">
        <v>42997.91666666666</v>
      </c>
      <c r="B11386" t="n">
        <v>0.4037960416666667</v>
      </c>
    </row>
    <row r="11387">
      <c r="A11387" s="1" t="n">
        <v>42997.95833333334</v>
      </c>
      <c r="B11387" t="n">
        <v>0.4037245999999999</v>
      </c>
    </row>
    <row r="11388">
      <c r="A11388" s="1" t="n">
        <v>42998</v>
      </c>
      <c r="B11388" t="n">
        <v>0.403410475</v>
      </c>
    </row>
    <row r="11389">
      <c r="A11389" s="1" t="n">
        <v>42998.04166666666</v>
      </c>
      <c r="B11389" t="n">
        <v>0.4032856416666666</v>
      </c>
    </row>
    <row r="11390">
      <c r="A11390" s="1" t="n">
        <v>42998.08333333334</v>
      </c>
      <c r="B11390" t="n">
        <v>0.4031172166666666</v>
      </c>
    </row>
    <row r="11391">
      <c r="A11391" s="1" t="n">
        <v>42998.125</v>
      </c>
      <c r="B11391" t="n">
        <v>0.4029189583333333</v>
      </c>
    </row>
    <row r="11392">
      <c r="A11392" s="1" t="n">
        <v>42998.16666666666</v>
      </c>
      <c r="B11392" t="n">
        <v>0.402840625</v>
      </c>
    </row>
    <row r="11393">
      <c r="A11393" s="1" t="n">
        <v>42998.20833333334</v>
      </c>
      <c r="B11393" t="n">
        <v>0.4030285166666667</v>
      </c>
    </row>
    <row r="11394">
      <c r="A11394" s="1" t="n">
        <v>42998.25</v>
      </c>
      <c r="B11394" t="n">
        <v>0.411203625</v>
      </c>
    </row>
    <row r="11395">
      <c r="A11395" s="1" t="n">
        <v>42998.29166666666</v>
      </c>
      <c r="B11395" t="n">
        <v>0.46057965</v>
      </c>
    </row>
    <row r="11396">
      <c r="A11396" s="1" t="n">
        <v>42998.33333333334</v>
      </c>
      <c r="B11396" t="n">
        <v>0.4583400166666667</v>
      </c>
    </row>
    <row r="11397">
      <c r="A11397" s="1" t="n">
        <v>42998.375</v>
      </c>
      <c r="B11397" t="n">
        <v>0.4507151666666667</v>
      </c>
    </row>
    <row r="11398">
      <c r="A11398" s="1" t="n">
        <v>42998.41666666666</v>
      </c>
      <c r="B11398" t="n">
        <v>0.4464228916666667</v>
      </c>
    </row>
    <row r="11399">
      <c r="A11399" s="1" t="n">
        <v>42998.45833333334</v>
      </c>
      <c r="B11399" t="n">
        <v>0.4437431333333333</v>
      </c>
    </row>
    <row r="11400">
      <c r="A11400" s="1" t="n">
        <v>42998.5</v>
      </c>
      <c r="B11400" t="n">
        <v>0.4416795083333334</v>
      </c>
    </row>
    <row r="11401">
      <c r="A11401" s="1" t="n">
        <v>42998.54166666666</v>
      </c>
      <c r="B11401" t="n">
        <v>0.439980925</v>
      </c>
    </row>
    <row r="11402">
      <c r="A11402" s="1" t="n">
        <v>42998.58333333334</v>
      </c>
      <c r="B11402" t="n">
        <v>0.4386004000000001</v>
      </c>
    </row>
    <row r="11403">
      <c r="A11403" s="1" t="n">
        <v>42998.625</v>
      </c>
      <c r="B11403" t="n">
        <v>0.4374655333333333</v>
      </c>
    </row>
    <row r="11404">
      <c r="A11404" s="1" t="n">
        <v>42998.66666666666</v>
      </c>
      <c r="B11404" t="n">
        <v>0.4363857083333333</v>
      </c>
    </row>
    <row r="11405">
      <c r="A11405" s="1" t="n">
        <v>42998.70833333334</v>
      </c>
      <c r="B11405" t="n">
        <v>0.43543875</v>
      </c>
    </row>
    <row r="11406">
      <c r="A11406" s="1" t="n">
        <v>42998.75</v>
      </c>
      <c r="B11406" t="n">
        <v>0.434519125</v>
      </c>
    </row>
    <row r="11407">
      <c r="A11407" s="1" t="n">
        <v>42998.79166666666</v>
      </c>
      <c r="B11407" t="n">
        <v>0.433816175</v>
      </c>
    </row>
    <row r="11408">
      <c r="A11408" s="1" t="n">
        <v>42998.83333333334</v>
      </c>
      <c r="B11408" t="n">
        <v>0.4330222416666667</v>
      </c>
    </row>
    <row r="11409">
      <c r="A11409" s="1" t="n">
        <v>42998.875</v>
      </c>
      <c r="B11409" t="n">
        <v>0.4323396083333333</v>
      </c>
    </row>
    <row r="11410">
      <c r="A11410" s="1" t="n">
        <v>42998.91666666666</v>
      </c>
      <c r="B11410" t="n">
        <v>0.4317701083333333</v>
      </c>
    </row>
    <row r="11411">
      <c r="A11411" s="1" t="n">
        <v>42998.95833333334</v>
      </c>
      <c r="B11411" t="n">
        <v>0.4311161166666667</v>
      </c>
    </row>
    <row r="11412">
      <c r="A11412" s="1" t="n">
        <v>42999</v>
      </c>
      <c r="B11412" t="n">
        <v>0.4304596916666667</v>
      </c>
    </row>
    <row r="11413">
      <c r="A11413" s="1" t="n">
        <v>42999.04166666666</v>
      </c>
      <c r="B11413" t="n">
        <v>0.42992545</v>
      </c>
    </row>
    <row r="11414">
      <c r="A11414" s="1" t="n">
        <v>42999.08333333334</v>
      </c>
      <c r="B11414" t="n">
        <v>0.4294092666666667</v>
      </c>
    </row>
    <row r="11415">
      <c r="A11415" s="1" t="n">
        <v>42999.125</v>
      </c>
      <c r="B11415" t="n">
        <v>0.4288478166666667</v>
      </c>
    </row>
    <row r="11416">
      <c r="A11416" s="1" t="n">
        <v>42999.16666666666</v>
      </c>
      <c r="B11416" t="n">
        <v>0.4283470666666667</v>
      </c>
    </row>
    <row r="11417">
      <c r="A11417" s="1" t="n">
        <v>42999.20833333334</v>
      </c>
      <c r="B11417" t="n">
        <v>0.4279176666666666</v>
      </c>
    </row>
    <row r="11418">
      <c r="A11418" s="1" t="n">
        <v>42999.25</v>
      </c>
      <c r="B11418" t="n">
        <v>0.4274685833333333</v>
      </c>
    </row>
    <row r="11419">
      <c r="A11419" s="1" t="n">
        <v>42999.29166666666</v>
      </c>
      <c r="B11419" t="n">
        <v>0.4270516916666667</v>
      </c>
    </row>
    <row r="11420">
      <c r="A11420" s="1" t="n">
        <v>42999.33333333334</v>
      </c>
      <c r="B11420" t="n">
        <v>0.4266349</v>
      </c>
    </row>
    <row r="11421">
      <c r="A11421" s="1" t="n">
        <v>42999.375</v>
      </c>
      <c r="B11421" t="n">
        <v>0.4261998916666667</v>
      </c>
    </row>
    <row r="11422">
      <c r="A11422" s="1" t="n">
        <v>42999.41666666666</v>
      </c>
      <c r="B11422" t="n">
        <v>0.4257501166666667</v>
      </c>
    </row>
    <row r="11423">
      <c r="A11423" s="1" t="n">
        <v>42999.45833333334</v>
      </c>
      <c r="B11423" t="n">
        <v>0.4252750833333334</v>
      </c>
    </row>
    <row r="11424">
      <c r="A11424" s="1" t="n">
        <v>42999.5</v>
      </c>
      <c r="B11424" t="n">
        <v>0.4247846333333333</v>
      </c>
    </row>
    <row r="11425">
      <c r="A11425" s="1" t="n">
        <v>42999.54166666666</v>
      </c>
      <c r="B11425" t="n">
        <v>0.4243291083333333</v>
      </c>
    </row>
    <row r="11426">
      <c r="A11426" s="1" t="n">
        <v>42999.58333333334</v>
      </c>
      <c r="B11426" t="n">
        <v>0.4238759</v>
      </c>
    </row>
    <row r="11427">
      <c r="A11427" s="1" t="n">
        <v>42999.625</v>
      </c>
      <c r="B11427" t="n">
        <v>0.42358995</v>
      </c>
    </row>
    <row r="11428">
      <c r="A11428" s="1" t="n">
        <v>42999.66666666666</v>
      </c>
      <c r="B11428" t="n">
        <v>0.4232185166666667</v>
      </c>
    </row>
    <row r="11429">
      <c r="A11429" s="1" t="n">
        <v>42999.70833333334</v>
      </c>
      <c r="B11429" t="n">
        <v>0.422797625</v>
      </c>
    </row>
    <row r="11430">
      <c r="A11430" s="1" t="n">
        <v>42999.75</v>
      </c>
      <c r="B11430" t="n">
        <v>0.4224045333333333</v>
      </c>
    </row>
    <row r="11431">
      <c r="A11431" s="1" t="n">
        <v>42999.79166666666</v>
      </c>
      <c r="B11431" t="n">
        <v>0.4220505000000001</v>
      </c>
    </row>
    <row r="11432">
      <c r="A11432" s="1" t="n">
        <v>42999.83333333334</v>
      </c>
      <c r="B11432" t="n">
        <v>0.42168595</v>
      </c>
    </row>
    <row r="11433">
      <c r="A11433" s="1" t="n">
        <v>42999.875</v>
      </c>
      <c r="B11433" t="n">
        <v>0.4214253083333333</v>
      </c>
    </row>
    <row r="11434">
      <c r="A11434" s="1" t="n">
        <v>42999.91666666666</v>
      </c>
      <c r="B11434" t="n">
        <v>0.421200775</v>
      </c>
    </row>
    <row r="11435">
      <c r="A11435" s="1" t="n">
        <v>42999.95833333334</v>
      </c>
      <c r="B11435" t="n">
        <v>0.4208824416666667</v>
      </c>
    </row>
    <row r="11436">
      <c r="A11436" s="1" t="n">
        <v>43000</v>
      </c>
      <c r="B11436" t="n">
        <v>0.4205204166666667</v>
      </c>
    </row>
    <row r="11437">
      <c r="A11437" s="1" t="n">
        <v>43000.04166666666</v>
      </c>
      <c r="B11437" t="n">
        <v>0.420204375</v>
      </c>
    </row>
    <row r="11438">
      <c r="A11438" s="1" t="n">
        <v>43000.08333333334</v>
      </c>
      <c r="B11438" t="n">
        <v>0.4199060583333333</v>
      </c>
    </row>
    <row r="11439">
      <c r="A11439" s="1" t="n">
        <v>43000.125</v>
      </c>
      <c r="B11439" t="n">
        <v>0.4196085416666667</v>
      </c>
    </row>
    <row r="11440">
      <c r="A11440" s="1" t="n">
        <v>43000.16666666666</v>
      </c>
      <c r="B11440" t="n">
        <v>0.419368175</v>
      </c>
    </row>
    <row r="11441">
      <c r="A11441" s="1" t="n">
        <v>43000.20833333334</v>
      </c>
      <c r="B11441" t="n">
        <v>0.4191884749999999</v>
      </c>
    </row>
    <row r="11442">
      <c r="A11442" s="1" t="n">
        <v>43000.25</v>
      </c>
      <c r="B11442" t="n">
        <v>0.4188897333333334</v>
      </c>
    </row>
    <row r="11443">
      <c r="A11443" s="1" t="n">
        <v>43000.29166666666</v>
      </c>
      <c r="B11443" t="n">
        <v>0.4186390333333334</v>
      </c>
    </row>
    <row r="11444">
      <c r="A11444" s="1" t="n">
        <v>43000.33333333334</v>
      </c>
      <c r="B11444" t="n">
        <v>0.418395375</v>
      </c>
    </row>
    <row r="11445">
      <c r="A11445" s="1" t="n">
        <v>43000.375</v>
      </c>
      <c r="B11445" t="n">
        <v>0.4181820916666667</v>
      </c>
    </row>
    <row r="11446">
      <c r="A11446" s="1" t="n">
        <v>43000.41666666666</v>
      </c>
      <c r="B11446" t="n">
        <v>0.4178287833333333</v>
      </c>
    </row>
    <row r="11447">
      <c r="A11447" s="1" t="n">
        <v>43000.45833333334</v>
      </c>
      <c r="B11447" t="n">
        <v>0.4174235583333333</v>
      </c>
    </row>
    <row r="11448">
      <c r="A11448" s="1" t="n">
        <v>43000.5</v>
      </c>
      <c r="B11448" t="n">
        <v>0.4171064166666667</v>
      </c>
    </row>
    <row r="11449">
      <c r="A11449" s="1" t="n">
        <v>43000.54166666666</v>
      </c>
      <c r="B11449" t="n">
        <v>0.4167984916666667</v>
      </c>
    </row>
    <row r="11450">
      <c r="A11450" s="1" t="n">
        <v>43000.58333333334</v>
      </c>
      <c r="B11450" t="n">
        <v>0.416506125</v>
      </c>
    </row>
    <row r="11451">
      <c r="A11451" s="1" t="n">
        <v>43000.625</v>
      </c>
      <c r="B11451" t="n">
        <v>0.4161562416666666</v>
      </c>
    </row>
    <row r="11452">
      <c r="A11452" s="1" t="n">
        <v>43000.66666666666</v>
      </c>
      <c r="B11452" t="n">
        <v>0.4158373333333333</v>
      </c>
    </row>
    <row r="11453">
      <c r="A11453" s="1" t="n">
        <v>43000.70833333334</v>
      </c>
      <c r="B11453" t="n">
        <v>0.4160536833333333</v>
      </c>
    </row>
    <row r="11454">
      <c r="A11454" s="1" t="n">
        <v>43000.75</v>
      </c>
      <c r="B11454" t="n">
        <v>0.4155270083333333</v>
      </c>
    </row>
    <row r="11455">
      <c r="A11455" s="1" t="n">
        <v>43000.79166666666</v>
      </c>
      <c r="B11455" t="n">
        <v>0.4151823666666667</v>
      </c>
    </row>
    <row r="11456">
      <c r="A11456" s="1" t="n">
        <v>43000.83333333334</v>
      </c>
      <c r="B11456" t="n">
        <v>0.415359275</v>
      </c>
    </row>
    <row r="11457">
      <c r="A11457" s="1" t="n">
        <v>43000.875</v>
      </c>
      <c r="B11457" t="n">
        <v>0.4157586916666667</v>
      </c>
    </row>
    <row r="11458">
      <c r="A11458" s="1" t="n">
        <v>43000.91666666666</v>
      </c>
      <c r="B11458" t="n">
        <v>0.4157137583333333</v>
      </c>
    </row>
    <row r="11459">
      <c r="A11459" s="1" t="n">
        <v>43000.95833333334</v>
      </c>
      <c r="B11459" t="n">
        <v>0.416193475</v>
      </c>
    </row>
    <row r="11460">
      <c r="A11460" s="1" t="n">
        <v>43001</v>
      </c>
      <c r="B11460" t="n">
        <v>0.4168413833333333</v>
      </c>
    </row>
    <row r="11461">
      <c r="A11461" s="1" t="n">
        <v>43001.04166666666</v>
      </c>
      <c r="B11461" t="n">
        <v>0.4176951</v>
      </c>
    </row>
    <row r="11462">
      <c r="A11462" s="1" t="n">
        <v>43001.08333333334</v>
      </c>
      <c r="B11462" t="n">
        <v>0.4181110083333333</v>
      </c>
    </row>
    <row r="11463">
      <c r="A11463" s="1" t="n">
        <v>43001.125</v>
      </c>
      <c r="B11463" t="n">
        <v>0.4183862416666667</v>
      </c>
    </row>
    <row r="11464">
      <c r="A11464" s="1" t="n">
        <v>43001.16666666666</v>
      </c>
      <c r="B11464" t="n">
        <v>0.4186693166666667</v>
      </c>
    </row>
    <row r="11465">
      <c r="A11465" s="1" t="n">
        <v>43001.20833333334</v>
      </c>
      <c r="B11465" t="n">
        <v>0.4189918916666667</v>
      </c>
    </row>
    <row r="11466">
      <c r="A11466" s="1" t="n">
        <v>43001.25</v>
      </c>
      <c r="B11466" t="n">
        <v>0.4193505416666667</v>
      </c>
    </row>
    <row r="11467">
      <c r="A11467" s="1" t="n">
        <v>43001.29166666666</v>
      </c>
      <c r="B11467" t="n">
        <v>0.41945695</v>
      </c>
    </row>
    <row r="11468">
      <c r="A11468" s="1" t="n">
        <v>43001.33333333334</v>
      </c>
      <c r="B11468" t="n">
        <v>0.4198249583333333</v>
      </c>
    </row>
    <row r="11469">
      <c r="A11469" s="1" t="n">
        <v>43001.375</v>
      </c>
      <c r="B11469" t="n">
        <v>0.420035125</v>
      </c>
    </row>
    <row r="11470">
      <c r="A11470" s="1" t="n">
        <v>43001.41666666666</v>
      </c>
      <c r="B11470" t="n">
        <v>0.420071775</v>
      </c>
    </row>
    <row r="11471">
      <c r="A11471" s="1" t="n">
        <v>43001.45833333334</v>
      </c>
      <c r="B11471" t="n">
        <v>0.4201</v>
      </c>
    </row>
    <row r="11472">
      <c r="A11472" s="1" t="n">
        <v>43001.5</v>
      </c>
      <c r="B11472" t="n">
        <v>0.4201275</v>
      </c>
    </row>
    <row r="11473">
      <c r="A11473" s="1" t="n">
        <v>43001.54166666666</v>
      </c>
      <c r="B11473" t="n">
        <v>0.4200492083333333</v>
      </c>
    </row>
    <row r="11474">
      <c r="A11474" s="1" t="n">
        <v>43001.58333333334</v>
      </c>
      <c r="B11474" t="n">
        <v>0.41997445</v>
      </c>
    </row>
    <row r="11475">
      <c r="A11475" s="1" t="n">
        <v>43001.625</v>
      </c>
      <c r="B11475" t="n">
        <v>0.4199370833333333</v>
      </c>
    </row>
    <row r="11476">
      <c r="A11476" s="1" t="n">
        <v>43001.66666666666</v>
      </c>
      <c r="B11476" t="n">
        <v>0.4198193333333333</v>
      </c>
    </row>
    <row r="11477">
      <c r="A11477" s="1" t="n">
        <v>43001.70833333334</v>
      </c>
      <c r="B11477" t="n">
        <v>0.4196804333333333</v>
      </c>
    </row>
    <row r="11478">
      <c r="A11478" s="1" t="n">
        <v>43001.75</v>
      </c>
      <c r="B11478" t="n">
        <v>0.419636025</v>
      </c>
    </row>
    <row r="11479">
      <c r="A11479" s="1" t="n">
        <v>43001.79166666666</v>
      </c>
      <c r="B11479" t="n">
        <v>0.4196741</v>
      </c>
    </row>
    <row r="11480">
      <c r="A11480" s="1" t="n">
        <v>43001.83333333334</v>
      </c>
      <c r="B11480" t="n">
        <v>0.4196219416666667</v>
      </c>
    </row>
    <row r="11481">
      <c r="A11481" s="1" t="n">
        <v>43001.875</v>
      </c>
      <c r="B11481" t="n">
        <v>0.4194076166666666</v>
      </c>
    </row>
    <row r="11482">
      <c r="A11482" s="1" t="n">
        <v>43001.91666666666</v>
      </c>
      <c r="B11482" t="n">
        <v>0.4192843</v>
      </c>
    </row>
    <row r="11483">
      <c r="A11483" s="1" t="n">
        <v>43001.95833333334</v>
      </c>
      <c r="B11483" t="n">
        <v>0.4192441583333333</v>
      </c>
    </row>
    <row r="11484">
      <c r="A11484" s="1" t="n">
        <v>43002</v>
      </c>
      <c r="B11484" t="n">
        <v>0.418941875</v>
      </c>
    </row>
    <row r="11485">
      <c r="A11485" s="1" t="n">
        <v>43002.04166666666</v>
      </c>
      <c r="B11485" t="n">
        <v>0.418883425</v>
      </c>
    </row>
    <row r="11486">
      <c r="A11486" s="1" t="n">
        <v>43002.08333333334</v>
      </c>
      <c r="B11486" t="n">
        <v>0.419151825</v>
      </c>
    </row>
    <row r="11487">
      <c r="A11487" s="1" t="n">
        <v>43002.125</v>
      </c>
      <c r="B11487" t="n">
        <v>0.41910605</v>
      </c>
    </row>
    <row r="11488">
      <c r="A11488" s="1" t="n">
        <v>43002.16666666666</v>
      </c>
      <c r="B11488" t="n">
        <v>0.4187298916666667</v>
      </c>
    </row>
    <row r="11489">
      <c r="A11489" s="1" t="n">
        <v>43002.20833333334</v>
      </c>
      <c r="B11489" t="n">
        <v>0.4184678916666666</v>
      </c>
    </row>
    <row r="11490">
      <c r="A11490" s="1" t="n">
        <v>43002.25</v>
      </c>
      <c r="B11490" t="n">
        <v>0.4183193583333333</v>
      </c>
    </row>
    <row r="11491">
      <c r="A11491" s="1" t="n">
        <v>43002.29166666666</v>
      </c>
      <c r="B11491" t="n">
        <v>0.4179062166666667</v>
      </c>
    </row>
    <row r="11492">
      <c r="A11492" s="1" t="n">
        <v>43002.33333333334</v>
      </c>
      <c r="B11492" t="n">
        <v>0.4177598416666666</v>
      </c>
    </row>
    <row r="11493">
      <c r="A11493" s="1" t="n">
        <v>43002.375</v>
      </c>
      <c r="B11493" t="n">
        <v>0.4175410166666667</v>
      </c>
    </row>
    <row r="11494">
      <c r="A11494" s="1" t="n">
        <v>43002.41666666666</v>
      </c>
      <c r="B11494" t="n">
        <v>0.4172568583333334</v>
      </c>
    </row>
    <row r="11495">
      <c r="A11495" s="1" t="n">
        <v>43002.45833333334</v>
      </c>
      <c r="B11495" t="n">
        <v>0.4170993916666667</v>
      </c>
    </row>
    <row r="11496">
      <c r="A11496" s="1" t="n">
        <v>43002.5</v>
      </c>
      <c r="B11496" t="n">
        <v>0.4168575666666667</v>
      </c>
    </row>
    <row r="11497">
      <c r="A11497" s="1" t="n">
        <v>43002.54166666666</v>
      </c>
      <c r="B11497" t="n">
        <v>0.4167415666666667</v>
      </c>
    </row>
    <row r="11498">
      <c r="A11498" s="1" t="n">
        <v>43002.58333333334</v>
      </c>
      <c r="B11498" t="n">
        <v>0.4164344416666667</v>
      </c>
    </row>
    <row r="11499">
      <c r="A11499" s="1" t="n">
        <v>43002.625</v>
      </c>
      <c r="B11499" t="n">
        <v>0.4163170833333333</v>
      </c>
    </row>
    <row r="11500">
      <c r="A11500" s="1" t="n">
        <v>43002.66666666666</v>
      </c>
      <c r="B11500" t="n">
        <v>0.4160368</v>
      </c>
    </row>
    <row r="11501">
      <c r="A11501" s="1" t="n">
        <v>43002.70833333334</v>
      </c>
      <c r="B11501" t="n">
        <v>0.4158520666666667</v>
      </c>
    </row>
    <row r="11502">
      <c r="A11502" s="1" t="n">
        <v>43002.75</v>
      </c>
      <c r="B11502" t="n">
        <v>0.415702525</v>
      </c>
    </row>
    <row r="11503">
      <c r="A11503" s="1" t="n">
        <v>43002.79166666666</v>
      </c>
      <c r="B11503" t="n">
        <v>0.4155902</v>
      </c>
    </row>
    <row r="11504">
      <c r="A11504" s="1" t="n">
        <v>43002.83333333334</v>
      </c>
      <c r="B11504" t="n">
        <v>0.4155466583333333</v>
      </c>
    </row>
    <row r="11505">
      <c r="A11505" s="1" t="n">
        <v>43002.875</v>
      </c>
      <c r="B11505" t="n">
        <v>0.41546805</v>
      </c>
    </row>
    <row r="11506">
      <c r="A11506" s="1" t="n">
        <v>43002.91666666666</v>
      </c>
      <c r="B11506" t="n">
        <v>0.4152820166666666</v>
      </c>
    </row>
    <row r="11507">
      <c r="A11507" s="1" t="n">
        <v>43002.95833333334</v>
      </c>
      <c r="B11507" t="n">
        <v>0.415229375</v>
      </c>
    </row>
    <row r="11508">
      <c r="A11508" s="1" t="n">
        <v>43003</v>
      </c>
      <c r="B11508" t="n">
        <v>0.4151999166666667</v>
      </c>
    </row>
    <row r="11509">
      <c r="A11509" s="1" t="n">
        <v>43003.04166666666</v>
      </c>
      <c r="B11509" t="n">
        <v>0.4158915333333333</v>
      </c>
    </row>
    <row r="11510">
      <c r="A11510" s="1" t="n">
        <v>43003.08333333334</v>
      </c>
      <c r="B11510" t="n">
        <v>0.4284874166666666</v>
      </c>
    </row>
    <row r="11511">
      <c r="A11511" s="1" t="n">
        <v>43003.125</v>
      </c>
      <c r="B11511" t="n">
        <v>0.4373089416666667</v>
      </c>
    </row>
    <row r="11512">
      <c r="A11512" s="1" t="n">
        <v>43003.16666666666</v>
      </c>
      <c r="B11512" t="n">
        <v>0.44029115</v>
      </c>
    </row>
    <row r="11513">
      <c r="A11513" s="1" t="n">
        <v>43003.20833333334</v>
      </c>
      <c r="B11513" t="n">
        <v>0.4430281583333333</v>
      </c>
    </row>
    <row r="11514">
      <c r="A11514" s="1" t="n">
        <v>43003.25</v>
      </c>
      <c r="B11514" t="n">
        <v>0.44426555</v>
      </c>
    </row>
    <row r="11515">
      <c r="A11515" s="1" t="n">
        <v>43003.29166666666</v>
      </c>
      <c r="B11515" t="n">
        <v>0.4435813</v>
      </c>
    </row>
    <row r="11516">
      <c r="A11516" s="1" t="n">
        <v>43003.33333333334</v>
      </c>
      <c r="B11516" t="n">
        <v>0.4425434333333333</v>
      </c>
    </row>
    <row r="11517">
      <c r="A11517" s="1" t="n">
        <v>43003.375</v>
      </c>
      <c r="B11517" t="n">
        <v>0.4414201</v>
      </c>
    </row>
    <row r="11518">
      <c r="A11518" s="1" t="n">
        <v>43003.41666666666</v>
      </c>
      <c r="B11518" t="n">
        <v>0.440206</v>
      </c>
    </row>
    <row r="11519">
      <c r="A11519" s="1" t="n">
        <v>43003.45833333334</v>
      </c>
      <c r="B11519" t="n">
        <v>0.43910395</v>
      </c>
    </row>
    <row r="11520">
      <c r="A11520" s="1" t="n">
        <v>43003.5</v>
      </c>
      <c r="B11520" t="n">
        <v>0.438056125</v>
      </c>
    </row>
    <row r="11521">
      <c r="A11521" s="1" t="n">
        <v>43003.54166666666</v>
      </c>
      <c r="B11521" t="n">
        <v>0.4373865583333333</v>
      </c>
    </row>
    <row r="11522">
      <c r="A11522" s="1" t="n">
        <v>43003.58333333334</v>
      </c>
      <c r="B11522" t="n">
        <v>0.4364817666666667</v>
      </c>
    </row>
    <row r="11523">
      <c r="A11523" s="1" t="n">
        <v>43003.625</v>
      </c>
      <c r="B11523" t="n">
        <v>0.4357688583333333</v>
      </c>
    </row>
    <row r="11524">
      <c r="A11524" s="1" t="n">
        <v>43003.66666666666</v>
      </c>
      <c r="B11524" t="n">
        <v>0.4348797083333333</v>
      </c>
    </row>
    <row r="11525">
      <c r="A11525" s="1" t="n">
        <v>43003.70833333334</v>
      </c>
      <c r="B11525" t="n">
        <v>0.4341157666666667</v>
      </c>
    </row>
    <row r="11526">
      <c r="A11526" s="1" t="n">
        <v>43003.75</v>
      </c>
      <c r="B11526" t="n">
        <v>0.4335731249999999</v>
      </c>
    </row>
    <row r="11527">
      <c r="A11527" s="1" t="n">
        <v>43003.79166666666</v>
      </c>
      <c r="B11527" t="n">
        <v>0.43294865</v>
      </c>
    </row>
    <row r="11528">
      <c r="A11528" s="1" t="n">
        <v>43003.83333333334</v>
      </c>
      <c r="B11528" t="n">
        <v>0.4323189</v>
      </c>
    </row>
    <row r="11529">
      <c r="A11529" s="1" t="n">
        <v>43003.875</v>
      </c>
      <c r="B11529" t="n">
        <v>0.431805075</v>
      </c>
    </row>
    <row r="11530">
      <c r="A11530" s="1" t="n">
        <v>43003.91666666666</v>
      </c>
      <c r="B11530" t="n">
        <v>0.43131505</v>
      </c>
    </row>
    <row r="11531">
      <c r="A11531" s="1" t="n">
        <v>43003.95833333334</v>
      </c>
      <c r="B11531" t="n">
        <v>0.430721925</v>
      </c>
    </row>
    <row r="11532">
      <c r="A11532" s="1" t="n">
        <v>43004</v>
      </c>
      <c r="B11532" t="n">
        <v>0.4301783083333333</v>
      </c>
    </row>
    <row r="11533">
      <c r="A11533" s="1" t="n">
        <v>43004.04166666666</v>
      </c>
      <c r="B11533" t="n">
        <v>0.42974245</v>
      </c>
    </row>
    <row r="11534">
      <c r="A11534" s="1" t="n">
        <v>43004.08333333334</v>
      </c>
      <c r="B11534" t="n">
        <v>0.4293217416666666</v>
      </c>
    </row>
    <row r="11535">
      <c r="A11535" s="1" t="n">
        <v>43004.125</v>
      </c>
      <c r="B11535" t="n">
        <v>0.42884425</v>
      </c>
    </row>
    <row r="11536">
      <c r="A11536" s="1" t="n">
        <v>43004.16666666666</v>
      </c>
      <c r="B11536" t="n">
        <v>0.42833</v>
      </c>
    </row>
    <row r="11537">
      <c r="A11537" s="1" t="n">
        <v>43004.20833333334</v>
      </c>
      <c r="B11537" t="n">
        <v>0.4279368583333333</v>
      </c>
    </row>
    <row r="11538">
      <c r="A11538" s="1" t="n">
        <v>43004.25</v>
      </c>
      <c r="B11538" t="n">
        <v>0.427542475</v>
      </c>
    </row>
    <row r="11539">
      <c r="A11539" s="1" t="n">
        <v>43004.29166666666</v>
      </c>
      <c r="B11539" t="n">
        <v>0.4270609333333333</v>
      </c>
    </row>
    <row r="11540">
      <c r="A11540" s="1" t="n">
        <v>43004.33333333334</v>
      </c>
      <c r="B11540" t="n">
        <v>0.4265774083333334</v>
      </c>
    </row>
    <row r="11541">
      <c r="A11541" s="1" t="n">
        <v>43004.375</v>
      </c>
      <c r="B11541" t="n">
        <v>0.426114025</v>
      </c>
    </row>
    <row r="11542">
      <c r="A11542" s="1" t="n">
        <v>43004.41666666666</v>
      </c>
      <c r="B11542" t="n">
        <v>0.425757925</v>
      </c>
    </row>
    <row r="11543">
      <c r="A11543" s="1" t="n">
        <v>43004.45833333334</v>
      </c>
      <c r="B11543" t="n">
        <v>0.4254104666666667</v>
      </c>
    </row>
    <row r="11544">
      <c r="A11544" s="1" t="n">
        <v>43004.5</v>
      </c>
      <c r="B11544" t="n">
        <v>0.4250113916666667</v>
      </c>
    </row>
    <row r="11545">
      <c r="A11545" s="1" t="n">
        <v>43004.54166666666</v>
      </c>
      <c r="B11545" t="n">
        <v>0.4245685416666667</v>
      </c>
    </row>
    <row r="11546">
      <c r="A11546" s="1" t="n">
        <v>43004.58333333334</v>
      </c>
      <c r="B11546" t="n">
        <v>0.424104575</v>
      </c>
    </row>
    <row r="11547">
      <c r="A11547" s="1" t="n">
        <v>43004.625</v>
      </c>
      <c r="B11547" t="n">
        <v>0.4237499</v>
      </c>
    </row>
    <row r="11548">
      <c r="A11548" s="1" t="n">
        <v>43004.66666666666</v>
      </c>
      <c r="B11548" t="n">
        <v>0.4234095083333334</v>
      </c>
    </row>
    <row r="11549">
      <c r="A11549" s="1" t="n">
        <v>43004.70833333334</v>
      </c>
      <c r="B11549" t="n">
        <v>0.423079825</v>
      </c>
    </row>
    <row r="11550">
      <c r="A11550" s="1" t="n">
        <v>43004.75</v>
      </c>
      <c r="B11550" t="n">
        <v>0.422775025</v>
      </c>
    </row>
    <row r="11551">
      <c r="A11551" s="1" t="n">
        <v>43004.79166666666</v>
      </c>
      <c r="B11551" t="n">
        <v>0.4224773333333333</v>
      </c>
    </row>
    <row r="11552">
      <c r="A11552" s="1" t="n">
        <v>43004.83333333334</v>
      </c>
      <c r="B11552" t="n">
        <v>0.422144475</v>
      </c>
    </row>
    <row r="11553">
      <c r="A11553" s="1" t="n">
        <v>43004.875</v>
      </c>
      <c r="B11553" t="n">
        <v>0.4218328916666667</v>
      </c>
    </row>
    <row r="11554">
      <c r="A11554" s="1" t="n">
        <v>43004.91666666666</v>
      </c>
      <c r="B11554" t="n">
        <v>0.4215467916666666</v>
      </c>
    </row>
    <row r="11555">
      <c r="A11555" s="1" t="n">
        <v>43004.95833333334</v>
      </c>
      <c r="B11555" t="n">
        <v>0.4212798666666667</v>
      </c>
    </row>
    <row r="11556">
      <c r="A11556" s="1" t="n">
        <v>43005</v>
      </c>
      <c r="B11556" t="n">
        <v>0.4209861916666667</v>
      </c>
    </row>
    <row r="11557">
      <c r="A11557" s="1" t="n">
        <v>43005.04166666666</v>
      </c>
      <c r="B11557" t="n">
        <v>0.4207631666666667</v>
      </c>
    </row>
    <row r="11558">
      <c r="A11558" s="1" t="n">
        <v>43005.08333333334</v>
      </c>
      <c r="B11558" t="n">
        <v>0.4204533833333333</v>
      </c>
    </row>
    <row r="11559">
      <c r="A11559" s="1" t="n">
        <v>43005.125</v>
      </c>
      <c r="B11559" t="n">
        <v>0.420186725</v>
      </c>
    </row>
    <row r="11560">
      <c r="A11560" s="1" t="n">
        <v>43005.16666666666</v>
      </c>
      <c r="B11560" t="n">
        <v>0.4199166333333333</v>
      </c>
    </row>
    <row r="11561">
      <c r="A11561" s="1" t="n">
        <v>43005.20833333334</v>
      </c>
      <c r="B11561" t="n">
        <v>0.419600075</v>
      </c>
    </row>
    <row r="11562">
      <c r="A11562" s="1" t="n">
        <v>43005.25</v>
      </c>
      <c r="B11562" t="n">
        <v>0.4194457</v>
      </c>
    </row>
    <row r="11563">
      <c r="A11563" s="1" t="n">
        <v>43005.29166666666</v>
      </c>
      <c r="B11563" t="n">
        <v>0.4192617666666667</v>
      </c>
    </row>
    <row r="11564">
      <c r="A11564" s="1" t="n">
        <v>43005.33333333334</v>
      </c>
      <c r="B11564" t="n">
        <v>0.4190285333333333</v>
      </c>
    </row>
    <row r="11565">
      <c r="A11565" s="1" t="n">
        <v>43005.375</v>
      </c>
      <c r="B11565" t="n">
        <v>0.4187798916666667</v>
      </c>
    </row>
    <row r="11566">
      <c r="A11566" s="1" t="n">
        <v>43005.41666666666</v>
      </c>
      <c r="B11566" t="n">
        <v>0.4184291833333333</v>
      </c>
    </row>
    <row r="11567">
      <c r="A11567" s="1" t="n">
        <v>43005.45833333334</v>
      </c>
      <c r="B11567" t="n">
        <v>0.4180765166666667</v>
      </c>
    </row>
    <row r="11568">
      <c r="A11568" s="1" t="n">
        <v>43005.5</v>
      </c>
      <c r="B11568" t="n">
        <v>0.4176536</v>
      </c>
    </row>
    <row r="11569">
      <c r="A11569" s="1" t="n">
        <v>43005.54166666666</v>
      </c>
      <c r="B11569" t="n">
        <v>0.4173060833333333</v>
      </c>
    </row>
    <row r="11570">
      <c r="A11570" s="1" t="n">
        <v>43005.58333333334</v>
      </c>
      <c r="B11570" t="n">
        <v>0.4169538666666666</v>
      </c>
    </row>
    <row r="11571">
      <c r="A11571" s="1" t="n">
        <v>43005.625</v>
      </c>
      <c r="B11571" t="n">
        <v>0.4166762083333334</v>
      </c>
    </row>
    <row r="11572">
      <c r="A11572" s="1" t="n">
        <v>43005.66666666666</v>
      </c>
      <c r="B11572" t="n">
        <v>0.416364175</v>
      </c>
    </row>
    <row r="11573">
      <c r="A11573" s="1" t="n">
        <v>43005.70833333334</v>
      </c>
      <c r="B11573" t="n">
        <v>0.4159770916666667</v>
      </c>
    </row>
    <row r="11574">
      <c r="A11574" s="1" t="n">
        <v>43005.75</v>
      </c>
      <c r="B11574" t="n">
        <v>0.41564145</v>
      </c>
    </row>
    <row r="11575">
      <c r="A11575" s="1" t="n">
        <v>43005.79166666666</v>
      </c>
      <c r="B11575" t="n">
        <v>0.4154484</v>
      </c>
    </row>
    <row r="11576">
      <c r="A11576" s="1" t="n">
        <v>43005.83333333334</v>
      </c>
      <c r="B11576" t="n">
        <v>0.41521745</v>
      </c>
    </row>
    <row r="11577">
      <c r="A11577" s="1" t="n">
        <v>43005.875</v>
      </c>
      <c r="B11577" t="n">
        <v>0.4150876083333333</v>
      </c>
    </row>
    <row r="11578">
      <c r="A11578" s="1" t="n">
        <v>43005.91666666666</v>
      </c>
      <c r="B11578" t="n">
        <v>0.4148223333333333</v>
      </c>
    </row>
    <row r="11579">
      <c r="A11579" s="1" t="n">
        <v>43005.95833333334</v>
      </c>
      <c r="B11579" t="n">
        <v>0.4146581916666667</v>
      </c>
    </row>
    <row r="11580">
      <c r="A11580" s="1" t="n">
        <v>43006</v>
      </c>
      <c r="B11580" t="n">
        <v>0.414332075</v>
      </c>
    </row>
    <row r="11581">
      <c r="A11581" s="1" t="n">
        <v>43006.04166666666</v>
      </c>
      <c r="B11581" t="n">
        <v>0.41403415</v>
      </c>
    </row>
    <row r="11582">
      <c r="A11582" s="1" t="n">
        <v>43006.08333333334</v>
      </c>
      <c r="B11582" t="n">
        <v>0.413837875</v>
      </c>
    </row>
    <row r="11583">
      <c r="A11583" s="1" t="n">
        <v>43006.125</v>
      </c>
      <c r="B11583" t="n">
        <v>0.4135471166666667</v>
      </c>
    </row>
    <row r="11584">
      <c r="A11584" s="1" t="n">
        <v>43006.16666666666</v>
      </c>
      <c r="B11584" t="n">
        <v>0.4134259166666667</v>
      </c>
    </row>
    <row r="11585">
      <c r="A11585" s="1" t="n">
        <v>43006.20833333334</v>
      </c>
      <c r="B11585" t="n">
        <v>0.4132150583333333</v>
      </c>
    </row>
    <row r="11586">
      <c r="A11586" s="1" t="n">
        <v>43006.25</v>
      </c>
      <c r="B11586" t="n">
        <v>0.413051175</v>
      </c>
    </row>
    <row r="11587">
      <c r="A11587" s="1" t="n">
        <v>43006.29166666666</v>
      </c>
      <c r="B11587" t="n">
        <v>0.412867025</v>
      </c>
    </row>
    <row r="11588">
      <c r="A11588" s="1" t="n">
        <v>43006.33333333334</v>
      </c>
      <c r="B11588" t="n">
        <v>0.4143225916666666</v>
      </c>
    </row>
    <row r="11589">
      <c r="A11589" s="1" t="n">
        <v>43006.375</v>
      </c>
      <c r="B11589" t="n">
        <v>0.4213106333333334</v>
      </c>
    </row>
    <row r="11590">
      <c r="A11590" s="1" t="n">
        <v>43006.41666666666</v>
      </c>
      <c r="B11590" t="n">
        <v>0.4271184583333333</v>
      </c>
    </row>
    <row r="11591">
      <c r="A11591" s="1" t="n">
        <v>43006.45833333334</v>
      </c>
      <c r="B11591" t="n">
        <v>0.4304236166666667</v>
      </c>
    </row>
    <row r="11592">
      <c r="A11592" s="1" t="n">
        <v>43006.5</v>
      </c>
      <c r="B11592" t="n">
        <v>0.4325709666666667</v>
      </c>
    </row>
    <row r="11593">
      <c r="A11593" s="1" t="n">
        <v>43006.54166666666</v>
      </c>
      <c r="B11593" t="n">
        <v>0.433781875</v>
      </c>
    </row>
    <row r="11594">
      <c r="A11594" s="1" t="n">
        <v>43006.58333333334</v>
      </c>
      <c r="B11594" t="n">
        <v>0.43432745</v>
      </c>
    </row>
    <row r="11595">
      <c r="A11595" s="1" t="n">
        <v>43006.625</v>
      </c>
      <c r="B11595" t="n">
        <v>0.43465215</v>
      </c>
    </row>
    <row r="11596">
      <c r="A11596" s="1" t="n">
        <v>43006.66666666666</v>
      </c>
      <c r="B11596" t="n">
        <v>0.4348639333333333</v>
      </c>
    </row>
    <row r="11597">
      <c r="A11597" s="1" t="n">
        <v>43006.70833333334</v>
      </c>
      <c r="B11597" t="n">
        <v>0.4344218333333333</v>
      </c>
    </row>
    <row r="11598">
      <c r="A11598" s="1" t="n">
        <v>43006.75</v>
      </c>
      <c r="B11598" t="n">
        <v>0.4342272916666667</v>
      </c>
    </row>
    <row r="11599">
      <c r="A11599" s="1" t="n">
        <v>43006.79166666666</v>
      </c>
      <c r="B11599" t="n">
        <v>0.4343181250000001</v>
      </c>
    </row>
    <row r="11600">
      <c r="A11600" s="1" t="n">
        <v>43006.83333333334</v>
      </c>
      <c r="B11600" t="n">
        <v>0.4343431666666667</v>
      </c>
    </row>
    <row r="11601">
      <c r="A11601" s="1" t="n">
        <v>43006.875</v>
      </c>
      <c r="B11601" t="n">
        <v>0.4342659166666667</v>
      </c>
    </row>
    <row r="11602">
      <c r="A11602" s="1" t="n">
        <v>43006.91666666666</v>
      </c>
      <c r="B11602" t="n">
        <v>0.4340342416666667</v>
      </c>
    </row>
    <row r="11603">
      <c r="A11603" s="1" t="n">
        <v>43006.95833333334</v>
      </c>
      <c r="B11603" t="n">
        <v>0.43375325</v>
      </c>
    </row>
    <row r="11604">
      <c r="A11604" s="1" t="n">
        <v>43007</v>
      </c>
      <c r="B11604" t="n">
        <v>0.4333823083333333</v>
      </c>
    </row>
    <row r="11605">
      <c r="A11605" s="1" t="n">
        <v>43007.04166666666</v>
      </c>
      <c r="B11605" t="n">
        <v>0.4330079166666667</v>
      </c>
    </row>
    <row r="11606">
      <c r="A11606" s="1" t="n">
        <v>43007.08333333334</v>
      </c>
      <c r="B11606" t="n">
        <v>0.43260875</v>
      </c>
    </row>
    <row r="11607">
      <c r="A11607" s="1" t="n">
        <v>43007.125</v>
      </c>
      <c r="B11607" t="n">
        <v>0.4322546583333333</v>
      </c>
    </row>
    <row r="11608">
      <c r="A11608" s="1" t="n">
        <v>43007.16666666666</v>
      </c>
      <c r="B11608" t="n">
        <v>0.4318907</v>
      </c>
    </row>
    <row r="11609">
      <c r="A11609" s="1" t="n">
        <v>43007.20833333334</v>
      </c>
      <c r="B11609" t="n">
        <v>0.4315218583333333</v>
      </c>
    </row>
    <row r="11610">
      <c r="A11610" s="1" t="n">
        <v>43007.25</v>
      </c>
      <c r="B11610" t="n">
        <v>0.431064775</v>
      </c>
    </row>
    <row r="11611">
      <c r="A11611" s="1" t="n">
        <v>43007.29166666666</v>
      </c>
      <c r="B11611" t="n">
        <v>0.4305345083333333</v>
      </c>
    </row>
    <row r="11612">
      <c r="A11612" s="1" t="n">
        <v>43007.33333333334</v>
      </c>
      <c r="B11612" t="n">
        <v>0.430017325</v>
      </c>
    </row>
    <row r="11613">
      <c r="A11613" s="1" t="n">
        <v>43007.375</v>
      </c>
      <c r="B11613" t="n">
        <v>0.4295267333333333</v>
      </c>
    </row>
    <row r="11614">
      <c r="A11614" s="1" t="n">
        <v>43007.41666666666</v>
      </c>
      <c r="B11614" t="n">
        <v>0.4290384916666667</v>
      </c>
    </row>
    <row r="11615">
      <c r="A11615" s="1" t="n">
        <v>43007.45833333334</v>
      </c>
      <c r="B11615" t="n">
        <v>0.4284743499999999</v>
      </c>
    </row>
    <row r="11616">
      <c r="A11616" s="1" t="n">
        <v>43007.5</v>
      </c>
      <c r="B11616" t="n">
        <v>0.42790985</v>
      </c>
    </row>
    <row r="11617">
      <c r="A11617" s="1" t="n">
        <v>43007.54166666666</v>
      </c>
      <c r="B11617" t="n">
        <v>0.4274281083333333</v>
      </c>
    </row>
    <row r="11618">
      <c r="A11618" s="1" t="n">
        <v>43007.58333333334</v>
      </c>
      <c r="B11618" t="n">
        <v>0.4270176083333333</v>
      </c>
    </row>
    <row r="11619">
      <c r="A11619" s="1" t="n">
        <v>43007.625</v>
      </c>
      <c r="B11619" t="n">
        <v>0.4265312833333333</v>
      </c>
    </row>
    <row r="11620">
      <c r="A11620" s="1" t="n">
        <v>43007.66666666666</v>
      </c>
      <c r="B11620" t="n">
        <v>0.4262462727272727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0.4312081</v>
      </c>
    </row>
    <row r="11694">
      <c r="A11694" s="1" t="n">
        <v>43010.75</v>
      </c>
      <c r="B11694" t="n">
        <v>0.4309364833333333</v>
      </c>
    </row>
    <row r="11695">
      <c r="A11695" s="1" t="n">
        <v>43010.79166666666</v>
      </c>
      <c r="B11695" t="n">
        <v>0.431119675</v>
      </c>
    </row>
    <row r="11696">
      <c r="A11696" s="1" t="n">
        <v>43010.83333333334</v>
      </c>
      <c r="B11696" t="n">
        <v>0.4306663</v>
      </c>
    </row>
    <row r="11697">
      <c r="A11697" s="1" t="n">
        <v>43010.875</v>
      </c>
      <c r="B11697" t="n">
        <v>0.430223875</v>
      </c>
    </row>
    <row r="11698">
      <c r="A11698" s="1" t="n">
        <v>43010.91666666666</v>
      </c>
      <c r="B11698" t="n">
        <v>0.4297638166666666</v>
      </c>
    </row>
    <row r="11699">
      <c r="A11699" s="1" t="n">
        <v>43010.95833333334</v>
      </c>
      <c r="B11699" t="n">
        <v>0.429354475</v>
      </c>
    </row>
    <row r="11700">
      <c r="A11700" s="1" t="n">
        <v>43011</v>
      </c>
      <c r="B11700" t="n">
        <v>0.4289851083333333</v>
      </c>
    </row>
    <row r="11701">
      <c r="A11701" s="1" t="n">
        <v>43011.04166666666</v>
      </c>
      <c r="B11701" t="n">
        <v>0.428658575</v>
      </c>
    </row>
    <row r="11702">
      <c r="A11702" s="1" t="n">
        <v>43011.08333333334</v>
      </c>
      <c r="B11702" t="n">
        <v>0.4285504083333334</v>
      </c>
    </row>
    <row r="11703">
      <c r="A11703" s="1" t="n">
        <v>43011.125</v>
      </c>
      <c r="B11703" t="n">
        <v>0.4285006416666666</v>
      </c>
    </row>
    <row r="11704">
      <c r="A11704" s="1" t="n">
        <v>43011.16666666666</v>
      </c>
      <c r="B11704" t="n">
        <v>0.428366975</v>
      </c>
    </row>
    <row r="11705">
      <c r="A11705" s="1" t="n">
        <v>43011.20833333334</v>
      </c>
      <c r="B11705" t="n">
        <v>0.4281451083333334</v>
      </c>
    </row>
    <row r="11706">
      <c r="A11706" s="1" t="n">
        <v>43011.25</v>
      </c>
      <c r="B11706" t="n">
        <v>0.4280192916666667</v>
      </c>
    </row>
    <row r="11707">
      <c r="A11707" s="1" t="n">
        <v>43011.29166666666</v>
      </c>
      <c r="B11707" t="n">
        <v>0.4278082166666666</v>
      </c>
    </row>
    <row r="11708">
      <c r="A11708" s="1" t="n">
        <v>43011.33333333334</v>
      </c>
      <c r="B11708" t="n">
        <v>0.4276575333333333</v>
      </c>
    </row>
    <row r="11709">
      <c r="A11709" s="1" t="n">
        <v>43011.375</v>
      </c>
      <c r="B11709" t="n">
        <v>0.4273968416666667</v>
      </c>
    </row>
    <row r="11710">
      <c r="A11710" s="1" t="n">
        <v>43011.41666666666</v>
      </c>
      <c r="B11710" t="n">
        <v>0.4272228333333333</v>
      </c>
    </row>
    <row r="11711">
      <c r="A11711" s="1" t="n">
        <v>43011.45833333334</v>
      </c>
      <c r="B11711" t="n">
        <v>0.4268550083333333</v>
      </c>
    </row>
    <row r="11712">
      <c r="A11712" s="1" t="n">
        <v>43011.5</v>
      </c>
      <c r="B11712" t="n">
        <v>0.426487975</v>
      </c>
    </row>
    <row r="11713">
      <c r="A11713" s="1" t="n">
        <v>43011.54166666666</v>
      </c>
      <c r="B11713" t="n">
        <v>0.4260799583333333</v>
      </c>
    </row>
    <row r="11714">
      <c r="A11714" s="1" t="n">
        <v>43011.58333333334</v>
      </c>
      <c r="B11714" t="n">
        <v>0.425727425</v>
      </c>
    </row>
    <row r="11715">
      <c r="A11715" s="1" t="n">
        <v>43011.625</v>
      </c>
      <c r="B11715" t="n">
        <v>0.4254522999999999</v>
      </c>
    </row>
    <row r="11716">
      <c r="A11716" s="1" t="n">
        <v>43011.66666666666</v>
      </c>
      <c r="B11716" t="n">
        <v>0.4251644666666667</v>
      </c>
    </row>
    <row r="11717">
      <c r="A11717" s="1" t="n">
        <v>43011.70833333334</v>
      </c>
      <c r="B11717" t="n">
        <v>0.4249823333333334</v>
      </c>
    </row>
    <row r="11718">
      <c r="A11718" s="1" t="n">
        <v>43011.75</v>
      </c>
      <c r="B11718" t="n">
        <v>0.4248717916666667</v>
      </c>
    </row>
    <row r="11719">
      <c r="A11719" s="1" t="n">
        <v>43011.79166666666</v>
      </c>
      <c r="B11719" t="n">
        <v>0.424504775</v>
      </c>
    </row>
    <row r="11720">
      <c r="A11720" s="1" t="n">
        <v>43011.83333333334</v>
      </c>
      <c r="B11720" t="n">
        <v>0.4243007666666667</v>
      </c>
    </row>
    <row r="11721">
      <c r="A11721" s="1" t="n">
        <v>43011.875</v>
      </c>
      <c r="B11721" t="n">
        <v>0.4239813416666667</v>
      </c>
    </row>
    <row r="11722">
      <c r="A11722" s="1" t="n">
        <v>43011.91666666666</v>
      </c>
      <c r="B11722" t="n">
        <v>0.4236593083333333</v>
      </c>
    </row>
    <row r="11723">
      <c r="A11723" s="1" t="n">
        <v>43011.95833333334</v>
      </c>
      <c r="B11723" t="n">
        <v>0.4234647</v>
      </c>
    </row>
    <row r="11724">
      <c r="A11724" s="1" t="n">
        <v>43012</v>
      </c>
      <c r="B11724" t="n">
        <v>0.4239878583333334</v>
      </c>
    </row>
    <row r="11725">
      <c r="A11725" s="1" t="n">
        <v>43012.04166666666</v>
      </c>
      <c r="B11725" t="n">
        <v>0.4315170916666666</v>
      </c>
    </row>
    <row r="11726">
      <c r="A11726" s="1" t="n">
        <v>43012.08333333334</v>
      </c>
      <c r="B11726" t="n">
        <v>0.4612597333333333</v>
      </c>
    </row>
    <row r="11727">
      <c r="A11727" s="1" t="n">
        <v>43012.125</v>
      </c>
      <c r="B11727" t="n">
        <v>0.466650675</v>
      </c>
    </row>
    <row r="11728">
      <c r="A11728" s="1" t="n">
        <v>43012.16666666666</v>
      </c>
      <c r="B11728" t="n">
        <v>0.4631504666666666</v>
      </c>
    </row>
    <row r="11729">
      <c r="A11729" s="1" t="n">
        <v>43012.20833333334</v>
      </c>
      <c r="B11729" t="n">
        <v>0.4589602916666666</v>
      </c>
    </row>
    <row r="11730">
      <c r="A11730" s="1" t="n">
        <v>43012.25</v>
      </c>
      <c r="B11730" t="n">
        <v>0.4546209333333333</v>
      </c>
    </row>
    <row r="11731">
      <c r="A11731" s="1" t="n">
        <v>43012.29166666666</v>
      </c>
      <c r="B11731" t="n">
        <v>0.45071075</v>
      </c>
    </row>
    <row r="11732">
      <c r="A11732" s="1" t="n">
        <v>43012.33333333334</v>
      </c>
      <c r="B11732" t="n">
        <v>0.4477143666666667</v>
      </c>
    </row>
    <row r="11733">
      <c r="A11733" s="1" t="n">
        <v>43012.375</v>
      </c>
      <c r="B11733" t="n">
        <v>0.4454816666666666</v>
      </c>
    </row>
    <row r="11734">
      <c r="A11734" s="1" t="n">
        <v>43012.41666666666</v>
      </c>
      <c r="B11734" t="n">
        <v>0.4435611416666667</v>
      </c>
    </row>
    <row r="11735">
      <c r="A11735" s="1" t="n">
        <v>43012.45833333334</v>
      </c>
      <c r="B11735" t="n">
        <v>0.4419423833333334</v>
      </c>
    </row>
    <row r="11736">
      <c r="A11736" s="1" t="n">
        <v>43012.5</v>
      </c>
      <c r="B11736" t="n">
        <v>0.4410240666666667</v>
      </c>
    </row>
    <row r="11737">
      <c r="A11737" s="1" t="n">
        <v>43012.54166666666</v>
      </c>
      <c r="B11737" t="n">
        <v>0.440936275</v>
      </c>
    </row>
    <row r="11738">
      <c r="A11738" s="1" t="n">
        <v>43012.58333333334</v>
      </c>
      <c r="B11738" t="n">
        <v>0.4444418083333333</v>
      </c>
    </row>
    <row r="11739">
      <c r="A11739" s="1" t="n">
        <v>43012.625</v>
      </c>
      <c r="B11739" t="n">
        <v>0.4543193916666666</v>
      </c>
    </row>
    <row r="11740">
      <c r="A11740" s="1" t="n">
        <v>43012.66666666666</v>
      </c>
      <c r="B11740" t="n">
        <v>0.4550134583333333</v>
      </c>
    </row>
    <row r="11741">
      <c r="A11741" s="1" t="n">
        <v>43012.70833333334</v>
      </c>
      <c r="B11741" t="n">
        <v>0.4529082916666667</v>
      </c>
    </row>
    <row r="11742">
      <c r="A11742" s="1" t="n">
        <v>43012.75</v>
      </c>
      <c r="B11742" t="n">
        <v>0.4505296083333333</v>
      </c>
    </row>
    <row r="11743">
      <c r="A11743" s="1" t="n">
        <v>43012.79166666666</v>
      </c>
      <c r="B11743" t="n">
        <v>0.4483237083333333</v>
      </c>
    </row>
    <row r="11744">
      <c r="A11744" s="1" t="n">
        <v>43012.83333333334</v>
      </c>
      <c r="B11744" t="n">
        <v>0.4463755833333333</v>
      </c>
    </row>
    <row r="11745">
      <c r="A11745" s="1" t="n">
        <v>43012.875</v>
      </c>
      <c r="B11745" t="n">
        <v>0.4446657583333333</v>
      </c>
    </row>
    <row r="11746">
      <c r="A11746" s="1" t="n">
        <v>43012.91666666666</v>
      </c>
      <c r="B11746" t="n">
        <v>0.4431152833333333</v>
      </c>
    </row>
    <row r="11747">
      <c r="A11747" s="1" t="n">
        <v>43012.95833333334</v>
      </c>
      <c r="B11747" t="n">
        <v>0.4416621416666667</v>
      </c>
    </row>
    <row r="11748">
      <c r="A11748" s="1" t="n">
        <v>43013</v>
      </c>
      <c r="B11748" t="n">
        <v>0.440524675</v>
      </c>
    </row>
    <row r="11749">
      <c r="A11749" s="1" t="n">
        <v>43013.04166666666</v>
      </c>
      <c r="B11749" t="n">
        <v>0.4393252666666667</v>
      </c>
    </row>
    <row r="11750">
      <c r="A11750" s="1" t="n">
        <v>43013.08333333334</v>
      </c>
      <c r="B11750" t="n">
        <v>0.4383066833333333</v>
      </c>
    </row>
    <row r="11751">
      <c r="A11751" s="1" t="n">
        <v>43013.125</v>
      </c>
      <c r="B11751" t="n">
        <v>0.4375773833333333</v>
      </c>
    </row>
    <row r="11752">
      <c r="A11752" s="1" t="n">
        <v>43013.16666666666</v>
      </c>
      <c r="B11752" t="n">
        <v>0.43686525</v>
      </c>
    </row>
    <row r="11753">
      <c r="A11753" s="1" t="n">
        <v>43013.20833333334</v>
      </c>
      <c r="B11753" t="n">
        <v>0.43610265</v>
      </c>
    </row>
    <row r="11754">
      <c r="A11754" s="1" t="n">
        <v>43013.25</v>
      </c>
      <c r="B11754" t="n">
        <v>0.43543515</v>
      </c>
    </row>
    <row r="11755">
      <c r="A11755" s="1" t="n">
        <v>43013.29166666666</v>
      </c>
      <c r="B11755" t="n">
        <v>0.4349412083333333</v>
      </c>
    </row>
    <row r="11756">
      <c r="A11756" s="1" t="n">
        <v>43013.33333333334</v>
      </c>
      <c r="B11756" t="n">
        <v>0.4345920666666667</v>
      </c>
    </row>
    <row r="11757">
      <c r="A11757" s="1" t="n">
        <v>43013.375</v>
      </c>
      <c r="B11757" t="n">
        <v>0.4341364916666666</v>
      </c>
    </row>
    <row r="11758">
      <c r="A11758" s="1" t="n">
        <v>43013.41666666666</v>
      </c>
      <c r="B11758" t="n">
        <v>0.4338018750000001</v>
      </c>
    </row>
    <row r="11759">
      <c r="A11759" s="1" t="n">
        <v>43013.45833333334</v>
      </c>
      <c r="B11759" t="n">
        <v>0.433619575</v>
      </c>
    </row>
    <row r="11760">
      <c r="A11760" s="1" t="n">
        <v>43013.5</v>
      </c>
      <c r="B11760" t="n">
        <v>0.4336453666666666</v>
      </c>
    </row>
    <row r="11761">
      <c r="A11761" s="1" t="n">
        <v>43013.54166666666</v>
      </c>
      <c r="B11761" t="n">
        <v>0.4341364916666666</v>
      </c>
    </row>
    <row r="11762">
      <c r="A11762" s="1" t="n">
        <v>43013.58333333334</v>
      </c>
      <c r="B11762" t="n">
        <v>0.4368384</v>
      </c>
    </row>
    <row r="11763">
      <c r="A11763" s="1" t="n">
        <v>43013.625</v>
      </c>
      <c r="B11763" t="n">
        <v>0.4451559416666667</v>
      </c>
    </row>
    <row r="11764">
      <c r="A11764" s="1" t="n">
        <v>43013.66666666666</v>
      </c>
      <c r="B11764" t="n">
        <v>0.4497571727272727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0.4356205916666667</v>
      </c>
    </row>
    <row r="11782">
      <c r="A11782" s="1" t="n">
        <v>43014.41666666666</v>
      </c>
      <c r="B11782" t="n">
        <v>0.4350264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0.433673925</v>
      </c>
    </row>
    <row r="11786">
      <c r="A11786" s="1" t="n">
        <v>43014.58333333334</v>
      </c>
      <c r="B11786" t="n">
        <v>0.4330814916666667</v>
      </c>
    </row>
    <row r="11787">
      <c r="A11787" s="1" t="n">
        <v>43014.625</v>
      </c>
      <c r="B11787" t="n">
        <v>0.432546625</v>
      </c>
    </row>
    <row r="11788">
      <c r="A11788" s="1" t="n">
        <v>43014.66666666666</v>
      </c>
      <c r="B11788" t="n">
        <v>0.4320605166666667</v>
      </c>
    </row>
    <row r="11789">
      <c r="A11789" s="1" t="n">
        <v>43014.70833333334</v>
      </c>
      <c r="B11789" t="n">
        <v>0.4314890583333333</v>
      </c>
    </row>
    <row r="11790">
      <c r="A11790" s="1" t="n">
        <v>43014.75</v>
      </c>
      <c r="B11790" t="n">
        <v>0.4309706833333333</v>
      </c>
    </row>
    <row r="11791">
      <c r="A11791" s="1" t="n">
        <v>43014.79166666666</v>
      </c>
      <c r="B11791" t="n">
        <v>0.43057655</v>
      </c>
    </row>
    <row r="11792">
      <c r="A11792" s="1" t="n">
        <v>43014.83333333334</v>
      </c>
      <c r="B11792" t="n">
        <v>0.430238125</v>
      </c>
    </row>
    <row r="11793">
      <c r="A11793" s="1" t="n">
        <v>43014.875</v>
      </c>
      <c r="B11793" t="n">
        <v>0.42982435</v>
      </c>
    </row>
    <row r="11794">
      <c r="A11794" s="1" t="n">
        <v>43014.91666666666</v>
      </c>
      <c r="B11794" t="n">
        <v>0.4292918416666667</v>
      </c>
    </row>
    <row r="11795">
      <c r="A11795" s="1" t="n">
        <v>43014.95833333334</v>
      </c>
      <c r="B11795" t="n">
        <v>0.4288897833333333</v>
      </c>
    </row>
    <row r="11796">
      <c r="A11796" s="1" t="n">
        <v>43015</v>
      </c>
      <c r="B11796" t="n">
        <v>0.4285326666666667</v>
      </c>
    </row>
    <row r="11797">
      <c r="A11797" s="1" t="n">
        <v>43015.04166666666</v>
      </c>
      <c r="B11797" t="n">
        <v>0.4281878</v>
      </c>
    </row>
    <row r="11798">
      <c r="A11798" s="1" t="n">
        <v>43015.08333333334</v>
      </c>
      <c r="B11798" t="n">
        <v>0.427745675</v>
      </c>
    </row>
    <row r="11799">
      <c r="A11799" s="1" t="n">
        <v>43015.125</v>
      </c>
      <c r="B11799" t="n">
        <v>0.4272959916666667</v>
      </c>
    </row>
    <row r="11800">
      <c r="A11800" s="1" t="n">
        <v>43015.16666666666</v>
      </c>
      <c r="B11800" t="n">
        <v>0.4269068416666666</v>
      </c>
    </row>
    <row r="11801">
      <c r="A11801" s="1" t="n">
        <v>43015.20833333334</v>
      </c>
      <c r="B11801" t="n">
        <v>0.426631375</v>
      </c>
    </row>
    <row r="11802">
      <c r="A11802" s="1" t="n">
        <v>43015.25</v>
      </c>
      <c r="B11802" t="n">
        <v>0.4263382416666666</v>
      </c>
    </row>
    <row r="11803">
      <c r="A11803" s="1" t="n">
        <v>43015.29166666666</v>
      </c>
      <c r="B11803" t="n">
        <v>0.42592035</v>
      </c>
    </row>
    <row r="11804">
      <c r="A11804" s="1" t="n">
        <v>43015.33333333334</v>
      </c>
      <c r="B11804" t="n">
        <v>0.4255111333333333</v>
      </c>
    </row>
    <row r="11805">
      <c r="A11805" s="1" t="n">
        <v>43015.375</v>
      </c>
      <c r="B11805" t="n">
        <v>0.4251552666666667</v>
      </c>
    </row>
    <row r="11806">
      <c r="A11806" s="1" t="n">
        <v>43015.41666666666</v>
      </c>
      <c r="B11806" t="n">
        <v>0.4248377916666666</v>
      </c>
    </row>
    <row r="11807">
      <c r="A11807" s="1" t="n">
        <v>43015.45833333334</v>
      </c>
      <c r="B11807" t="n">
        <v>0.4245487083333333</v>
      </c>
    </row>
    <row r="11808">
      <c r="A11808" s="1" t="n">
        <v>43015.5</v>
      </c>
      <c r="B11808" t="n">
        <v>0.4243291083333333</v>
      </c>
    </row>
    <row r="11809">
      <c r="A11809" s="1" t="n">
        <v>43015.54166666666</v>
      </c>
      <c r="B11809" t="n">
        <v>0.42394385</v>
      </c>
    </row>
    <row r="11810">
      <c r="A11810" s="1" t="n">
        <v>43015.58333333334</v>
      </c>
      <c r="B11810" t="n">
        <v>0.4235347583333333</v>
      </c>
    </row>
    <row r="11811">
      <c r="A11811" s="1" t="n">
        <v>43015.625</v>
      </c>
      <c r="B11811" t="n">
        <v>0.4231067166666667</v>
      </c>
    </row>
    <row r="11812">
      <c r="A11812" s="1" t="n">
        <v>43015.66666666666</v>
      </c>
      <c r="B11812" t="n">
        <v>0.4227078333333333</v>
      </c>
    </row>
    <row r="11813">
      <c r="A11813" s="1" t="n">
        <v>43015.70833333334</v>
      </c>
      <c r="B11813" t="n">
        <v>0.42236495</v>
      </c>
    </row>
    <row r="11814">
      <c r="A11814" s="1" t="n">
        <v>43015.75</v>
      </c>
      <c r="B11814" t="n">
        <v>0.4220660333333333</v>
      </c>
    </row>
    <row r="11815">
      <c r="A11815" s="1" t="n">
        <v>43015.79166666666</v>
      </c>
      <c r="B11815" t="n">
        <v>0.4217693083333334</v>
      </c>
    </row>
    <row r="11816">
      <c r="A11816" s="1" t="n">
        <v>43015.83333333334</v>
      </c>
      <c r="B11816" t="n">
        <v>0.4214528333333333</v>
      </c>
    </row>
    <row r="11817">
      <c r="A11817" s="1" t="n">
        <v>43015.875</v>
      </c>
      <c r="B11817" t="n">
        <v>0.42112455</v>
      </c>
    </row>
    <row r="11818">
      <c r="A11818" s="1" t="n">
        <v>43015.91666666666</v>
      </c>
      <c r="B11818" t="n">
        <v>0.4209269</v>
      </c>
    </row>
    <row r="11819">
      <c r="A11819" s="1" t="n">
        <v>43015.95833333334</v>
      </c>
      <c r="B11819" t="n">
        <v>0.420684825</v>
      </c>
    </row>
    <row r="11820">
      <c r="A11820" s="1" t="n">
        <v>43016</v>
      </c>
      <c r="B11820" t="n">
        <v>0.4204068083333333</v>
      </c>
    </row>
    <row r="11821">
      <c r="A11821" s="1" t="n">
        <v>43016.04166666666</v>
      </c>
      <c r="B11821" t="n">
        <v>0.4202064916666666</v>
      </c>
    </row>
    <row r="11822">
      <c r="A11822" s="1" t="n">
        <v>43016.08333333334</v>
      </c>
      <c r="B11822" t="n">
        <v>0.4199004166666667</v>
      </c>
    </row>
    <row r="11823">
      <c r="A11823" s="1" t="n">
        <v>43016.125</v>
      </c>
      <c r="B11823" t="n">
        <v>0.419562725</v>
      </c>
    </row>
    <row r="11824">
      <c r="A11824" s="1" t="n">
        <v>43016.16666666666</v>
      </c>
      <c r="B11824" t="n">
        <v>0.41935195</v>
      </c>
    </row>
    <row r="11825">
      <c r="A11825" s="1" t="n">
        <v>43016.20833333334</v>
      </c>
      <c r="B11825" t="n">
        <v>0.4190707833333334</v>
      </c>
    </row>
    <row r="11826">
      <c r="A11826" s="1" t="n">
        <v>43016.25</v>
      </c>
      <c r="B11826" t="n">
        <v>0.4189284916666667</v>
      </c>
    </row>
    <row r="11827">
      <c r="A11827" s="1" t="n">
        <v>43016.29166666666</v>
      </c>
      <c r="B11827" t="n">
        <v>0.4187791666666666</v>
      </c>
    </row>
    <row r="11828">
      <c r="A11828" s="1" t="n">
        <v>43016.33333333334</v>
      </c>
      <c r="B11828" t="n">
        <v>0.4186312916666666</v>
      </c>
    </row>
    <row r="11829">
      <c r="A11829" s="1" t="n">
        <v>43016.375</v>
      </c>
      <c r="B11829" t="n">
        <v>0.41828415</v>
      </c>
    </row>
    <row r="11830">
      <c r="A11830" s="1" t="n">
        <v>43016.41666666666</v>
      </c>
      <c r="B11830" t="n">
        <v>0.4179132333333333</v>
      </c>
    </row>
    <row r="11831">
      <c r="A11831" s="1" t="n">
        <v>43016.45833333334</v>
      </c>
      <c r="B11831" t="n">
        <v>0.4174967</v>
      </c>
    </row>
    <row r="11832">
      <c r="A11832" s="1" t="n">
        <v>43016.5</v>
      </c>
      <c r="B11832" t="n">
        <v>0.417168975</v>
      </c>
    </row>
    <row r="11833">
      <c r="A11833" s="1" t="n">
        <v>43016.54166666666</v>
      </c>
      <c r="B11833" t="n">
        <v>0.416811875</v>
      </c>
    </row>
    <row r="11834">
      <c r="A11834" s="1" t="n">
        <v>43016.58333333334</v>
      </c>
      <c r="B11834" t="n">
        <v>0.416413375</v>
      </c>
    </row>
    <row r="11835">
      <c r="A11835" s="1" t="n">
        <v>43016.625</v>
      </c>
      <c r="B11835" t="n">
        <v>0.416201175</v>
      </c>
    </row>
    <row r="11836">
      <c r="A11836" s="1" t="n">
        <v>43016.66666666666</v>
      </c>
      <c r="B11836" t="n">
        <v>0.416008025</v>
      </c>
    </row>
    <row r="11837">
      <c r="A11837" s="1" t="n">
        <v>43016.70833333334</v>
      </c>
      <c r="B11837" t="n">
        <v>0.4157727416666666</v>
      </c>
    </row>
    <row r="11838">
      <c r="A11838" s="1" t="n">
        <v>43016.75</v>
      </c>
      <c r="B11838" t="n">
        <v>0.415442075</v>
      </c>
    </row>
    <row r="11839">
      <c r="A11839" s="1" t="n">
        <v>43016.79166666666</v>
      </c>
      <c r="B11839" t="n">
        <v>0.4152722</v>
      </c>
    </row>
    <row r="11840">
      <c r="A11840" s="1" t="n">
        <v>43016.83333333334</v>
      </c>
      <c r="B11840" t="n">
        <v>0.4150848166666667</v>
      </c>
    </row>
    <row r="11841">
      <c r="A11841" s="1" t="n">
        <v>43016.875</v>
      </c>
      <c r="B11841" t="n">
        <v>0.415011125</v>
      </c>
    </row>
    <row r="11842">
      <c r="A11842" s="1" t="n">
        <v>43016.91666666666</v>
      </c>
      <c r="B11842" t="n">
        <v>0.4146960916666667</v>
      </c>
    </row>
    <row r="11843">
      <c r="A11843" s="1" t="n">
        <v>43016.95833333334</v>
      </c>
      <c r="B11843" t="n">
        <v>0.4144449916666667</v>
      </c>
    </row>
    <row r="11844">
      <c r="A11844" s="1" t="n">
        <v>43017</v>
      </c>
      <c r="B11844" t="n">
        <v>0.4142584666666667</v>
      </c>
    </row>
    <row r="11845">
      <c r="A11845" s="1" t="n">
        <v>43017.04166666666</v>
      </c>
      <c r="B11845" t="n">
        <v>0.41403765</v>
      </c>
    </row>
    <row r="11846">
      <c r="A11846" s="1" t="n">
        <v>43017.08333333334</v>
      </c>
      <c r="B11846" t="n">
        <v>0.4138294916666667</v>
      </c>
    </row>
    <row r="11847">
      <c r="A11847" s="1" t="n">
        <v>43017.125</v>
      </c>
      <c r="B11847" t="n">
        <v>0.4135233</v>
      </c>
    </row>
    <row r="11848">
      <c r="A11848" s="1" t="n">
        <v>43017.16666666666</v>
      </c>
      <c r="B11848" t="n">
        <v>0.4133362416666667</v>
      </c>
    </row>
    <row r="11849">
      <c r="A11849" s="1" t="n">
        <v>43017.20833333334</v>
      </c>
      <c r="B11849" t="n">
        <v>0.4130406833333333</v>
      </c>
    </row>
    <row r="11850">
      <c r="A11850" s="1" t="n">
        <v>43017.25</v>
      </c>
      <c r="B11850" t="n">
        <v>0.412944025</v>
      </c>
    </row>
    <row r="11851">
      <c r="A11851" s="1" t="n">
        <v>43017.29166666666</v>
      </c>
      <c r="B11851" t="n">
        <v>0.4127291</v>
      </c>
    </row>
    <row r="11852">
      <c r="A11852" s="1" t="n">
        <v>43017.33333333334</v>
      </c>
      <c r="B11852" t="n">
        <v>0.4125576</v>
      </c>
    </row>
    <row r="11853">
      <c r="A11853" s="1" t="n">
        <v>43017.375</v>
      </c>
      <c r="B11853" t="n">
        <v>0.4123056916666667</v>
      </c>
    </row>
    <row r="11854">
      <c r="A11854" s="1" t="n">
        <v>43017.41666666666</v>
      </c>
      <c r="B11854" t="n">
        <v>0.4121615416666667</v>
      </c>
    </row>
    <row r="11855">
      <c r="A11855" s="1" t="n">
        <v>43017.45833333334</v>
      </c>
      <c r="B11855" t="n">
        <v>0.4118453500000001</v>
      </c>
    </row>
    <row r="11856">
      <c r="A11856" s="1" t="n">
        <v>43017.5</v>
      </c>
      <c r="B11856" t="n">
        <v>0.4116293</v>
      </c>
    </row>
    <row r="11857">
      <c r="A11857" s="1" t="n">
        <v>43017.54166666666</v>
      </c>
      <c r="B11857" t="n">
        <v>0.4116426333333333</v>
      </c>
    </row>
    <row r="11858">
      <c r="A11858" s="1" t="n">
        <v>43017.58333333334</v>
      </c>
      <c r="B11858" t="n">
        <v>0.413036275</v>
      </c>
    </row>
    <row r="11859">
      <c r="A11859" s="1" t="n">
        <v>43017.625</v>
      </c>
      <c r="B11859" t="n">
        <v>0.4291951583333333</v>
      </c>
    </row>
    <row r="11860">
      <c r="A11860" s="1" t="n">
        <v>43017.66666666666</v>
      </c>
      <c r="B11860" t="n">
        <v>0.4470526583333334</v>
      </c>
    </row>
    <row r="11861">
      <c r="A11861" s="1" t="n">
        <v>43017.70833333334</v>
      </c>
      <c r="B11861" t="n">
        <v>0.452555075</v>
      </c>
    </row>
    <row r="11862">
      <c r="A11862" s="1" t="n">
        <v>43017.75</v>
      </c>
      <c r="B11862" t="n">
        <v>0.4506182916666666</v>
      </c>
    </row>
    <row r="11863">
      <c r="A11863" s="1" t="n">
        <v>43017.79166666666</v>
      </c>
      <c r="B11863" t="n">
        <v>0.4483628583333333</v>
      </c>
    </row>
    <row r="11864">
      <c r="A11864" s="1" t="n">
        <v>43017.83333333334</v>
      </c>
      <c r="B11864" t="n">
        <v>0.446454425</v>
      </c>
    </row>
    <row r="11865">
      <c r="A11865" s="1" t="n">
        <v>43017.875</v>
      </c>
      <c r="B11865" t="n">
        <v>0.445063075</v>
      </c>
    </row>
    <row r="11866">
      <c r="A11866" s="1" t="n">
        <v>43017.91666666666</v>
      </c>
      <c r="B11866" t="n">
        <v>0.44378555</v>
      </c>
    </row>
    <row r="11867">
      <c r="A11867" s="1" t="n">
        <v>43017.95833333334</v>
      </c>
      <c r="B11867" t="n">
        <v>0.4426724833333333</v>
      </c>
    </row>
    <row r="11868">
      <c r="A11868" s="1" t="n">
        <v>43018</v>
      </c>
      <c r="B11868" t="n">
        <v>0.4415058</v>
      </c>
    </row>
    <row r="11869">
      <c r="A11869" s="1" t="n">
        <v>43018.04166666666</v>
      </c>
      <c r="B11869" t="n">
        <v>0.44060595</v>
      </c>
    </row>
    <row r="11870">
      <c r="A11870" s="1" t="n">
        <v>43018.08333333334</v>
      </c>
      <c r="B11870" t="n">
        <v>0.4396443833333333</v>
      </c>
    </row>
    <row r="11871">
      <c r="A11871" s="1" t="n">
        <v>43018.125</v>
      </c>
      <c r="B11871" t="n">
        <v>0.438902025</v>
      </c>
    </row>
    <row r="11872">
      <c r="A11872" s="1" t="n">
        <v>43018.16666666666</v>
      </c>
      <c r="B11872" t="n">
        <v>0.4379764666666666</v>
      </c>
    </row>
    <row r="11873">
      <c r="A11873" s="1" t="n">
        <v>43018.20833333334</v>
      </c>
      <c r="B11873" t="n">
        <v>0.4369806833333333</v>
      </c>
    </row>
    <row r="11874">
      <c r="A11874" s="1" t="n">
        <v>43018.25</v>
      </c>
      <c r="B11874" t="n">
        <v>0.4361263</v>
      </c>
    </row>
    <row r="11875">
      <c r="A11875" s="1" t="n">
        <v>43018.29166666666</v>
      </c>
      <c r="B11875" t="n">
        <v>0.4353349333333333</v>
      </c>
    </row>
    <row r="11876">
      <c r="A11876" s="1" t="n">
        <v>43018.33333333334</v>
      </c>
      <c r="B11876" t="n">
        <v>0.434526275</v>
      </c>
    </row>
    <row r="11877">
      <c r="A11877" s="1" t="n">
        <v>43018.375</v>
      </c>
      <c r="B11877" t="n">
        <v>0.4338483583333333</v>
      </c>
    </row>
    <row r="11878">
      <c r="A11878" s="1" t="n">
        <v>43018.41666666666</v>
      </c>
      <c r="B11878" t="n">
        <v>0.4330658</v>
      </c>
    </row>
    <row r="11879">
      <c r="A11879" s="1" t="n">
        <v>43018.45833333334</v>
      </c>
      <c r="B11879" t="n">
        <v>0.432455975</v>
      </c>
    </row>
    <row r="11880">
      <c r="A11880" s="1" t="n">
        <v>43018.5</v>
      </c>
      <c r="B11880" t="n">
        <v>0.4319149416666666</v>
      </c>
    </row>
    <row r="11881">
      <c r="A11881" s="1" t="n">
        <v>43018.54166666666</v>
      </c>
      <c r="B11881" t="n">
        <v>0.4313079166666667</v>
      </c>
    </row>
    <row r="11882">
      <c r="A11882" s="1" t="n">
        <v>43018.58333333334</v>
      </c>
      <c r="B11882" t="n">
        <v>0.430617175</v>
      </c>
    </row>
    <row r="11883">
      <c r="A11883" s="1" t="n">
        <v>43018.625</v>
      </c>
      <c r="B11883" t="n">
        <v>0.43008855</v>
      </c>
    </row>
    <row r="11884">
      <c r="A11884" s="1" t="n">
        <v>43018.66666666666</v>
      </c>
      <c r="B11884" t="n">
        <v>0.4296050166666667</v>
      </c>
    </row>
    <row r="11885">
      <c r="A11885" s="1" t="n">
        <v>43018.70833333334</v>
      </c>
      <c r="B11885" t="n">
        <v>0.428965925</v>
      </c>
    </row>
    <row r="11886">
      <c r="A11886" s="1" t="n">
        <v>43018.75</v>
      </c>
      <c r="B11886" t="n">
        <v>0.42853125</v>
      </c>
    </row>
    <row r="11887">
      <c r="A11887" s="1" t="n">
        <v>43018.79166666666</v>
      </c>
      <c r="B11887" t="n">
        <v>0.4282190916666667</v>
      </c>
    </row>
    <row r="11888">
      <c r="A11888" s="1" t="n">
        <v>43018.83333333334</v>
      </c>
      <c r="B11888" t="n">
        <v>0.4278515583333333</v>
      </c>
    </row>
    <row r="11889">
      <c r="A11889" s="1" t="n">
        <v>43018.875</v>
      </c>
      <c r="B11889" t="n">
        <v>0.42743875</v>
      </c>
    </row>
    <row r="11890">
      <c r="A11890" s="1" t="n">
        <v>43018.91666666666</v>
      </c>
      <c r="B11890" t="n">
        <v>0.4269771416666666</v>
      </c>
    </row>
    <row r="11891">
      <c r="A11891" s="1" t="n">
        <v>43018.95833333334</v>
      </c>
      <c r="B11891" t="n">
        <v>0.4266129166666666</v>
      </c>
    </row>
    <row r="11892">
      <c r="A11892" s="1" t="n">
        <v>43019</v>
      </c>
      <c r="B11892" t="n">
        <v>0.42630135</v>
      </c>
    </row>
    <row r="11893">
      <c r="A11893" s="1" t="n">
        <v>43019.04166666666</v>
      </c>
      <c r="B11893" t="n">
        <v>0.425949425</v>
      </c>
    </row>
    <row r="11894">
      <c r="A11894" s="1" t="n">
        <v>43019.08333333334</v>
      </c>
      <c r="B11894" t="n">
        <v>0.4255345166666666</v>
      </c>
    </row>
    <row r="11895">
      <c r="A11895" s="1" t="n">
        <v>43019.125</v>
      </c>
      <c r="B11895" t="n">
        <v>0.4251248</v>
      </c>
    </row>
    <row r="11896">
      <c r="A11896" s="1" t="n">
        <v>43019.16666666666</v>
      </c>
      <c r="B11896" t="n">
        <v>0.4247995333333334</v>
      </c>
    </row>
    <row r="11897">
      <c r="A11897" s="1" t="n">
        <v>43019.20833333334</v>
      </c>
      <c r="B11897" t="n">
        <v>0.4245395083333334</v>
      </c>
    </row>
    <row r="11898">
      <c r="A11898" s="1" t="n">
        <v>43019.25</v>
      </c>
      <c r="B11898" t="n">
        <v>0.4242915583333333</v>
      </c>
    </row>
    <row r="11899">
      <c r="A11899" s="1" t="n">
        <v>43019.29166666666</v>
      </c>
      <c r="B11899" t="n">
        <v>0.4239750083333333</v>
      </c>
    </row>
    <row r="11900">
      <c r="A11900" s="1" t="n">
        <v>43019.33333333334</v>
      </c>
      <c r="B11900" t="n">
        <v>0.423623925</v>
      </c>
    </row>
    <row r="11901">
      <c r="A11901" s="1" t="n">
        <v>43019.375</v>
      </c>
      <c r="B11901" t="n">
        <v>0.4233054916666667</v>
      </c>
    </row>
    <row r="11902">
      <c r="A11902" s="1" t="n">
        <v>43019.41666666666</v>
      </c>
      <c r="B11902" t="n">
        <v>0.4229843333333334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0.4220116416666667</v>
      </c>
    </row>
    <row r="11906">
      <c r="A11906" s="1" t="n">
        <v>43019.58333333334</v>
      </c>
      <c r="B11906" t="n">
        <v>0.42159975</v>
      </c>
    </row>
    <row r="11907">
      <c r="A11907" s="1" t="n">
        <v>43019.625</v>
      </c>
      <c r="B11907" t="n">
        <v>0.4212495</v>
      </c>
    </row>
    <row r="11908">
      <c r="A11908" s="1" t="n">
        <v>43019.66666666666</v>
      </c>
      <c r="B11908" t="n">
        <v>0.4209530083333333</v>
      </c>
    </row>
    <row r="11909">
      <c r="A11909" s="1" t="n">
        <v>43019.70833333334</v>
      </c>
      <c r="B11909" t="n">
        <v>0.42066155</v>
      </c>
    </row>
    <row r="11910">
      <c r="A11910" s="1" t="n">
        <v>43019.75</v>
      </c>
      <c r="B11910" t="n">
        <v>0.420434325</v>
      </c>
    </row>
    <row r="11911">
      <c r="A11911" s="1" t="n">
        <v>43019.79166666666</v>
      </c>
      <c r="B11911" t="n">
        <v>0.4202516166666666</v>
      </c>
    </row>
    <row r="11912">
      <c r="A11912" s="1" t="n">
        <v>43019.83333333334</v>
      </c>
      <c r="B11912" t="n">
        <v>0.419955425</v>
      </c>
    </row>
    <row r="11913">
      <c r="A11913" s="1" t="n">
        <v>43019.875</v>
      </c>
      <c r="B11913" t="n">
        <v>0.4197029916666666</v>
      </c>
    </row>
    <row r="11914">
      <c r="A11914" s="1" t="n">
        <v>43019.91666666666</v>
      </c>
      <c r="B11914" t="n">
        <v>0.419416075</v>
      </c>
    </row>
    <row r="11915">
      <c r="A11915" s="1" t="n">
        <v>43019.95833333334</v>
      </c>
      <c r="B11915" t="n">
        <v>0.4191138</v>
      </c>
    </row>
    <row r="11916">
      <c r="A11916" s="1" t="n">
        <v>43020</v>
      </c>
      <c r="B11916" t="n">
        <v>0.4189179166666667</v>
      </c>
    </row>
    <row r="11917">
      <c r="A11917" s="1" t="n">
        <v>43020.04166666666</v>
      </c>
      <c r="B11917" t="n">
        <v>0.418638325</v>
      </c>
    </row>
    <row r="11918">
      <c r="A11918" s="1" t="n">
        <v>43020.08333333334</v>
      </c>
      <c r="B11918" t="n">
        <v>0.4184897333333333</v>
      </c>
    </row>
    <row r="11919">
      <c r="A11919" s="1" t="n">
        <v>43020.125</v>
      </c>
      <c r="B11919" t="n">
        <v>0.4182813583333334</v>
      </c>
    </row>
    <row r="11920">
      <c r="A11920" s="1" t="n">
        <v>43020.16666666666</v>
      </c>
      <c r="B11920" t="n">
        <v>0.4180068333333333</v>
      </c>
    </row>
    <row r="11921">
      <c r="A11921" s="1" t="n">
        <v>43020.20833333334</v>
      </c>
      <c r="B11921" t="n">
        <v>0.41782175</v>
      </c>
    </row>
    <row r="11922">
      <c r="A11922" s="1" t="n">
        <v>43020.25</v>
      </c>
      <c r="B11922" t="n">
        <v>0.417517125</v>
      </c>
    </row>
    <row r="11923">
      <c r="A11923" s="1" t="n">
        <v>43020.29166666666</v>
      </c>
      <c r="B11923" t="n">
        <v>0.4173778333333333</v>
      </c>
    </row>
    <row r="11924">
      <c r="A11924" s="1" t="n">
        <v>43020.33333333334</v>
      </c>
      <c r="B11924" t="n">
        <v>0.4171331333333333</v>
      </c>
    </row>
    <row r="11925">
      <c r="A11925" s="1" t="n">
        <v>43020.375</v>
      </c>
      <c r="B11925" t="n">
        <v>0.416849825</v>
      </c>
    </row>
    <row r="11926">
      <c r="A11926" s="1" t="n">
        <v>43020.41666666666</v>
      </c>
      <c r="B11926" t="n">
        <v>0.4164541166666667</v>
      </c>
    </row>
    <row r="11927">
      <c r="A11927" s="1" t="n">
        <v>43020.45833333334</v>
      </c>
      <c r="B11927" t="n">
        <v>0.4160916</v>
      </c>
    </row>
    <row r="11928">
      <c r="A11928" s="1" t="n">
        <v>43020.5</v>
      </c>
      <c r="B11928" t="n">
        <v>0.4157973166666666</v>
      </c>
    </row>
    <row r="11929">
      <c r="A11929" s="1" t="n">
        <v>43020.54166666666</v>
      </c>
      <c r="B11929" t="n">
        <v>0.4155214</v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0.4100864666666666</v>
      </c>
    </row>
    <row r="11952">
      <c r="A11952" s="1" t="n">
        <v>43021.5</v>
      </c>
      <c r="B11952" t="n">
        <v>0.4097493166666666</v>
      </c>
    </row>
    <row r="11953">
      <c r="A11953" s="1" t="n">
        <v>43021.54166666666</v>
      </c>
      <c r="B11953" t="n">
        <v>0.40936625</v>
      </c>
    </row>
    <row r="11954">
      <c r="A11954" s="1" t="n">
        <v>43021.58333333334</v>
      </c>
      <c r="B11954" t="n">
        <v>0.4089651583333334</v>
      </c>
    </row>
    <row r="11955">
      <c r="A11955" s="1" t="n">
        <v>43021.625</v>
      </c>
      <c r="B11955" t="n">
        <v>0.408713425</v>
      </c>
    </row>
    <row r="11956">
      <c r="A11956" s="1" t="n">
        <v>43021.66666666666</v>
      </c>
      <c r="B11956" t="n">
        <v>0.4085266166666666</v>
      </c>
    </row>
    <row r="11957">
      <c r="A11957" s="1" t="n">
        <v>43021.70833333334</v>
      </c>
      <c r="B11957" t="n">
        <v>0.4082973583333334</v>
      </c>
    </row>
    <row r="11958">
      <c r="A11958" s="1" t="n">
        <v>43021.75</v>
      </c>
      <c r="B11958" t="n">
        <v>0.4080994416666667</v>
      </c>
    </row>
    <row r="11959">
      <c r="A11959" s="1" t="n">
        <v>43021.79166666666</v>
      </c>
      <c r="B11959" t="n">
        <v>0.4078116999999999</v>
      </c>
    </row>
    <row r="11960">
      <c r="A11960" s="1" t="n">
        <v>43021.83333333334</v>
      </c>
      <c r="B11960" t="n">
        <v>0.407583975</v>
      </c>
    </row>
    <row r="11961">
      <c r="A11961" s="1" t="n">
        <v>43021.875</v>
      </c>
      <c r="B11961" t="n">
        <v>0.4074440083333333</v>
      </c>
    </row>
    <row r="11962">
      <c r="A11962" s="1" t="n">
        <v>43021.91666666666</v>
      </c>
      <c r="B11962" t="n">
        <v>0.4073625583333333</v>
      </c>
    </row>
    <row r="11963">
      <c r="A11963" s="1" t="n">
        <v>43021.95833333334</v>
      </c>
      <c r="B11963" t="n">
        <v>0.407095925</v>
      </c>
    </row>
    <row r="11964">
      <c r="A11964" s="1" t="n">
        <v>43022</v>
      </c>
      <c r="B11964" t="n">
        <v>0.4070298166666667</v>
      </c>
    </row>
    <row r="11965">
      <c r="A11965" s="1" t="n">
        <v>43022.04166666666</v>
      </c>
      <c r="B11965" t="n">
        <v>0.407198275</v>
      </c>
    </row>
    <row r="11966">
      <c r="A11966" s="1" t="n">
        <v>43022.08333333334</v>
      </c>
      <c r="B11966" t="n">
        <v>0.407123775</v>
      </c>
    </row>
    <row r="11967">
      <c r="A11967" s="1" t="n">
        <v>43022.125</v>
      </c>
      <c r="B11967" t="n">
        <v>0.4069038333333333</v>
      </c>
    </row>
    <row r="11968">
      <c r="A11968" s="1" t="n">
        <v>43022.16666666666</v>
      </c>
      <c r="B11968" t="n">
        <v>0.40670275</v>
      </c>
    </row>
    <row r="11969">
      <c r="A11969" s="1" t="n">
        <v>43022.20833333334</v>
      </c>
      <c r="B11969" t="n">
        <v>0.406363975</v>
      </c>
    </row>
    <row r="11970">
      <c r="A11970" s="1" t="n">
        <v>43022.25</v>
      </c>
      <c r="B11970" t="n">
        <v>0.4061963583333334</v>
      </c>
    </row>
    <row r="11971">
      <c r="A11971" s="1" t="n">
        <v>43022.29166666666</v>
      </c>
      <c r="B11971" t="n">
        <v>0.40573815</v>
      </c>
    </row>
    <row r="11972">
      <c r="A11972" s="1" t="n">
        <v>43022.33333333334</v>
      </c>
      <c r="B11972" t="n">
        <v>0.4053795916666667</v>
      </c>
    </row>
    <row r="11973">
      <c r="A11973" s="1" t="n">
        <v>43022.375</v>
      </c>
      <c r="B11973" t="n">
        <v>0.4051531</v>
      </c>
    </row>
    <row r="11974">
      <c r="A11974" s="1" t="n">
        <v>43022.41666666666</v>
      </c>
      <c r="B11974" t="n">
        <v>0.4048697166666667</v>
      </c>
    </row>
    <row r="11975">
      <c r="A11975" s="1" t="n">
        <v>43022.45833333334</v>
      </c>
      <c r="B11975" t="n">
        <v>0.404615625</v>
      </c>
    </row>
    <row r="11976">
      <c r="A11976" s="1" t="n">
        <v>43022.5</v>
      </c>
      <c r="B11976" t="n">
        <v>0.4043184916666667</v>
      </c>
    </row>
    <row r="11977">
      <c r="A11977" s="1" t="n">
        <v>43022.54166666666</v>
      </c>
      <c r="B11977" t="n">
        <v>0.4040721833333333</v>
      </c>
    </row>
    <row r="11978">
      <c r="A11978" s="1" t="n">
        <v>43022.58333333334</v>
      </c>
      <c r="B11978" t="n">
        <v>0.4037613666666667</v>
      </c>
    </row>
    <row r="11979">
      <c r="A11979" s="1" t="n">
        <v>43022.625</v>
      </c>
      <c r="B11979" t="n">
        <v>0.40336815</v>
      </c>
    </row>
    <row r="11980">
      <c r="A11980" s="1" t="n">
        <v>43022.66666666666</v>
      </c>
      <c r="B11980" t="n">
        <v>0.4031837583333333</v>
      </c>
    </row>
    <row r="11981">
      <c r="A11981" s="1" t="n">
        <v>43022.70833333334</v>
      </c>
      <c r="B11981" t="n">
        <v>0.403010475</v>
      </c>
    </row>
    <row r="11982">
      <c r="A11982" s="1" t="n">
        <v>43022.75</v>
      </c>
      <c r="B11982" t="n">
        <v>0.4028877666666666</v>
      </c>
    </row>
    <row r="11983">
      <c r="A11983" s="1" t="n">
        <v>43022.79166666666</v>
      </c>
      <c r="B11983" t="n">
        <v>0.4027408583333333</v>
      </c>
    </row>
    <row r="11984">
      <c r="A11984" s="1" t="n">
        <v>43022.83333333334</v>
      </c>
      <c r="B11984" t="n">
        <v>0.4026341416666666</v>
      </c>
    </row>
    <row r="11985">
      <c r="A11985" s="1" t="n">
        <v>43022.875</v>
      </c>
      <c r="B11985" t="n">
        <v>0.4023452583333333</v>
      </c>
    </row>
    <row r="11986">
      <c r="A11986" s="1" t="n">
        <v>43022.91666666666</v>
      </c>
      <c r="B11986" t="n">
        <v>0.4022565916666667</v>
      </c>
    </row>
    <row r="11987">
      <c r="A11987" s="1" t="n">
        <v>43022.95833333334</v>
      </c>
      <c r="B11987" t="n">
        <v>0.4019748083333334</v>
      </c>
    </row>
    <row r="11988">
      <c r="A11988" s="1" t="n">
        <v>43023</v>
      </c>
      <c r="B11988" t="n">
        <v>0.4018329</v>
      </c>
    </row>
    <row r="11989">
      <c r="A11989" s="1" t="n">
        <v>43023.04166666666</v>
      </c>
      <c r="B11989" t="n">
        <v>0.401729725</v>
      </c>
    </row>
    <row r="11990">
      <c r="A11990" s="1" t="n">
        <v>43023.08333333334</v>
      </c>
      <c r="B11990" t="n">
        <v>0.401517925</v>
      </c>
    </row>
    <row r="11991">
      <c r="A11991" s="1" t="n">
        <v>43023.125</v>
      </c>
      <c r="B11991" t="n">
        <v>0.4017429083333333</v>
      </c>
    </row>
    <row r="11992">
      <c r="A11992" s="1" t="n">
        <v>43023.16666666666</v>
      </c>
      <c r="B11992" t="n">
        <v>0.40189035</v>
      </c>
    </row>
    <row r="11993">
      <c r="A11993" s="1" t="n">
        <v>43023.20833333334</v>
      </c>
      <c r="B11993" t="n">
        <v>0.4018820416666666</v>
      </c>
    </row>
    <row r="11994">
      <c r="A11994" s="1" t="n">
        <v>43023.25</v>
      </c>
      <c r="B11994" t="n">
        <v>0.4018495</v>
      </c>
    </row>
    <row r="11995">
      <c r="A11995" s="1" t="n">
        <v>43023.29166666666</v>
      </c>
      <c r="B11995" t="n">
        <v>0.4014992666666666</v>
      </c>
    </row>
    <row r="11996">
      <c r="A11996" s="1" t="n">
        <v>43023.33333333334</v>
      </c>
      <c r="B11996" t="n">
        <v>0.4010321666666667</v>
      </c>
    </row>
    <row r="11997">
      <c r="A11997" s="1" t="n">
        <v>43023.375</v>
      </c>
      <c r="B11997" t="n">
        <v>0.400752775</v>
      </c>
    </row>
    <row r="11998">
      <c r="A11998" s="1" t="n">
        <v>43023.41666666666</v>
      </c>
      <c r="B11998" t="n">
        <v>0.4005598916666667</v>
      </c>
    </row>
    <row r="11999">
      <c r="A11999" s="1" t="n">
        <v>43023.45833333334</v>
      </c>
      <c r="B11999" t="n">
        <v>0.400280625</v>
      </c>
    </row>
    <row r="12000">
      <c r="A12000" s="1" t="n">
        <v>43023.5</v>
      </c>
      <c r="B12000" t="n">
        <v>0.3999793250000001</v>
      </c>
    </row>
    <row r="12001">
      <c r="A12001" s="1" t="n">
        <v>43023.54166666666</v>
      </c>
      <c r="B12001" t="n">
        <v>0.3997934333333333</v>
      </c>
    </row>
    <row r="12002">
      <c r="A12002" s="1" t="n">
        <v>43023.58333333334</v>
      </c>
      <c r="B12002" t="n">
        <v>0.399484725</v>
      </c>
    </row>
    <row r="12003">
      <c r="A12003" s="1" t="n">
        <v>43023.625</v>
      </c>
      <c r="B12003" t="n">
        <v>0.3993176166666667</v>
      </c>
    </row>
    <row r="12004">
      <c r="A12004" s="1" t="n">
        <v>43023.66666666666</v>
      </c>
      <c r="B12004" t="n">
        <v>0.3990484</v>
      </c>
    </row>
    <row r="12005">
      <c r="A12005" s="1" t="n">
        <v>43023.70833333334</v>
      </c>
      <c r="B12005" t="n">
        <v>0.39909535</v>
      </c>
    </row>
    <row r="12006">
      <c r="A12006" s="1" t="n">
        <v>43023.75</v>
      </c>
      <c r="B12006" t="n">
        <v>0.3990166333333334</v>
      </c>
    </row>
    <row r="12007">
      <c r="A12007" s="1" t="n">
        <v>43023.79166666666</v>
      </c>
      <c r="B12007" t="n">
        <v>0.3989420916666667</v>
      </c>
    </row>
    <row r="12008">
      <c r="A12008" s="1" t="n">
        <v>43023.83333333334</v>
      </c>
      <c r="B12008" t="n">
        <v>0.3988661583333333</v>
      </c>
    </row>
    <row r="12009">
      <c r="A12009" s="1" t="n">
        <v>43023.875</v>
      </c>
      <c r="B12009" t="n">
        <v>0.39882545</v>
      </c>
    </row>
    <row r="12010">
      <c r="A12010" s="1" t="n">
        <v>43023.91666666666</v>
      </c>
      <c r="B12010" t="n">
        <v>0.3988137166666667</v>
      </c>
    </row>
    <row r="12011">
      <c r="A12011" s="1" t="n">
        <v>43023.95833333334</v>
      </c>
      <c r="B12011" t="n">
        <v>0.398808875</v>
      </c>
    </row>
    <row r="12012">
      <c r="A12012" s="1" t="n">
        <v>43024</v>
      </c>
      <c r="B12012" t="n">
        <v>0.3989138083333333</v>
      </c>
    </row>
    <row r="12013">
      <c r="A12013" s="1" t="n">
        <v>43024.04166666666</v>
      </c>
      <c r="B12013" t="n">
        <v>0.3996062833333333</v>
      </c>
    </row>
    <row r="12014">
      <c r="A12014" s="1" t="n">
        <v>43024.08333333334</v>
      </c>
      <c r="B12014" t="n">
        <v>0.3994384666666667</v>
      </c>
    </row>
    <row r="12015">
      <c r="A12015" s="1" t="n">
        <v>43024.125</v>
      </c>
      <c r="B12015" t="n">
        <v>0.3992789833333333</v>
      </c>
    </row>
    <row r="12016">
      <c r="A12016" s="1" t="n">
        <v>43024.16666666666</v>
      </c>
      <c r="B12016" t="n">
        <v>0.3992858666666667</v>
      </c>
    </row>
    <row r="12017">
      <c r="A12017" s="1" t="n">
        <v>43024.20833333334</v>
      </c>
      <c r="B12017" t="n">
        <v>0.3992934666666667</v>
      </c>
    </row>
    <row r="12018">
      <c r="A12018" s="1" t="n">
        <v>43024.25</v>
      </c>
      <c r="B12018" t="n">
        <v>0.3991954583333333</v>
      </c>
    </row>
    <row r="12019">
      <c r="A12019" s="1" t="n">
        <v>43024.29166666666</v>
      </c>
      <c r="B12019" t="n">
        <v>0.3988164583333333</v>
      </c>
    </row>
    <row r="12020">
      <c r="A12020" s="1" t="n">
        <v>43024.33333333334</v>
      </c>
      <c r="B12020" t="n">
        <v>0.3986129416666667</v>
      </c>
    </row>
    <row r="12021">
      <c r="A12021" s="1" t="n">
        <v>43024.375</v>
      </c>
      <c r="B12021" t="n">
        <v>0.3984397916666667</v>
      </c>
    </row>
    <row r="12022">
      <c r="A12022" s="1" t="n">
        <v>43024.41666666666</v>
      </c>
      <c r="B12022" t="n">
        <v>0.3982935583333334</v>
      </c>
    </row>
    <row r="12023">
      <c r="A12023" s="1" t="n">
        <v>43024.45833333334</v>
      </c>
      <c r="B12023" t="n">
        <v>0.398072875</v>
      </c>
    </row>
    <row r="12024">
      <c r="A12024" s="1" t="n">
        <v>43024.5</v>
      </c>
      <c r="B12024" t="n">
        <v>0.397871525</v>
      </c>
    </row>
    <row r="12025">
      <c r="A12025" s="1" t="n">
        <v>43024.54166666666</v>
      </c>
      <c r="B12025" t="n">
        <v>0.3978088083333333</v>
      </c>
    </row>
    <row r="12026">
      <c r="A12026" s="1" t="n">
        <v>43024.58333333334</v>
      </c>
      <c r="B12026" t="n">
        <v>0.3976116666666667</v>
      </c>
    </row>
    <row r="12027">
      <c r="A12027" s="1" t="n">
        <v>43024.625</v>
      </c>
      <c r="B12027" t="n">
        <v>0.3974834833333333</v>
      </c>
    </row>
    <row r="12028">
      <c r="A12028" s="1" t="n">
        <v>43024.66666666666</v>
      </c>
      <c r="B12028" t="n">
        <v>0.3975103666666667</v>
      </c>
    </row>
    <row r="12029">
      <c r="A12029" s="1" t="n">
        <v>43024.70833333334</v>
      </c>
      <c r="B12029" t="n">
        <v>0.3974717666666667</v>
      </c>
    </row>
    <row r="12030">
      <c r="A12030" s="1" t="n">
        <v>43024.75</v>
      </c>
      <c r="B12030" t="n">
        <v>0.397367</v>
      </c>
    </row>
    <row r="12031">
      <c r="A12031" s="1" t="n">
        <v>43024.79166666666</v>
      </c>
      <c r="B12031" t="n">
        <v>0.397310475</v>
      </c>
    </row>
    <row r="12032">
      <c r="A12032" s="1" t="n">
        <v>43024.83333333334</v>
      </c>
      <c r="B12032" t="n">
        <v>0.3972987583333333</v>
      </c>
    </row>
    <row r="12033">
      <c r="A12033" s="1" t="n">
        <v>43024.875</v>
      </c>
      <c r="B12033" t="n">
        <v>0.397294625</v>
      </c>
    </row>
    <row r="12034">
      <c r="A12034" s="1" t="n">
        <v>43024.91666666666</v>
      </c>
      <c r="B12034" t="n">
        <v>0.3972932583333333</v>
      </c>
    </row>
    <row r="12035">
      <c r="A12035" s="1" t="n">
        <v>43024.95833333334</v>
      </c>
      <c r="B12035" t="n">
        <v>0.3972305833333333</v>
      </c>
    </row>
    <row r="12036">
      <c r="A12036" s="1" t="n">
        <v>43025</v>
      </c>
      <c r="B12036" t="n">
        <v>0.3971624</v>
      </c>
    </row>
    <row r="12037">
      <c r="A12037" s="1" t="n">
        <v>43025.04166666666</v>
      </c>
      <c r="B12037" t="n">
        <v>0.397019125</v>
      </c>
    </row>
    <row r="12038">
      <c r="A12038" s="1" t="n">
        <v>43025.08333333334</v>
      </c>
      <c r="B12038" t="n">
        <v>0.396879975</v>
      </c>
    </row>
    <row r="12039">
      <c r="A12039" s="1" t="n">
        <v>43025.125</v>
      </c>
      <c r="B12039" t="n">
        <v>0.396838625</v>
      </c>
    </row>
    <row r="12040">
      <c r="A12040" s="1" t="n">
        <v>43025.16666666666</v>
      </c>
      <c r="B12040" t="n">
        <v>0.3968310666666667</v>
      </c>
    </row>
    <row r="12041">
      <c r="A12041" s="1" t="n">
        <v>43025.20833333334</v>
      </c>
      <c r="B12041" t="n">
        <v>0.3968283166666667</v>
      </c>
    </row>
    <row r="12042">
      <c r="A12042" s="1" t="n">
        <v>43025.25</v>
      </c>
      <c r="B12042" t="n">
        <v>0.3967952333333333</v>
      </c>
    </row>
    <row r="12043">
      <c r="A12043" s="1" t="n">
        <v>43025.29166666666</v>
      </c>
      <c r="B12043" t="n">
        <v>0.3967787333333333</v>
      </c>
    </row>
    <row r="12044">
      <c r="A12044" s="1" t="n">
        <v>43025.33333333334</v>
      </c>
      <c r="B12044" t="n">
        <v>0.39674775</v>
      </c>
    </row>
    <row r="12045">
      <c r="A12045" s="1" t="n">
        <v>43025.375</v>
      </c>
      <c r="B12045" t="n">
        <v>0.3964916</v>
      </c>
    </row>
    <row r="12046">
      <c r="A12046" s="1" t="n">
        <v>43025.41666666666</v>
      </c>
      <c r="B12046" t="n">
        <v>0.3963153416666667</v>
      </c>
    </row>
    <row r="12047">
      <c r="A12047" s="1" t="n">
        <v>43025.45833333334</v>
      </c>
      <c r="B12047" t="n">
        <v>0.396013925</v>
      </c>
    </row>
    <row r="12048">
      <c r="A12048" s="1" t="n">
        <v>43025.5</v>
      </c>
      <c r="B12048" t="n">
        <v>0.3958845833333333</v>
      </c>
    </row>
    <row r="12049">
      <c r="A12049" s="1" t="n">
        <v>43025.54166666666</v>
      </c>
      <c r="B12049" t="n">
        <v>0.3956417666666667</v>
      </c>
    </row>
    <row r="12050">
      <c r="A12050" s="1" t="n">
        <v>43025.58333333334</v>
      </c>
      <c r="B12050" t="n">
        <v>0.395604625</v>
      </c>
    </row>
    <row r="12051">
      <c r="A12051" s="1" t="n">
        <v>43025.625</v>
      </c>
      <c r="B12051" t="n">
        <v>0.3953804333333333</v>
      </c>
    </row>
    <row r="12052">
      <c r="A12052" s="1" t="n">
        <v>43025.66666666666</v>
      </c>
      <c r="B12052" t="n">
        <v>0.3952669666666667</v>
      </c>
    </row>
    <row r="12053">
      <c r="A12053" s="1" t="n">
        <v>43025.70833333334</v>
      </c>
      <c r="B12053" t="n">
        <v>0.3950037</v>
      </c>
    </row>
    <row r="12054">
      <c r="A12054" s="1" t="n">
        <v>43025.75</v>
      </c>
      <c r="B12054" t="n">
        <v>0.39486965</v>
      </c>
    </row>
    <row r="12055">
      <c r="A12055" s="1" t="n">
        <v>43025.79166666666</v>
      </c>
      <c r="B12055" t="n">
        <v>0.394846275</v>
      </c>
    </row>
    <row r="12056">
      <c r="A12056" s="1" t="n">
        <v>43025.83333333334</v>
      </c>
      <c r="B12056" t="n">
        <v>0.3947728</v>
      </c>
    </row>
    <row r="12057">
      <c r="A12057" s="1" t="n">
        <v>43025.875</v>
      </c>
      <c r="B12057" t="n">
        <v>0.3945873083333333</v>
      </c>
    </row>
    <row r="12058">
      <c r="A12058" s="1" t="n">
        <v>43025.91666666666</v>
      </c>
      <c r="B12058" t="n">
        <v>0.3944505833333333</v>
      </c>
    </row>
    <row r="12059">
      <c r="A12059" s="1" t="n">
        <v>43025.95833333334</v>
      </c>
      <c r="B12059" t="n">
        <v>0.3944553833333333</v>
      </c>
    </row>
    <row r="12060">
      <c r="A12060" s="1" t="n">
        <v>43026</v>
      </c>
      <c r="B12060" t="n">
        <v>0.39443135</v>
      </c>
    </row>
    <row r="12061">
      <c r="A12061" s="1" t="n">
        <v>43026.04166666666</v>
      </c>
      <c r="B12061" t="n">
        <v>0.3942507</v>
      </c>
    </row>
    <row r="12062">
      <c r="A12062" s="1" t="n">
        <v>43026.08333333334</v>
      </c>
      <c r="B12062" t="n">
        <v>0.3941627833333334</v>
      </c>
    </row>
    <row r="12063">
      <c r="A12063" s="1" t="n">
        <v>43026.125</v>
      </c>
      <c r="B12063" t="n">
        <v>0.3942232333333333</v>
      </c>
    </row>
    <row r="12064">
      <c r="A12064" s="1" t="n">
        <v>43026.16666666666</v>
      </c>
      <c r="B12064" t="n">
        <v>0.3941669</v>
      </c>
    </row>
    <row r="12065">
      <c r="A12065" s="1" t="n">
        <v>43026.20833333334</v>
      </c>
      <c r="B12065" t="n">
        <v>0.3940041583333334</v>
      </c>
    </row>
    <row r="12066">
      <c r="A12066" s="1" t="n">
        <v>43026.25</v>
      </c>
      <c r="B12066" t="n">
        <v>0.3938578833333333</v>
      </c>
    </row>
    <row r="12067">
      <c r="A12067" s="1" t="n">
        <v>43026.29166666666</v>
      </c>
      <c r="B12067" t="n">
        <v>0.3938352416666667</v>
      </c>
    </row>
    <row r="12068">
      <c r="A12068" s="1" t="n">
        <v>43026.33333333334</v>
      </c>
      <c r="B12068" t="n">
        <v>0.393806425</v>
      </c>
    </row>
    <row r="12069">
      <c r="A12069" s="1" t="n">
        <v>43026.375</v>
      </c>
      <c r="B12069" t="n">
        <v>0.3935456</v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/>
      </c>
    </row>
    <row r="12072">
      <c r="A12072" s="1" t="n">
        <v>43026.5</v>
      </c>
      <c r="B12072" t="n">
        <v>0.3927128</v>
      </c>
    </row>
    <row r="12073">
      <c r="A12073" s="1" t="n">
        <v>43026.54166666666</v>
      </c>
      <c r="B12073" t="n">
        <v>0.3924824083333333</v>
      </c>
    </row>
    <row r="12074">
      <c r="A12074" s="1" t="n">
        <v>43026.58333333334</v>
      </c>
      <c r="B12074" t="n">
        <v>0.3922774416666666</v>
      </c>
    </row>
    <row r="12075">
      <c r="A12075" s="1" t="n">
        <v>43026.625</v>
      </c>
      <c r="B12075" t="n">
        <v>0.3921479083333333</v>
      </c>
    </row>
    <row r="12076">
      <c r="A12076" s="1" t="n">
        <v>43026.66666666666</v>
      </c>
      <c r="B12076" t="n">
        <v>0.3919587833333333</v>
      </c>
    </row>
    <row r="12077">
      <c r="A12077" s="1" t="n">
        <v>43026.70833333334</v>
      </c>
      <c r="B12077" t="n">
        <v>0.3918683416666667</v>
      </c>
    </row>
    <row r="12078">
      <c r="A12078" s="1" t="n">
        <v>43026.75</v>
      </c>
      <c r="B12078" t="n">
        <v>0.3917978</v>
      </c>
    </row>
    <row r="12079">
      <c r="A12079" s="1" t="n">
        <v>43026.79166666666</v>
      </c>
      <c r="B12079" t="n">
        <v>0.3915539750000001</v>
      </c>
    </row>
    <row r="12080">
      <c r="A12080" s="1" t="n">
        <v>43026.83333333334</v>
      </c>
      <c r="B12080" t="n">
        <v>0.3914073833333334</v>
      </c>
    </row>
    <row r="12081">
      <c r="A12081" s="1" t="n">
        <v>43026.875</v>
      </c>
      <c r="B12081" t="n">
        <v>0.391380675</v>
      </c>
    </row>
    <row r="12082">
      <c r="A12082" s="1" t="n">
        <v>43026.91666666666</v>
      </c>
      <c r="B12082" t="n">
        <v>0.3912054583333333</v>
      </c>
    </row>
    <row r="12083">
      <c r="A12083" s="1" t="n">
        <v>43026.95833333334</v>
      </c>
      <c r="B12083" t="n">
        <v>0.3909925916666667</v>
      </c>
    </row>
    <row r="12084">
      <c r="A12084" s="1" t="n">
        <v>43027</v>
      </c>
      <c r="B12084" t="n">
        <v>0.3909891583333334</v>
      </c>
    </row>
    <row r="12085">
      <c r="A12085" s="1" t="n">
        <v>43027.04166666666</v>
      </c>
      <c r="B12085" t="n">
        <v>0.3909118166666667</v>
      </c>
    </row>
    <row r="12086">
      <c r="A12086" s="1" t="n">
        <v>43027.08333333334</v>
      </c>
      <c r="B12086" t="n">
        <v>0.3907106166666667</v>
      </c>
    </row>
    <row r="12087">
      <c r="A12087" s="1" t="n">
        <v>43027.125</v>
      </c>
      <c r="B12087" t="n">
        <v>0.3906661583333333</v>
      </c>
    </row>
    <row r="12088">
      <c r="A12088" s="1" t="n">
        <v>43027.16666666666</v>
      </c>
      <c r="B12088" t="n">
        <v>0.3906545333333333</v>
      </c>
    </row>
    <row r="12089">
      <c r="A12089" s="1" t="n">
        <v>43027.20833333334</v>
      </c>
      <c r="B12089" t="n">
        <v>0.3905416416666667</v>
      </c>
    </row>
    <row r="12090">
      <c r="A12090" s="1" t="n">
        <v>43027.25</v>
      </c>
      <c r="B12090" t="n">
        <v>0.390372625</v>
      </c>
    </row>
    <row r="12091">
      <c r="A12091" s="1" t="n">
        <v>43027.29166666666</v>
      </c>
      <c r="B12091" t="n">
        <v>0.39034185</v>
      </c>
    </row>
    <row r="12092">
      <c r="A12092" s="1" t="n">
        <v>43027.33333333334</v>
      </c>
      <c r="B12092" t="n">
        <v>0.3902714083333333</v>
      </c>
    </row>
    <row r="12093">
      <c r="A12093" s="1" t="n">
        <v>43027.375</v>
      </c>
      <c r="B12093" t="n">
        <v>0.3900635750000001</v>
      </c>
    </row>
    <row r="12094">
      <c r="A12094" s="1" t="n">
        <v>43027.41666666666</v>
      </c>
      <c r="B12094" t="n">
        <v>0.3898980666666667</v>
      </c>
    </row>
    <row r="12095">
      <c r="A12095" s="1" t="n">
        <v>43027.45833333334</v>
      </c>
      <c r="B12095" t="n">
        <v>0.3896875833333333</v>
      </c>
    </row>
    <row r="12096">
      <c r="A12096" s="1" t="n">
        <v>43027.5</v>
      </c>
      <c r="B12096" t="n">
        <v>0.3894271666666667</v>
      </c>
    </row>
    <row r="12097">
      <c r="A12097" s="1" t="n">
        <v>43027.54166666666</v>
      </c>
      <c r="B12097" t="n">
        <v>0.389172375</v>
      </c>
    </row>
    <row r="12098">
      <c r="A12098" s="1" t="n">
        <v>43027.58333333334</v>
      </c>
      <c r="B12098" t="n">
        <v>0.3889995416666667</v>
      </c>
    </row>
    <row r="12099">
      <c r="A12099" s="1" t="n">
        <v>43027.625</v>
      </c>
      <c r="B12099" t="n">
        <v>0.3888465916666666</v>
      </c>
    </row>
    <row r="12100">
      <c r="A12100" s="1" t="n">
        <v>43027.66666666666</v>
      </c>
      <c r="B12100" t="n">
        <v>0.3887291333333334</v>
      </c>
    </row>
    <row r="12101">
      <c r="A12101" s="1" t="n">
        <v>43027.70833333334</v>
      </c>
      <c r="B12101" t="n">
        <v>0.38874415</v>
      </c>
    </row>
    <row r="12102">
      <c r="A12102" s="1" t="n">
        <v>43027.75</v>
      </c>
      <c r="B12102" t="n">
        <v>0.3886253416666667</v>
      </c>
    </row>
    <row r="12103">
      <c r="A12103" s="1" t="n">
        <v>43027.79166666666</v>
      </c>
      <c r="B12103" t="n">
        <v>0.388448525</v>
      </c>
    </row>
    <row r="12104">
      <c r="A12104" s="1" t="n">
        <v>43027.83333333334</v>
      </c>
      <c r="B12104" t="n">
        <v>0.388417125</v>
      </c>
    </row>
    <row r="12105">
      <c r="A12105" s="1" t="n">
        <v>43027.875</v>
      </c>
      <c r="B12105" t="n">
        <v>0.3883584166666667</v>
      </c>
    </row>
    <row r="12106">
      <c r="A12106" s="1" t="n">
        <v>43027.91666666666</v>
      </c>
      <c r="B12106" t="n">
        <v>0.38814615</v>
      </c>
    </row>
    <row r="12107">
      <c r="A12107" s="1" t="n">
        <v>43027.95833333334</v>
      </c>
      <c r="B12107" t="n">
        <v>0.3879605166666666</v>
      </c>
    </row>
    <row r="12108">
      <c r="A12108" s="1" t="n">
        <v>43028</v>
      </c>
      <c r="B12108" t="n">
        <v>0.3879427833333333</v>
      </c>
    </row>
    <row r="12109">
      <c r="A12109" s="1" t="n">
        <v>43028.04166666666</v>
      </c>
      <c r="B12109" t="n">
        <v>0.3878097583333333</v>
      </c>
    </row>
    <row r="12110">
      <c r="A12110" s="1" t="n">
        <v>43028.08333333334</v>
      </c>
      <c r="B12110" t="n">
        <v>0.3876126583333333</v>
      </c>
    </row>
    <row r="12111">
      <c r="A12111" s="1" t="n">
        <v>43028.125</v>
      </c>
      <c r="B12111" t="n">
        <v>0.3894096</v>
      </c>
    </row>
    <row r="12112">
      <c r="A12112" s="1" t="n">
        <v>43028.16666666666</v>
      </c>
      <c r="B12112" t="n">
        <v>0.425262075</v>
      </c>
    </row>
    <row r="12113">
      <c r="A12113" s="1" t="n">
        <v>43028.20833333334</v>
      </c>
      <c r="B12113" t="n">
        <v>0.4379255583333333</v>
      </c>
    </row>
    <row r="12114">
      <c r="A12114" s="1" t="n">
        <v>43028.25</v>
      </c>
      <c r="B12114" t="n">
        <v>0.4396077416666667</v>
      </c>
    </row>
    <row r="12115">
      <c r="A12115" s="1" t="n">
        <v>43028.29166666666</v>
      </c>
      <c r="B12115" t="n">
        <v>0.4384460000000001</v>
      </c>
    </row>
    <row r="12116">
      <c r="A12116" s="1" t="n">
        <v>43028.33333333334</v>
      </c>
      <c r="B12116" t="n">
        <v>0.4373191833333334</v>
      </c>
    </row>
    <row r="12117">
      <c r="A12117" s="1" t="n">
        <v>43028.375</v>
      </c>
      <c r="B12117" t="n">
        <v>0.4361808</v>
      </c>
    </row>
    <row r="12118">
      <c r="A12118" s="1" t="n">
        <v>43028.41666666666</v>
      </c>
      <c r="B12118" t="n">
        <v>0.4352690666666667</v>
      </c>
    </row>
    <row r="12119">
      <c r="A12119" s="1" t="n">
        <v>43028.45833333334</v>
      </c>
      <c r="B12119" t="n">
        <v>0.4342831166666667</v>
      </c>
    </row>
    <row r="12120">
      <c r="A12120" s="1" t="n">
        <v>43028.5</v>
      </c>
      <c r="B12120" t="n">
        <v>0.4335016583333333</v>
      </c>
    </row>
    <row r="12121">
      <c r="A12121" s="1" t="n">
        <v>43028.54166666666</v>
      </c>
      <c r="B12121" t="n">
        <v>0.4328143916666667</v>
      </c>
    </row>
    <row r="12122">
      <c r="A12122" s="1" t="n">
        <v>43028.58333333334</v>
      </c>
      <c r="B12122" t="n">
        <v>0.4319392083333333</v>
      </c>
    </row>
    <row r="12123">
      <c r="A12123" s="1" t="n">
        <v>43028.625</v>
      </c>
      <c r="B12123" t="n">
        <v>0.4312729833333333</v>
      </c>
    </row>
    <row r="12124">
      <c r="A12124" s="1" t="n">
        <v>43028.66666666666</v>
      </c>
      <c r="B12124" t="n">
        <v>0.4307019916666666</v>
      </c>
    </row>
    <row r="12125">
      <c r="A12125" s="1" t="n">
        <v>43028.70833333334</v>
      </c>
      <c r="B12125" t="n">
        <v>0.4300202</v>
      </c>
    </row>
    <row r="12126">
      <c r="A12126" s="1" t="n">
        <v>43028.75</v>
      </c>
      <c r="B12126" t="n">
        <v>0.4295416666666667</v>
      </c>
    </row>
    <row r="12127">
      <c r="A12127" s="1" t="n">
        <v>43028.79166666666</v>
      </c>
      <c r="B12127" t="n">
        <v>0.4291224666666666</v>
      </c>
    </row>
    <row r="12128">
      <c r="A12128" s="1" t="n">
        <v>43028.83333333334</v>
      </c>
      <c r="B12128" t="n">
        <v>0.428627275</v>
      </c>
    </row>
    <row r="12129">
      <c r="A12129" s="1" t="n">
        <v>43028.875</v>
      </c>
      <c r="B12129" t="n">
        <v>0.4281138333333334</v>
      </c>
    </row>
    <row r="12130">
      <c r="A12130" s="1" t="n">
        <v>43028.91666666666</v>
      </c>
      <c r="B12130" t="n">
        <v>0.4276746083333333</v>
      </c>
    </row>
    <row r="12131">
      <c r="A12131" s="1" t="n">
        <v>43028.95833333334</v>
      </c>
      <c r="B12131" t="n">
        <v>0.427891425</v>
      </c>
    </row>
    <row r="12132">
      <c r="A12132" s="1" t="n">
        <v>43029</v>
      </c>
      <c r="B12132" t="n">
        <v>0.4282574583333333</v>
      </c>
    </row>
    <row r="12133">
      <c r="A12133" s="1" t="n">
        <v>43029.04166666666</v>
      </c>
      <c r="B12133" t="n">
        <v>0.428460925</v>
      </c>
    </row>
    <row r="12134">
      <c r="A12134" s="1" t="n">
        <v>43029.08333333334</v>
      </c>
      <c r="B12134" t="n">
        <v>0.4331433583333333</v>
      </c>
    </row>
    <row r="12135">
      <c r="A12135" s="1" t="n">
        <v>43029.125</v>
      </c>
      <c r="B12135" t="n">
        <v>0.4387027166666667</v>
      </c>
    </row>
    <row r="12136">
      <c r="A12136" s="1" t="n">
        <v>43029.16666666666</v>
      </c>
      <c r="B12136" t="n">
        <v>0.440439725</v>
      </c>
    </row>
    <row r="12137">
      <c r="A12137" s="1" t="n">
        <v>43029.20833333334</v>
      </c>
      <c r="B12137" t="n">
        <v>0.4407412</v>
      </c>
    </row>
    <row r="12138">
      <c r="A12138" s="1" t="n">
        <v>43029.25</v>
      </c>
      <c r="B12138" t="n">
        <v>0.440413825</v>
      </c>
    </row>
    <row r="12139">
      <c r="A12139" s="1" t="n">
        <v>43029.29166666666</v>
      </c>
      <c r="B12139" t="n">
        <v>0.439783125</v>
      </c>
    </row>
    <row r="12140">
      <c r="A12140" s="1" t="n">
        <v>43029.33333333334</v>
      </c>
      <c r="B12140" t="n">
        <v>0.438970275</v>
      </c>
    </row>
    <row r="12141">
      <c r="A12141" s="1" t="n">
        <v>43029.375</v>
      </c>
      <c r="B12141" t="n">
        <v>0.4379154166666666</v>
      </c>
    </row>
    <row r="12142">
      <c r="A12142" s="1" t="n">
        <v>43029.41666666666</v>
      </c>
      <c r="B12142" t="n">
        <v>0.437208725</v>
      </c>
    </row>
    <row r="12143">
      <c r="A12143" s="1" t="n">
        <v>43029.45833333334</v>
      </c>
      <c r="B12143" t="n">
        <v>0.4362287833333333</v>
      </c>
    </row>
    <row r="12144">
      <c r="A12144" s="1" t="n">
        <v>43029.5</v>
      </c>
      <c r="B12144" t="n">
        <v>0.4353914666666667</v>
      </c>
    </row>
    <row r="12145">
      <c r="A12145" s="1" t="n">
        <v>43029.54166666666</v>
      </c>
      <c r="B12145" t="n">
        <v>0.43457565</v>
      </c>
    </row>
    <row r="12146">
      <c r="A12146" s="1" t="n">
        <v>43029.58333333334</v>
      </c>
      <c r="B12146" t="n">
        <v>0.4341680000000001</v>
      </c>
    </row>
    <row r="12147">
      <c r="A12147" s="1" t="n">
        <v>43029.625</v>
      </c>
      <c r="B12147" t="n">
        <v>0.4332965416666667</v>
      </c>
    </row>
    <row r="12148">
      <c r="A12148" s="1" t="n">
        <v>43029.66666666666</v>
      </c>
      <c r="B12148" t="n">
        <v>0.4327144333333333</v>
      </c>
    </row>
    <row r="12149">
      <c r="A12149" s="1" t="n">
        <v>43029.70833333334</v>
      </c>
      <c r="B12149" t="n">
        <v>0.4321504416666667</v>
      </c>
    </row>
    <row r="12150">
      <c r="A12150" s="1" t="n">
        <v>43029.75</v>
      </c>
      <c r="B12150" t="n">
        <v>0.4317572416666667</v>
      </c>
    </row>
    <row r="12151">
      <c r="A12151" s="1" t="n">
        <v>43029.79166666666</v>
      </c>
      <c r="B12151" t="n">
        <v>0.4315225666666667</v>
      </c>
    </row>
    <row r="12152">
      <c r="A12152" s="1" t="n">
        <v>43029.83333333334</v>
      </c>
      <c r="B12152" t="n">
        <v>0.4312829416666666</v>
      </c>
    </row>
    <row r="12153">
      <c r="A12153" s="1" t="n">
        <v>43029.875</v>
      </c>
      <c r="B12153" t="n">
        <v>0.4310113083333333</v>
      </c>
    </row>
    <row r="12154">
      <c r="A12154" s="1" t="n">
        <v>43029.91666666666</v>
      </c>
      <c r="B12154" t="n">
        <v>0.4306356583333333</v>
      </c>
    </row>
    <row r="12155">
      <c r="A12155" s="1" t="n">
        <v>43029.95833333334</v>
      </c>
      <c r="B12155" t="n">
        <v>0.4301925416666667</v>
      </c>
    </row>
    <row r="12156">
      <c r="A12156" s="1" t="n">
        <v>43030</v>
      </c>
      <c r="B12156" t="n">
        <v>0.4304905000000001</v>
      </c>
    </row>
    <row r="12157">
      <c r="A12157" s="1" t="n">
        <v>43030.04166666666</v>
      </c>
      <c r="B12157" t="n">
        <v>0.4496137916666667</v>
      </c>
    </row>
    <row r="12158">
      <c r="A12158" s="1" t="n">
        <v>43030.08333333334</v>
      </c>
      <c r="B12158" t="n">
        <v>0.4642220916666667</v>
      </c>
    </row>
    <row r="12159">
      <c r="A12159" s="1" t="n">
        <v>43030.125</v>
      </c>
      <c r="B12159" t="n">
        <v>0.4590929083333333</v>
      </c>
    </row>
    <row r="12160">
      <c r="A12160" s="1" t="n">
        <v>43030.16666666666</v>
      </c>
      <c r="B12160" t="n">
        <v>0.4594708166666666</v>
      </c>
    </row>
    <row r="12161">
      <c r="A12161" s="1" t="n">
        <v>43030.20833333334</v>
      </c>
      <c r="B12161" t="n">
        <v>0.45596645</v>
      </c>
    </row>
    <row r="12162">
      <c r="A12162" s="1" t="n">
        <v>43030.25</v>
      </c>
      <c r="B12162" t="n">
        <v>0.4519836833333333</v>
      </c>
    </row>
    <row r="12163">
      <c r="A12163" s="1" t="n">
        <v>43030.29166666666</v>
      </c>
      <c r="B12163" t="n">
        <v>0.4485580666666666</v>
      </c>
    </row>
    <row r="12164">
      <c r="A12164" s="1" t="n">
        <v>43030.33333333334</v>
      </c>
      <c r="B12164" t="n">
        <v>0.4461440333333333</v>
      </c>
    </row>
    <row r="12165">
      <c r="A12165" s="1" t="n">
        <v>43030.375</v>
      </c>
      <c r="B12165" t="n">
        <v>0.4441271</v>
      </c>
    </row>
    <row r="12166">
      <c r="A12166" s="1" t="n">
        <v>43030.41666666666</v>
      </c>
      <c r="B12166" t="n">
        <v>0.4424036166666667</v>
      </c>
    </row>
    <row r="12167">
      <c r="A12167" s="1" t="n">
        <v>43030.45833333334</v>
      </c>
      <c r="B12167" t="n">
        <v>0.4409802166666667</v>
      </c>
    </row>
    <row r="12168">
      <c r="A12168" s="1" t="n">
        <v>43030.5</v>
      </c>
      <c r="B12168" t="n">
        <v>0.4396336416666666</v>
      </c>
    </row>
    <row r="12169">
      <c r="A12169" s="1" t="n">
        <v>43030.54166666666</v>
      </c>
      <c r="B12169" t="n">
        <v>0.4384912333333333</v>
      </c>
    </row>
    <row r="12170">
      <c r="A12170" s="1" t="n">
        <v>43030.58333333334</v>
      </c>
      <c r="B12170" t="n">
        <v>0.4372682583333333</v>
      </c>
    </row>
    <row r="12171">
      <c r="A12171" s="1" t="n">
        <v>43030.625</v>
      </c>
      <c r="B12171" t="n">
        <v>0.4363291083333333</v>
      </c>
    </row>
    <row r="12172">
      <c r="A12172" s="1" t="n">
        <v>43030.66666666666</v>
      </c>
      <c r="B12172" t="n">
        <v>0.4353886333333334</v>
      </c>
    </row>
    <row r="12173">
      <c r="A12173" s="1" t="n">
        <v>43030.70833333334</v>
      </c>
      <c r="B12173" t="n">
        <v>0.4346035333333333</v>
      </c>
    </row>
    <row r="12174">
      <c r="A12174" s="1" t="n">
        <v>43030.75</v>
      </c>
      <c r="B12174" t="n">
        <v>0.4337740166666667</v>
      </c>
    </row>
    <row r="12175">
      <c r="A12175" s="1" t="n">
        <v>43030.79166666666</v>
      </c>
      <c r="B12175" t="n">
        <v>0.4331822416666666</v>
      </c>
    </row>
    <row r="12176">
      <c r="A12176" s="1" t="n">
        <v>43030.83333333334</v>
      </c>
      <c r="B12176" t="n">
        <v>0.432532375</v>
      </c>
    </row>
    <row r="12177">
      <c r="A12177" s="1" t="n">
        <v>43030.875</v>
      </c>
      <c r="B12177" t="n">
        <v>0.4317943666666667</v>
      </c>
    </row>
    <row r="12178">
      <c r="A12178" s="1" t="n">
        <v>43030.91666666666</v>
      </c>
      <c r="B12178" t="n">
        <v>0.4311631666666667</v>
      </c>
    </row>
    <row r="12179">
      <c r="A12179" s="1" t="n">
        <v>43030.95833333334</v>
      </c>
      <c r="B12179" t="n">
        <v>0.4306877166666667</v>
      </c>
    </row>
    <row r="12180">
      <c r="A12180" s="1" t="n">
        <v>43031</v>
      </c>
      <c r="B12180" t="n">
        <v>0.4300223</v>
      </c>
    </row>
    <row r="12181">
      <c r="A12181" s="1" t="n">
        <v>43031.04166666666</v>
      </c>
      <c r="B12181" t="n">
        <v>0.4294527</v>
      </c>
    </row>
    <row r="12182">
      <c r="A12182" s="1" t="n">
        <v>43031.08333333334</v>
      </c>
      <c r="B12182" t="n">
        <v>0.4290598333333333</v>
      </c>
    </row>
    <row r="12183">
      <c r="A12183" s="1" t="n">
        <v>43031.125</v>
      </c>
      <c r="B12183" t="n">
        <v>0.4286130333333333</v>
      </c>
    </row>
    <row r="12184">
      <c r="A12184" s="1" t="n">
        <v>43031.16666666666</v>
      </c>
      <c r="B12184" t="n">
        <v>0.428292325</v>
      </c>
    </row>
    <row r="12185">
      <c r="A12185" s="1" t="n">
        <v>43031.20833333334</v>
      </c>
      <c r="B12185" t="n">
        <v>0.4281032083333333</v>
      </c>
    </row>
    <row r="12186">
      <c r="A12186" s="1" t="n">
        <v>43031.25</v>
      </c>
      <c r="B12186" t="n">
        <v>0.4280321</v>
      </c>
    </row>
    <row r="12187">
      <c r="A12187" s="1" t="n">
        <v>43031.29166666666</v>
      </c>
      <c r="B12187" t="n">
        <v>0.4274437333333334</v>
      </c>
    </row>
    <row r="12188">
      <c r="A12188" s="1" t="n">
        <v>43031.33333333334</v>
      </c>
      <c r="B12188" t="n">
        <v>0.426903275</v>
      </c>
    </row>
    <row r="12189">
      <c r="A12189" s="1" t="n">
        <v>43031.375</v>
      </c>
      <c r="B12189" t="n">
        <v>0.4263758666666667</v>
      </c>
    </row>
    <row r="12190">
      <c r="A12190" s="1" t="n">
        <v>43031.41666666666</v>
      </c>
      <c r="B12190" t="n">
        <v>0.4259891666666666</v>
      </c>
    </row>
    <row r="12191">
      <c r="A12191" s="1" t="n">
        <v>43031.45833333334</v>
      </c>
      <c r="B12191" t="n">
        <v>0.4255742166666667</v>
      </c>
    </row>
    <row r="12192">
      <c r="A12192" s="1" t="n">
        <v>43031.5</v>
      </c>
      <c r="B12192" t="n">
        <v>0.42531475</v>
      </c>
    </row>
    <row r="12193">
      <c r="A12193" s="1" t="n">
        <v>43031.54166666666</v>
      </c>
      <c r="B12193" t="n">
        <v>0.425075175</v>
      </c>
    </row>
    <row r="12194">
      <c r="A12194" s="1" t="n">
        <v>43031.58333333334</v>
      </c>
      <c r="B12194" t="n">
        <v>0.4248831333333333</v>
      </c>
    </row>
    <row r="12195">
      <c r="A12195" s="1" t="n">
        <v>43031.625</v>
      </c>
      <c r="B12195" t="n">
        <v>0.4246882916666667</v>
      </c>
    </row>
    <row r="12196">
      <c r="A12196" s="1" t="n">
        <v>43031.66666666666</v>
      </c>
      <c r="B12196" t="n">
        <v>0.4243808083333334</v>
      </c>
    </row>
    <row r="12197">
      <c r="A12197" s="1" t="n">
        <v>43031.70833333334</v>
      </c>
      <c r="B12197" t="n">
        <v>0.4240670333333333</v>
      </c>
    </row>
    <row r="12198">
      <c r="A12198" s="1" t="n">
        <v>43031.75</v>
      </c>
      <c r="B12198" t="n">
        <v>0.4239403083333333</v>
      </c>
    </row>
    <row r="12199">
      <c r="A12199" s="1" t="n">
        <v>43031.79166666666</v>
      </c>
      <c r="B12199" t="n">
        <v>0.4237010666666667</v>
      </c>
    </row>
    <row r="12200">
      <c r="A12200" s="1" t="n">
        <v>43031.83333333334</v>
      </c>
      <c r="B12200" t="n">
        <v>0.4235290916666667</v>
      </c>
    </row>
    <row r="12201">
      <c r="A12201" s="1" t="n">
        <v>43031.875</v>
      </c>
      <c r="B12201" t="n">
        <v>0.4233140083333333</v>
      </c>
    </row>
    <row r="12202">
      <c r="A12202" s="1" t="n">
        <v>43031.91666666666</v>
      </c>
      <c r="B12202" t="n">
        <v>0.4231675666666666</v>
      </c>
    </row>
    <row r="12203">
      <c r="A12203" s="1" t="n">
        <v>43031.95833333334</v>
      </c>
      <c r="B12203" t="n">
        <v>0.4230331583333333</v>
      </c>
    </row>
    <row r="12204">
      <c r="A12204" s="1" t="n">
        <v>43032</v>
      </c>
      <c r="B12204" t="n">
        <v>0.4239113</v>
      </c>
    </row>
    <row r="12205">
      <c r="A12205" s="1" t="n">
        <v>43032.04166666666</v>
      </c>
      <c r="B12205" t="n">
        <v>0.42669805</v>
      </c>
    </row>
    <row r="12206">
      <c r="A12206" s="1" t="n">
        <v>43032.08333333334</v>
      </c>
      <c r="B12206" t="n">
        <v>0.4540442</v>
      </c>
    </row>
    <row r="12207">
      <c r="A12207" s="1" t="n">
        <v>43032.125</v>
      </c>
      <c r="B12207" t="n">
        <v>0.4601295083333334</v>
      </c>
    </row>
    <row r="12208">
      <c r="A12208" s="1" t="n">
        <v>43032.16666666666</v>
      </c>
      <c r="B12208" t="n">
        <v>0.4588901666666667</v>
      </c>
    </row>
    <row r="12209">
      <c r="A12209" s="1" t="n">
        <v>43032.20833333334</v>
      </c>
      <c r="B12209" t="n">
        <v>0.4557815583333333</v>
      </c>
    </row>
    <row r="12210">
      <c r="A12210" s="1" t="n">
        <v>43032.25</v>
      </c>
      <c r="B12210" t="n">
        <v>0.4522535083333333</v>
      </c>
    </row>
    <row r="12211">
      <c r="A12211" s="1" t="n">
        <v>43032.29166666666</v>
      </c>
      <c r="B12211" t="n">
        <v>0.4490917416666667</v>
      </c>
    </row>
    <row r="12212">
      <c r="A12212" s="1" t="n">
        <v>43032.33333333334</v>
      </c>
      <c r="B12212" t="n">
        <v>0.4466505583333333</v>
      </c>
    </row>
    <row r="12213">
      <c r="A12213" s="1" t="n">
        <v>43032.375</v>
      </c>
      <c r="B12213" t="n">
        <v>0.444582775</v>
      </c>
    </row>
    <row r="12214">
      <c r="A12214" s="1" t="n">
        <v>43032.41666666666</v>
      </c>
      <c r="B12214" t="n">
        <v>0.442823925</v>
      </c>
    </row>
    <row r="12215">
      <c r="A12215" s="1" t="n">
        <v>43032.45833333334</v>
      </c>
      <c r="B12215" t="n">
        <v>0.4415583583333333</v>
      </c>
    </row>
    <row r="12216">
      <c r="A12216" s="1" t="n">
        <v>43032.5</v>
      </c>
      <c r="B12216" t="n">
        <v>0.44055705</v>
      </c>
    </row>
    <row r="12217">
      <c r="A12217" s="1" t="n">
        <v>43032.54166666666</v>
      </c>
      <c r="B12217" t="n">
        <v>0.4394884583333333</v>
      </c>
    </row>
    <row r="12218">
      <c r="A12218" s="1" t="n">
        <v>43032.58333333334</v>
      </c>
      <c r="B12218" t="n">
        <v>0.4384409666666667</v>
      </c>
    </row>
    <row r="12219">
      <c r="A12219" s="1" t="n">
        <v>43032.625</v>
      </c>
      <c r="B12219" t="n">
        <v>0.4377754333333333</v>
      </c>
    </row>
    <row r="12220">
      <c r="A12220" s="1" t="n">
        <v>43032.66666666666</v>
      </c>
      <c r="B12220" t="n">
        <v>0.4373636</v>
      </c>
    </row>
    <row r="12221">
      <c r="A12221" s="1" t="n">
        <v>43032.70833333334</v>
      </c>
      <c r="B12221" t="n">
        <v>0.4370079166666667</v>
      </c>
    </row>
    <row r="12222">
      <c r="A12222" s="1" t="n">
        <v>43032.75</v>
      </c>
      <c r="B12222" t="n">
        <v>0.4366150583333333</v>
      </c>
    </row>
    <row r="12223">
      <c r="A12223" s="1" t="n">
        <v>43032.79166666666</v>
      </c>
      <c r="B12223" t="n">
        <v>0.4361313</v>
      </c>
    </row>
    <row r="12224">
      <c r="A12224" s="1" t="n">
        <v>43032.83333333334</v>
      </c>
      <c r="B12224" t="n">
        <v>0.4356292</v>
      </c>
    </row>
    <row r="12225">
      <c r="A12225" s="1" t="n">
        <v>43032.875</v>
      </c>
      <c r="B12225" t="n">
        <v>0.4351702583333334</v>
      </c>
    </row>
    <row r="12226">
      <c r="A12226" s="1" t="n">
        <v>43032.91666666666</v>
      </c>
      <c r="B12226" t="n">
        <v>0.4347809416666666</v>
      </c>
    </row>
    <row r="12227">
      <c r="A12227" s="1" t="n">
        <v>43032.95833333334</v>
      </c>
      <c r="B12227" t="n">
        <v>0.43432385</v>
      </c>
    </row>
    <row r="12228">
      <c r="A12228" s="1" t="n">
        <v>43033</v>
      </c>
      <c r="B12228" t="n">
        <v>0.4337789916666666</v>
      </c>
    </row>
    <row r="12229">
      <c r="A12229" s="1" t="n">
        <v>43033.04166666666</v>
      </c>
      <c r="B12229" t="n">
        <v>0.4332751</v>
      </c>
    </row>
    <row r="12230">
      <c r="A12230" s="1" t="n">
        <v>43033.08333333334</v>
      </c>
      <c r="B12230" t="n">
        <v>0.432841525</v>
      </c>
    </row>
    <row r="12231">
      <c r="A12231" s="1" t="n">
        <v>43033.125</v>
      </c>
      <c r="B12231" t="n">
        <v>0.4324195583333333</v>
      </c>
    </row>
    <row r="12232">
      <c r="A12232" s="1" t="n">
        <v>43033.16666666666</v>
      </c>
      <c r="B12232" t="n">
        <v>0.43189355</v>
      </c>
    </row>
    <row r="12233">
      <c r="A12233" s="1" t="n">
        <v>43033.20833333334</v>
      </c>
      <c r="B12233" t="n">
        <v>0.4313820666666666</v>
      </c>
    </row>
    <row r="12234">
      <c r="A12234" s="1" t="n">
        <v>43033.25</v>
      </c>
      <c r="B12234" t="n">
        <v>0.4309657083333334</v>
      </c>
    </row>
    <row r="12235">
      <c r="A12235" s="1" t="n">
        <v>43033.29166666666</v>
      </c>
      <c r="B12235" t="n">
        <v>0.4305181166666667</v>
      </c>
    </row>
    <row r="12236">
      <c r="A12236" s="1" t="n">
        <v>43033.33333333334</v>
      </c>
      <c r="B12236" t="n">
        <v>0.4299318666666667</v>
      </c>
    </row>
    <row r="12237">
      <c r="A12237" s="1" t="n">
        <v>43033.375</v>
      </c>
      <c r="B12237" t="n">
        <v>0.4293139</v>
      </c>
    </row>
    <row r="12238">
      <c r="A12238" s="1" t="n">
        <v>43033.41666666666</v>
      </c>
      <c r="B12238" t="n">
        <v>0.4288670166666667</v>
      </c>
    </row>
    <row r="12239">
      <c r="A12239" s="1" t="n">
        <v>43033.45833333334</v>
      </c>
      <c r="B12239" t="n">
        <v>0.4283683916666667</v>
      </c>
    </row>
    <row r="12240">
      <c r="A12240" s="1" t="n">
        <v>43033.5</v>
      </c>
      <c r="B12240" t="n">
        <v>0.4279013166666667</v>
      </c>
    </row>
    <row r="12241">
      <c r="A12241" s="1" t="n">
        <v>43033.54166666666</v>
      </c>
      <c r="B12241" t="n">
        <v>0.4273300833333333</v>
      </c>
    </row>
    <row r="12242">
      <c r="A12242" s="1" t="n">
        <v>43033.58333333334</v>
      </c>
      <c r="B12242" t="n">
        <v>0.4267960916666667</v>
      </c>
    </row>
    <row r="12243">
      <c r="A12243" s="1" t="n">
        <v>43033.625</v>
      </c>
      <c r="B12243" t="n">
        <v>0.4264482333333333</v>
      </c>
    </row>
    <row r="12244">
      <c r="A12244" s="1" t="n">
        <v>43033.66666666666</v>
      </c>
      <c r="B12244" t="n">
        <v>0.42610195</v>
      </c>
    </row>
    <row r="12245">
      <c r="A12245" s="1" t="n">
        <v>43033.70833333334</v>
      </c>
      <c r="B12245" t="n">
        <v>0.4255785</v>
      </c>
    </row>
    <row r="12246">
      <c r="A12246" s="1" t="n">
        <v>43033.75</v>
      </c>
      <c r="B12246" t="n">
        <v>0.4251680166666666</v>
      </c>
    </row>
    <row r="12247">
      <c r="A12247" s="1" t="n">
        <v>43033.79166666666</v>
      </c>
      <c r="B12247" t="n">
        <v>0.42494195</v>
      </c>
    </row>
    <row r="12248">
      <c r="A12248" s="1" t="n">
        <v>43033.83333333334</v>
      </c>
      <c r="B12248" t="n">
        <v>0.4247117</v>
      </c>
    </row>
    <row r="12249">
      <c r="A12249" s="1" t="n">
        <v>43033.875</v>
      </c>
      <c r="B12249" t="n">
        <v>0.4244006416666666</v>
      </c>
    </row>
    <row r="12250">
      <c r="A12250" s="1" t="n">
        <v>43033.91666666666</v>
      </c>
      <c r="B12250" t="n">
        <v>0.4240245583333333</v>
      </c>
    </row>
    <row r="12251">
      <c r="A12251" s="1" t="n">
        <v>43033.95833333334</v>
      </c>
      <c r="B12251" t="n">
        <v>0.4237131</v>
      </c>
    </row>
    <row r="12252">
      <c r="A12252" s="1" t="n">
        <v>43034</v>
      </c>
      <c r="B12252" t="n">
        <v>0.4234102</v>
      </c>
    </row>
    <row r="12253">
      <c r="A12253" s="1" t="n">
        <v>43034.04166666666</v>
      </c>
      <c r="B12253" t="n">
        <v>0.4230784083333334</v>
      </c>
    </row>
    <row r="12254">
      <c r="A12254" s="1" t="n">
        <v>43034.08333333334</v>
      </c>
      <c r="B12254" t="n">
        <v>0.4228287666666666</v>
      </c>
    </row>
    <row r="12255">
      <c r="A12255" s="1" t="n">
        <v>43034.125</v>
      </c>
      <c r="B12255" t="n">
        <v>0.422561475</v>
      </c>
    </row>
    <row r="12256">
      <c r="A12256" s="1" t="n">
        <v>43034.16666666666</v>
      </c>
      <c r="B12256" t="n">
        <v>0.422287925</v>
      </c>
    </row>
    <row r="12257">
      <c r="A12257" s="1" t="n">
        <v>43034.20833333334</v>
      </c>
      <c r="B12257" t="n">
        <v>0.4219289666666666</v>
      </c>
    </row>
    <row r="12258">
      <c r="A12258" s="1" t="n">
        <v>43034.25</v>
      </c>
      <c r="B12258" t="n">
        <v>0.42156585</v>
      </c>
    </row>
    <row r="12259">
      <c r="A12259" s="1" t="n">
        <v>43034.29166666666</v>
      </c>
      <c r="B12259" t="n">
        <v>0.4213285833333333</v>
      </c>
    </row>
    <row r="12260">
      <c r="A12260" s="1" t="n">
        <v>43034.33333333334</v>
      </c>
      <c r="B12260" t="n">
        <v>0.4210511416666667</v>
      </c>
    </row>
    <row r="12261">
      <c r="A12261" s="1" t="n">
        <v>43034.375</v>
      </c>
      <c r="B12261" t="n">
        <v>0.4240535416666666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0.4235602416666667</v>
      </c>
    </row>
    <row r="12265">
      <c r="A12265" s="1" t="n">
        <v>43034.54166666666</v>
      </c>
      <c r="B12265" t="n">
        <v>0.4233380583333333</v>
      </c>
    </row>
    <row r="12266">
      <c r="A12266" s="1" t="n">
        <v>43034.58333333334</v>
      </c>
      <c r="B12266" t="n">
        <v>0.423168975</v>
      </c>
    </row>
    <row r="12267">
      <c r="A12267" s="1" t="n">
        <v>43034.625</v>
      </c>
      <c r="B12267" t="n">
        <v>0.4228923916666666</v>
      </c>
    </row>
    <row r="12268">
      <c r="A12268" s="1" t="n">
        <v>43034.66666666666</v>
      </c>
      <c r="B12268" t="n">
        <v>0.4226109833333334</v>
      </c>
    </row>
    <row r="12269">
      <c r="A12269" s="1" t="n">
        <v>43034.70833333334</v>
      </c>
      <c r="B12269" t="n">
        <v>0.4223812</v>
      </c>
    </row>
    <row r="12270">
      <c r="A12270" s="1" t="n">
        <v>43034.75</v>
      </c>
      <c r="B12270" t="n">
        <v>0.4220384916666667</v>
      </c>
    </row>
    <row r="12271">
      <c r="A12271" s="1" t="n">
        <v>43034.79166666666</v>
      </c>
      <c r="B12271" t="n">
        <v>0.4219014333333333</v>
      </c>
    </row>
    <row r="12272">
      <c r="A12272" s="1" t="n">
        <v>43034.83333333334</v>
      </c>
      <c r="B12272" t="n">
        <v>0.421596225</v>
      </c>
    </row>
    <row r="12273">
      <c r="A12273" s="1" t="n">
        <v>43034.875</v>
      </c>
      <c r="B12273" t="n">
        <v>0.421491675</v>
      </c>
    </row>
    <row r="12274">
      <c r="A12274" s="1" t="n">
        <v>43034.91666666666</v>
      </c>
      <c r="B12274" t="n">
        <v>0.421204325</v>
      </c>
    </row>
    <row r="12275">
      <c r="A12275" s="1" t="n">
        <v>43034.95833333334</v>
      </c>
      <c r="B12275" t="n">
        <v>0.4211556166666666</v>
      </c>
    </row>
    <row r="12276">
      <c r="A12276" s="1" t="n">
        <v>43035</v>
      </c>
      <c r="B12276" t="n">
        <v>0.42092195</v>
      </c>
    </row>
    <row r="12277">
      <c r="A12277" s="1" t="n">
        <v>43035.04166666666</v>
      </c>
      <c r="B12277" t="n">
        <v>0.4208288083333334</v>
      </c>
    </row>
    <row r="12278">
      <c r="A12278" s="1" t="n">
        <v>43035.08333333334</v>
      </c>
      <c r="B12278" t="n">
        <v>0.4205747333333333</v>
      </c>
    </row>
    <row r="12279">
      <c r="A12279" s="1" t="n">
        <v>43035.125</v>
      </c>
      <c r="B12279" t="n">
        <v>0.4204138666666666</v>
      </c>
    </row>
    <row r="12280">
      <c r="A12280" s="1" t="n">
        <v>43035.16666666666</v>
      </c>
      <c r="B12280" t="n">
        <v>0.4202467</v>
      </c>
    </row>
    <row r="12281">
      <c r="A12281" s="1" t="n">
        <v>43035.20833333334</v>
      </c>
      <c r="B12281" t="n">
        <v>0.4199497833333334</v>
      </c>
    </row>
    <row r="12282">
      <c r="A12282" s="1" t="n">
        <v>43035.25</v>
      </c>
      <c r="B12282" t="n">
        <v>0.4198404833333333</v>
      </c>
    </row>
    <row r="12283">
      <c r="A12283" s="1" t="n">
        <v>43035.29166666666</v>
      </c>
      <c r="B12283" t="n">
        <v>0.4195916166666667</v>
      </c>
    </row>
    <row r="12284">
      <c r="A12284" s="1" t="n">
        <v>43035.33333333334</v>
      </c>
      <c r="B12284" t="n">
        <v>0.4194837583333333</v>
      </c>
    </row>
    <row r="12285">
      <c r="A12285" s="1" t="n">
        <v>43035.375</v>
      </c>
      <c r="B12285" t="n">
        <v>0.4192222916666666</v>
      </c>
    </row>
    <row r="12286">
      <c r="A12286" s="1" t="n">
        <v>43035.41666666666</v>
      </c>
      <c r="B12286" t="n">
        <v>0.418994725</v>
      </c>
    </row>
    <row r="12287">
      <c r="A12287" s="1" t="n">
        <v>43035.45833333334</v>
      </c>
      <c r="B12287" t="n">
        <v>0.418719325</v>
      </c>
    </row>
    <row r="12288">
      <c r="A12288" s="1" t="n">
        <v>43035.5</v>
      </c>
      <c r="B12288" t="n">
        <v>0.4184299083333333</v>
      </c>
    </row>
    <row r="12289">
      <c r="A12289" s="1" t="n">
        <v>43035.54166666666</v>
      </c>
      <c r="B12289" t="n">
        <v>0.4182883916666666</v>
      </c>
    </row>
    <row r="12290">
      <c r="A12290" s="1" t="n">
        <v>43035.58333333334</v>
      </c>
      <c r="B12290" t="n">
        <v>0.4179238</v>
      </c>
    </row>
    <row r="12291">
      <c r="A12291" s="1" t="n">
        <v>43035.625</v>
      </c>
      <c r="B12291" t="n">
        <v>0.4176486666666666</v>
      </c>
    </row>
    <row r="12292">
      <c r="A12292" s="1" t="n">
        <v>43035.66666666666</v>
      </c>
      <c r="B12292" t="n">
        <v>0.41746575</v>
      </c>
    </row>
    <row r="12293">
      <c r="A12293" s="1" t="n">
        <v>43035.70833333334</v>
      </c>
      <c r="B12293" t="n">
        <v>0.4173672666666666</v>
      </c>
    </row>
    <row r="12294">
      <c r="A12294" s="1" t="n">
        <v>43035.75</v>
      </c>
      <c r="B12294" t="n">
        <v>0.4172041416666667</v>
      </c>
    </row>
    <row r="12295">
      <c r="A12295" s="1" t="n">
        <v>43035.79166666666</v>
      </c>
      <c r="B12295" t="n">
        <v>0.4170593</v>
      </c>
    </row>
    <row r="12296">
      <c r="A12296" s="1" t="n">
        <v>43035.83333333334</v>
      </c>
      <c r="B12296" t="n">
        <v>0.41699745</v>
      </c>
    </row>
    <row r="12297">
      <c r="A12297" s="1" t="n">
        <v>43035.875</v>
      </c>
      <c r="B12297" t="n">
        <v>0.41676125</v>
      </c>
    </row>
    <row r="12298">
      <c r="A12298" s="1" t="n">
        <v>43035.91666666666</v>
      </c>
      <c r="B12298" t="n">
        <v>0.4167232833333334</v>
      </c>
    </row>
    <row r="12299">
      <c r="A12299" s="1" t="n">
        <v>43035.95833333334</v>
      </c>
      <c r="B12299" t="n">
        <v>0.416442175</v>
      </c>
    </row>
    <row r="12300">
      <c r="A12300" s="1" t="n">
        <v>43036</v>
      </c>
      <c r="B12300" t="n">
        <v>0.4163276166666667</v>
      </c>
    </row>
    <row r="12301">
      <c r="A12301" s="1" t="n">
        <v>43036.04166666666</v>
      </c>
      <c r="B12301" t="n">
        <v>0.4161007416666667</v>
      </c>
    </row>
    <row r="12302">
      <c r="A12302" s="1" t="n">
        <v>43036.08333333334</v>
      </c>
      <c r="B12302" t="n">
        <v>0.4158717333333333</v>
      </c>
    </row>
    <row r="12303">
      <c r="A12303" s="1" t="n">
        <v>43036.125</v>
      </c>
      <c r="B12303" t="n">
        <v>0.415758</v>
      </c>
    </row>
    <row r="12304">
      <c r="A12304" s="1" t="n">
        <v>43036.16666666666</v>
      </c>
      <c r="B12304" t="n">
        <v>0.4154785666666667</v>
      </c>
    </row>
    <row r="12305">
      <c r="A12305" s="1" t="n">
        <v>43036.20833333334</v>
      </c>
      <c r="B12305" t="n">
        <v>0.415412575</v>
      </c>
    </row>
    <row r="12306">
      <c r="A12306" s="1" t="n">
        <v>43036.25</v>
      </c>
      <c r="B12306" t="n">
        <v>0.4153072916666667</v>
      </c>
    </row>
    <row r="12307">
      <c r="A12307" s="1" t="n">
        <v>43036.29166666666</v>
      </c>
      <c r="B12307" t="n">
        <v>0.4151599</v>
      </c>
    </row>
    <row r="12308">
      <c r="A12308" s="1" t="n">
        <v>43036.33333333334</v>
      </c>
      <c r="B12308" t="n">
        <v>0.4151528666666667</v>
      </c>
    </row>
    <row r="12309">
      <c r="A12309" s="1" t="n">
        <v>43036.375</v>
      </c>
      <c r="B12309" t="n">
        <v>0.41498585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0.4251502916666667</v>
      </c>
    </row>
    <row r="12336">
      <c r="A12336" s="1" t="n">
        <v>43037.5</v>
      </c>
      <c r="B12336" t="n">
        <v>0.42550265</v>
      </c>
    </row>
    <row r="12337">
      <c r="A12337" s="1" t="n">
        <v>43037.54166666666</v>
      </c>
      <c r="B12337" t="n">
        <v>0.4257238583333333</v>
      </c>
    </row>
    <row r="12338">
      <c r="A12338" s="1" t="n">
        <v>43037.58333333334</v>
      </c>
      <c r="B12338" t="n">
        <v>0.42598845</v>
      </c>
    </row>
    <row r="12339">
      <c r="A12339" s="1" t="n">
        <v>43037.625</v>
      </c>
      <c r="B12339" t="n">
        <v>0.4260657666666667</v>
      </c>
    </row>
    <row r="12340">
      <c r="A12340" s="1" t="n">
        <v>43037.66666666666</v>
      </c>
      <c r="B12340" t="n">
        <v>0.4262573666666667</v>
      </c>
    </row>
    <row r="12341">
      <c r="A12341" s="1" t="n">
        <v>43037.70833333334</v>
      </c>
      <c r="B12341" t="n">
        <v>0.4262382083333334</v>
      </c>
    </row>
    <row r="12342">
      <c r="A12342" s="1" t="n">
        <v>43037.75</v>
      </c>
      <c r="B12342" t="n">
        <v>0.426303475</v>
      </c>
    </row>
    <row r="12343">
      <c r="A12343" s="1" t="n">
        <v>43037.79166666666</v>
      </c>
      <c r="B12343" t="n">
        <v>0.42626375</v>
      </c>
    </row>
    <row r="12344">
      <c r="A12344" s="1" t="n">
        <v>43037.83333333334</v>
      </c>
      <c r="B12344" t="n">
        <v>0.4262665833333333</v>
      </c>
    </row>
    <row r="12345">
      <c r="A12345" s="1" t="n">
        <v>43037.875</v>
      </c>
      <c r="B12345" t="n">
        <v>0.4261516333333333</v>
      </c>
    </row>
    <row r="12346">
      <c r="A12346" s="1" t="n">
        <v>43037.91666666666</v>
      </c>
      <c r="B12346" t="n">
        <v>0.4260593833333333</v>
      </c>
    </row>
    <row r="12347">
      <c r="A12347" s="1" t="n">
        <v>43037.95833333334</v>
      </c>
      <c r="B12347" t="n">
        <v>0.426021075</v>
      </c>
    </row>
    <row r="12348">
      <c r="A12348" s="1" t="n">
        <v>43038</v>
      </c>
      <c r="B12348" t="n">
        <v>0.4258763833333334</v>
      </c>
    </row>
    <row r="12349">
      <c r="A12349" s="1" t="n">
        <v>43038.04166666666</v>
      </c>
      <c r="B12349" t="n">
        <v>0.4256551083333333</v>
      </c>
    </row>
    <row r="12350">
      <c r="A12350" s="1" t="n">
        <v>43038.08333333334</v>
      </c>
      <c r="B12350" t="n">
        <v>0.4256111083333334</v>
      </c>
    </row>
    <row r="12351">
      <c r="A12351" s="1" t="n">
        <v>43038.125</v>
      </c>
      <c r="B12351" t="n">
        <v>0.4254841916666667</v>
      </c>
    </row>
    <row r="12352">
      <c r="A12352" s="1" t="n">
        <v>43038.16666666666</v>
      </c>
      <c r="B12352" t="n">
        <v>0.42527295</v>
      </c>
    </row>
    <row r="12353">
      <c r="A12353" s="1" t="n">
        <v>43038.20833333334</v>
      </c>
      <c r="B12353" t="n">
        <v>0.425248825</v>
      </c>
    </row>
    <row r="12354">
      <c r="A12354" s="1" t="n">
        <v>43038.25</v>
      </c>
      <c r="B12354" t="n">
        <v>0.4250404416666667</v>
      </c>
    </row>
    <row r="12355">
      <c r="A12355" s="1" t="n">
        <v>43038.29166666666</v>
      </c>
      <c r="B12355" t="n">
        <v>0.4249355416666667</v>
      </c>
    </row>
    <row r="12356">
      <c r="A12356" s="1" t="n">
        <v>43038.33333333334</v>
      </c>
      <c r="B12356" t="n">
        <v>0.4247768583333333</v>
      </c>
    </row>
    <row r="12357">
      <c r="A12357" s="1" t="n">
        <v>43038.375</v>
      </c>
      <c r="B12357" t="n">
        <v>0.4245090166666667</v>
      </c>
    </row>
    <row r="12358">
      <c r="A12358" s="1" t="n">
        <v>43038.41666666666</v>
      </c>
      <c r="B12358" t="n">
        <v>0.4242951</v>
      </c>
    </row>
    <row r="12359">
      <c r="A12359" s="1" t="n">
        <v>43038.45833333334</v>
      </c>
      <c r="B12359" t="n">
        <v>0.423952325</v>
      </c>
    </row>
    <row r="12360">
      <c r="A12360" s="1" t="n">
        <v>43038.5</v>
      </c>
      <c r="B12360" t="n">
        <v>0.4236048166666667</v>
      </c>
    </row>
    <row r="12361">
      <c r="A12361" s="1" t="n">
        <v>43038.54166666666</v>
      </c>
      <c r="B12361" t="n">
        <v>0.4233175416666666</v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>0.4225325</v>
      </c>
    </row>
    <row r="12365">
      <c r="A12365" s="1" t="n">
        <v>43038.70833333334</v>
      </c>
      <c r="B12365" t="n">
        <v>0.4223769666666666</v>
      </c>
    </row>
    <row r="12366">
      <c r="A12366" s="1" t="n">
        <v>43038.75</v>
      </c>
      <c r="B12366" t="n">
        <v>0.4220575583333333</v>
      </c>
    </row>
    <row r="12367">
      <c r="A12367" s="1" t="n">
        <v>43038.79166666666</v>
      </c>
      <c r="B12367" t="n">
        <v>0.4219473583333334</v>
      </c>
    </row>
    <row r="12368">
      <c r="A12368" s="1" t="n">
        <v>43038.83333333334</v>
      </c>
      <c r="B12368" t="n">
        <v>0.4217318666666667</v>
      </c>
    </row>
    <row r="12369">
      <c r="A12369" s="1" t="n">
        <v>43038.875</v>
      </c>
      <c r="B12369" t="n">
        <v>0.421561625</v>
      </c>
    </row>
    <row r="12370">
      <c r="A12370" s="1" t="n">
        <v>43038.91666666666</v>
      </c>
      <c r="B12370" t="n">
        <v>0.4214436666666667</v>
      </c>
    </row>
    <row r="12371">
      <c r="A12371" s="1" t="n">
        <v>43038.95833333334</v>
      </c>
      <c r="B12371" t="n">
        <v>0.42125585</v>
      </c>
    </row>
    <row r="12372">
      <c r="A12372" s="1" t="n">
        <v>43039</v>
      </c>
      <c r="B12372" t="n">
        <v>0.4212855</v>
      </c>
    </row>
    <row r="12373">
      <c r="A12373" s="1" t="n">
        <v>43039.04166666666</v>
      </c>
      <c r="B12373" t="n">
        <v>0.4216131833333334</v>
      </c>
    </row>
    <row r="12374">
      <c r="A12374" s="1" t="n">
        <v>43039.08333333334</v>
      </c>
      <c r="B12374" t="n">
        <v>0.4212389166666666</v>
      </c>
    </row>
    <row r="12375">
      <c r="A12375" s="1" t="n">
        <v>43039.125</v>
      </c>
      <c r="B12375" t="n">
        <v>0.4210158416666667</v>
      </c>
    </row>
    <row r="12376">
      <c r="A12376" s="1" t="n">
        <v>43039.16666666666</v>
      </c>
      <c r="B12376" t="n">
        <v>0.421547575</v>
      </c>
    </row>
    <row r="12377">
      <c r="A12377" s="1" t="n">
        <v>43039.20833333334</v>
      </c>
      <c r="B12377" t="n">
        <v>0.42876085</v>
      </c>
    </row>
    <row r="12378">
      <c r="A12378" s="1" t="n">
        <v>43039.25</v>
      </c>
      <c r="B12378" t="n">
        <v>0.4461388416666667</v>
      </c>
    </row>
    <row r="12379">
      <c r="A12379" s="1" t="n">
        <v>43039.29166666666</v>
      </c>
      <c r="B12379" t="n">
        <v>0.4571687166666667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0.435294825</v>
      </c>
    </row>
    <row r="12414">
      <c r="A12414" s="1" t="n">
        <v>43040.75</v>
      </c>
      <c r="B12414" t="n">
        <v>0.4347051083333333</v>
      </c>
    </row>
    <row r="12415">
      <c r="A12415" s="1" t="n">
        <v>43040.79166666666</v>
      </c>
      <c r="B12415" t="n">
        <v>0.434097875</v>
      </c>
    </row>
    <row r="12416">
      <c r="A12416" s="1" t="n">
        <v>43040.83333333334</v>
      </c>
      <c r="B12416" t="n">
        <v>0.4335581083333334</v>
      </c>
    </row>
    <row r="12417">
      <c r="A12417" s="1" t="n">
        <v>43040.875</v>
      </c>
      <c r="B12417" t="n">
        <v>0.4330936583333334</v>
      </c>
    </row>
    <row r="12418">
      <c r="A12418" s="1" t="n">
        <v>43040.91666666666</v>
      </c>
      <c r="B12418" t="n">
        <v>0.4325138</v>
      </c>
    </row>
    <row r="12419">
      <c r="A12419" s="1" t="n">
        <v>43040.95833333334</v>
      </c>
      <c r="B12419" t="n">
        <v>0.4319071166666666</v>
      </c>
    </row>
    <row r="12420">
      <c r="A12420" s="1" t="n">
        <v>43041</v>
      </c>
      <c r="B12420" t="n">
        <v>0.4317373583333333</v>
      </c>
    </row>
    <row r="12421">
      <c r="A12421" s="1" t="n">
        <v>43041.04166666666</v>
      </c>
      <c r="B12421" t="n">
        <v>0.4310711916666667</v>
      </c>
    </row>
    <row r="12422">
      <c r="A12422" s="1" t="n">
        <v>43041.08333333334</v>
      </c>
      <c r="B12422" t="n">
        <v>0.4306377916666667</v>
      </c>
    </row>
    <row r="12423">
      <c r="A12423" s="1" t="n">
        <v>43041.125</v>
      </c>
      <c r="B12423" t="n">
        <v>0.4306428083333333</v>
      </c>
    </row>
    <row r="12424">
      <c r="A12424" s="1" t="n">
        <v>43041.16666666666</v>
      </c>
      <c r="B12424" t="n">
        <v>0.4310098833333333</v>
      </c>
    </row>
    <row r="12425">
      <c r="A12425" s="1" t="n">
        <v>43041.20833333334</v>
      </c>
      <c r="B12425" t="n">
        <v>0.4314084666666667</v>
      </c>
    </row>
    <row r="12426">
      <c r="A12426" s="1" t="n">
        <v>43041.25</v>
      </c>
      <c r="B12426" t="n">
        <v>0.4317265916666667</v>
      </c>
    </row>
    <row r="12427">
      <c r="A12427" s="1" t="n">
        <v>43041.29166666666</v>
      </c>
      <c r="B12427" t="n">
        <v>0.4320926666666667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0.430287275</v>
      </c>
    </row>
    <row r="12438">
      <c r="A12438" s="1" t="n">
        <v>43041.75</v>
      </c>
      <c r="B12438" t="n">
        <v>0.4297289416666667</v>
      </c>
    </row>
    <row r="12439">
      <c r="A12439" s="1" t="n">
        <v>43041.79166666666</v>
      </c>
      <c r="B12439" t="n">
        <v>0.4294220833333333</v>
      </c>
    </row>
    <row r="12440">
      <c r="A12440" s="1" t="n">
        <v>43041.83333333334</v>
      </c>
      <c r="B12440" t="n">
        <v>0.42918295</v>
      </c>
    </row>
    <row r="12441">
      <c r="A12441" s="1" t="n">
        <v>43041.875</v>
      </c>
      <c r="B12441" t="n">
        <v>0.4289253583333333</v>
      </c>
    </row>
    <row r="12442">
      <c r="A12442" s="1" t="n">
        <v>43041.91666666666</v>
      </c>
      <c r="B12442" t="n">
        <v>0.4285675166666667</v>
      </c>
    </row>
    <row r="12443">
      <c r="A12443" s="1" t="n">
        <v>43041.95833333334</v>
      </c>
      <c r="B12443" t="n">
        <v>0.4288456916666667</v>
      </c>
    </row>
    <row r="12444">
      <c r="A12444" s="1" t="n">
        <v>43042</v>
      </c>
      <c r="B12444" t="n">
        <v>0.4284942666666667</v>
      </c>
    </row>
    <row r="12445">
      <c r="A12445" s="1" t="n">
        <v>43042.04166666666</v>
      </c>
      <c r="B12445" t="n">
        <v>0.4292028916666666</v>
      </c>
    </row>
    <row r="12446">
      <c r="A12446" s="1" t="n">
        <v>43042.08333333334</v>
      </c>
      <c r="B12446" t="n">
        <v>0.432924675</v>
      </c>
    </row>
    <row r="12447">
      <c r="A12447" s="1" t="n">
        <v>43042.125</v>
      </c>
      <c r="B12447" t="n">
        <v>0.4387454416666667</v>
      </c>
    </row>
    <row r="12448">
      <c r="A12448" s="1" t="n">
        <v>43042.16666666666</v>
      </c>
      <c r="B12448" t="n">
        <v>0.4415260416666666</v>
      </c>
    </row>
    <row r="12449">
      <c r="A12449" s="1" t="n">
        <v>43042.20833333334</v>
      </c>
      <c r="B12449" t="n">
        <v>0.4424633583333333</v>
      </c>
    </row>
    <row r="12450">
      <c r="A12450" s="1" t="n">
        <v>43042.25</v>
      </c>
      <c r="B12450" t="n">
        <v>0.4424950416666666</v>
      </c>
    </row>
    <row r="12451">
      <c r="A12451" s="1" t="n">
        <v>43042.29166666666</v>
      </c>
      <c r="B12451" t="n">
        <v>0.4423156</v>
      </c>
    </row>
    <row r="12452">
      <c r="A12452" s="1" t="n">
        <v>43042.33333333334</v>
      </c>
      <c r="B12452" t="n">
        <v>0.4420172416666666</v>
      </c>
    </row>
    <row r="12453">
      <c r="A12453" s="1" t="n">
        <v>43042.375</v>
      </c>
      <c r="B12453" t="n">
        <v>0.4414877916666667</v>
      </c>
    </row>
    <row r="12454">
      <c r="A12454" s="1" t="n">
        <v>43042.41666666666</v>
      </c>
      <c r="B12454" t="n">
        <v>0.440831175</v>
      </c>
    </row>
    <row r="12455">
      <c r="A12455" s="1" t="n">
        <v>43042.45833333334</v>
      </c>
      <c r="B12455" t="n">
        <v>0.440065</v>
      </c>
    </row>
    <row r="12456">
      <c r="A12456" s="1" t="n">
        <v>43042.5</v>
      </c>
      <c r="B12456" t="n">
        <v>0.4394107666666667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0.4374468166666667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0.43609335</v>
      </c>
    </row>
    <row r="12462">
      <c r="A12462" s="1" t="n">
        <v>43042.75</v>
      </c>
      <c r="B12462" t="n">
        <v>0.435565475</v>
      </c>
    </row>
    <row r="12463">
      <c r="A12463" s="1" t="n">
        <v>43042.79166666666</v>
      </c>
      <c r="B12463" t="n">
        <v>0.435121575</v>
      </c>
    </row>
    <row r="12464">
      <c r="A12464" s="1" t="n">
        <v>43042.83333333334</v>
      </c>
      <c r="B12464" t="n">
        <v>0.434552725</v>
      </c>
    </row>
    <row r="12465">
      <c r="A12465" s="1" t="n">
        <v>43042.875</v>
      </c>
      <c r="B12465" t="n">
        <v>0.4339749083333334</v>
      </c>
    </row>
    <row r="12466">
      <c r="A12466" s="1" t="n">
        <v>43042.91666666666</v>
      </c>
      <c r="B12466" t="n">
        <v>0.434503375</v>
      </c>
    </row>
    <row r="12467">
      <c r="A12467" s="1" t="n">
        <v>43042.95833333334</v>
      </c>
      <c r="B12467" t="n">
        <v>0.4338326166666667</v>
      </c>
    </row>
    <row r="12468">
      <c r="A12468" s="1" t="n">
        <v>43043</v>
      </c>
      <c r="B12468" t="n">
        <v>0.434795675</v>
      </c>
    </row>
    <row r="12469">
      <c r="A12469" s="1" t="n">
        <v>43043.04166666666</v>
      </c>
      <c r="B12469" t="n">
        <v>0.442199675</v>
      </c>
    </row>
    <row r="12470">
      <c r="A12470" s="1" t="n">
        <v>43043.08333333334</v>
      </c>
      <c r="B12470" t="n">
        <v>0.4479302833333333</v>
      </c>
    </row>
    <row r="12471">
      <c r="A12471" s="1" t="n">
        <v>43043.125</v>
      </c>
      <c r="B12471" t="n">
        <v>0.449184975</v>
      </c>
    </row>
    <row r="12472">
      <c r="A12472" s="1" t="n">
        <v>43043.16666666666</v>
      </c>
      <c r="B12472" t="n">
        <v>0.4491958583333333</v>
      </c>
    </row>
    <row r="12473">
      <c r="A12473" s="1" t="n">
        <v>43043.20833333334</v>
      </c>
      <c r="B12473" t="n">
        <v>0.44858745</v>
      </c>
    </row>
    <row r="12474">
      <c r="A12474" s="1" t="n">
        <v>43043.25</v>
      </c>
      <c r="B12474" t="n">
        <v>0.4476402583333334</v>
      </c>
    </row>
    <row r="12475">
      <c r="A12475" s="1" t="n">
        <v>43043.29166666666</v>
      </c>
      <c r="B12475" t="n">
        <v>0.4465411666666667</v>
      </c>
    </row>
    <row r="12476">
      <c r="A12476" s="1" t="n">
        <v>43043.33333333334</v>
      </c>
      <c r="B12476" t="n">
        <v>0.4457245083333333</v>
      </c>
    </row>
    <row r="12477">
      <c r="A12477" s="1" t="n">
        <v>43043.375</v>
      </c>
      <c r="B12477" t="n">
        <v>0.4446772583333333</v>
      </c>
    </row>
    <row r="12478">
      <c r="A12478" s="1" t="n">
        <v>43043.41666666666</v>
      </c>
      <c r="B12478" t="n">
        <v>0.44369605</v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>0.440972975</v>
      </c>
    </row>
    <row r="12482">
      <c r="A12482" s="1" t="n">
        <v>43043.58333333334</v>
      </c>
      <c r="B12482" t="n">
        <v>0.4400247666666666</v>
      </c>
    </row>
    <row r="12483">
      <c r="A12483" s="1" t="n">
        <v>43043.625</v>
      </c>
      <c r="B12483" t="n">
        <v>0.439174325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0.4375982166666667</v>
      </c>
    </row>
    <row r="12486">
      <c r="A12486" s="1" t="n">
        <v>43043.75</v>
      </c>
      <c r="B12486" t="n">
        <v>0.4369577166666667</v>
      </c>
    </row>
    <row r="12487">
      <c r="A12487" s="1" t="n">
        <v>43043.79166666666</v>
      </c>
      <c r="B12487" t="n">
        <v>0.43627965</v>
      </c>
    </row>
    <row r="12488">
      <c r="A12488" s="1" t="n">
        <v>43043.83333333334</v>
      </c>
      <c r="B12488" t="n">
        <v>0.4355826583333333</v>
      </c>
    </row>
    <row r="12489">
      <c r="A12489" s="1" t="n">
        <v>43043.875</v>
      </c>
      <c r="B12489" t="n">
        <v>0.4351237416666667</v>
      </c>
    </row>
    <row r="12490">
      <c r="A12490" s="1" t="n">
        <v>43043.91666666666</v>
      </c>
      <c r="B12490" t="n">
        <v>0.4345784833333333</v>
      </c>
    </row>
    <row r="12491">
      <c r="A12491" s="1" t="n">
        <v>43043.95833333334</v>
      </c>
      <c r="B12491" t="n">
        <v>0.4339670333333334</v>
      </c>
    </row>
    <row r="12492">
      <c r="A12492" s="1" t="n">
        <v>43044</v>
      </c>
      <c r="B12492" t="n">
        <v>0.4334259166666667</v>
      </c>
    </row>
    <row r="12493">
      <c r="A12493" s="1" t="n">
        <v>43044.04166666666</v>
      </c>
      <c r="B12493" t="n">
        <v>0.432957225</v>
      </c>
    </row>
    <row r="12494">
      <c r="A12494" s="1" t="n">
        <v>43044.08333333334</v>
      </c>
      <c r="B12494" t="n">
        <v>0.4324602416666667</v>
      </c>
    </row>
    <row r="12495">
      <c r="A12495" s="1" t="n">
        <v>43044.125</v>
      </c>
      <c r="B12495" t="n">
        <v>0.4318878416666667</v>
      </c>
    </row>
    <row r="12496">
      <c r="A12496" s="1" t="n">
        <v>43044.16666666666</v>
      </c>
      <c r="B12496" t="n">
        <v>0.4314298583333334</v>
      </c>
    </row>
    <row r="12497">
      <c r="A12497" s="1" t="n">
        <v>43044.20833333334</v>
      </c>
      <c r="B12497" t="n">
        <v>0.4310441</v>
      </c>
    </row>
    <row r="12498">
      <c r="A12498" s="1" t="n">
        <v>43044.25</v>
      </c>
      <c r="B12498" t="n">
        <v>0.43062285</v>
      </c>
    </row>
    <row r="12499">
      <c r="A12499" s="1" t="n">
        <v>43044.29166666666</v>
      </c>
      <c r="B12499" t="n">
        <v>0.4302117916666666</v>
      </c>
    </row>
    <row r="12500">
      <c r="A12500" s="1" t="n">
        <v>43044.33333333334</v>
      </c>
      <c r="B12500" t="n">
        <v>0.4298941333333333</v>
      </c>
    </row>
    <row r="12501">
      <c r="A12501" s="1" t="n">
        <v>43044.375</v>
      </c>
      <c r="B12501" t="n">
        <v>0.4294469916666666</v>
      </c>
    </row>
    <row r="12502">
      <c r="A12502" s="1" t="n">
        <v>43044.41666666666</v>
      </c>
      <c r="B12502" t="n">
        <v>0.4289929666666667</v>
      </c>
    </row>
    <row r="12503">
      <c r="A12503" s="1" t="n">
        <v>43044.45833333334</v>
      </c>
      <c r="B12503" t="n">
        <v>0.4284430583333333</v>
      </c>
    </row>
    <row r="12504">
      <c r="A12504" s="1" t="n">
        <v>43044.5</v>
      </c>
      <c r="B12504" t="n">
        <v>0.4279169583333333</v>
      </c>
    </row>
    <row r="12505">
      <c r="A12505" s="1" t="n">
        <v>43044.54166666666</v>
      </c>
      <c r="B12505" t="n">
        <v>0.4274309333333333</v>
      </c>
    </row>
    <row r="12506">
      <c r="A12506" s="1" t="n">
        <v>43044.58333333334</v>
      </c>
      <c r="B12506" t="n">
        <v>0.4269508416666667</v>
      </c>
    </row>
    <row r="12507">
      <c r="A12507" s="1" t="n">
        <v>43044.625</v>
      </c>
      <c r="B12507" t="n">
        <v>0.426813825</v>
      </c>
    </row>
    <row r="12508">
      <c r="A12508" s="1" t="n">
        <v>43044.66666666666</v>
      </c>
      <c r="B12508" t="n">
        <v>0.42644895</v>
      </c>
    </row>
    <row r="12509">
      <c r="A12509" s="1" t="n">
        <v>43044.70833333334</v>
      </c>
      <c r="B12509" t="n">
        <v>0.4260076083333333</v>
      </c>
    </row>
    <row r="12510">
      <c r="A12510" s="1" t="n">
        <v>43044.75</v>
      </c>
      <c r="B12510" t="n">
        <v>0.425635925</v>
      </c>
    </row>
    <row r="12511">
      <c r="A12511" s="1" t="n">
        <v>43044.79166666666</v>
      </c>
      <c r="B12511" t="n">
        <v>0.425351625</v>
      </c>
    </row>
    <row r="12512">
      <c r="A12512" s="1" t="n">
        <v>43044.83333333334</v>
      </c>
      <c r="B12512" t="n">
        <v>0.4251297666666667</v>
      </c>
    </row>
    <row r="12513">
      <c r="A12513" s="1" t="n">
        <v>43044.875</v>
      </c>
      <c r="B12513" t="n">
        <v>0.4248767416666666</v>
      </c>
    </row>
    <row r="12514">
      <c r="A12514" s="1" t="n">
        <v>43044.91666666666</v>
      </c>
      <c r="B12514" t="n">
        <v>0.4245366666666666</v>
      </c>
    </row>
    <row r="12515">
      <c r="A12515" s="1" t="n">
        <v>43044.95833333334</v>
      </c>
      <c r="B12515" t="n">
        <v>0.424219325</v>
      </c>
    </row>
    <row r="12516">
      <c r="A12516" s="1" t="n">
        <v>43045</v>
      </c>
      <c r="B12516" t="n">
        <v>0.4239254166666667</v>
      </c>
    </row>
    <row r="12517">
      <c r="A12517" s="1" t="n">
        <v>43045.04166666666</v>
      </c>
      <c r="B12517" t="n">
        <v>0.4235793416666667</v>
      </c>
    </row>
    <row r="12518">
      <c r="A12518" s="1" t="n">
        <v>43045.08333333334</v>
      </c>
      <c r="B12518" t="n">
        <v>0.4233281416666667</v>
      </c>
    </row>
    <row r="12519">
      <c r="A12519" s="1" t="n">
        <v>43045.125</v>
      </c>
      <c r="B12519" t="n">
        <v>0.4231633</v>
      </c>
    </row>
    <row r="12520">
      <c r="A12520" s="1" t="n">
        <v>43045.16666666666</v>
      </c>
      <c r="B12520" t="n">
        <v>0.4228938083333333</v>
      </c>
    </row>
    <row r="12521">
      <c r="A12521" s="1" t="n">
        <v>43045.20833333334</v>
      </c>
      <c r="B12521" t="n">
        <v>0.4226088583333333</v>
      </c>
    </row>
    <row r="12522">
      <c r="A12522" s="1" t="n">
        <v>43045.25</v>
      </c>
      <c r="B12522" t="n">
        <v>0.4223762583333333</v>
      </c>
    </row>
    <row r="12523">
      <c r="A12523" s="1" t="n">
        <v>43045.29166666666</v>
      </c>
      <c r="B12523" t="n">
        <v>0.4220801833333334</v>
      </c>
    </row>
    <row r="12524">
      <c r="A12524" s="1" t="n">
        <v>43045.33333333334</v>
      </c>
      <c r="B12524" t="n">
        <v>0.4219204916666666</v>
      </c>
    </row>
    <row r="12525">
      <c r="A12525" s="1" t="n">
        <v>43045.375</v>
      </c>
      <c r="B12525" t="n">
        <v>0.4215651333333333</v>
      </c>
    </row>
    <row r="12526">
      <c r="A12526" s="1" t="n">
        <v>43045.41666666666</v>
      </c>
      <c r="B12526" t="n">
        <v>0.4212226583333333</v>
      </c>
    </row>
    <row r="12527">
      <c r="A12527" s="1" t="n">
        <v>43045.45833333334</v>
      </c>
      <c r="B12527" t="n">
        <v>0.4208633916666666</v>
      </c>
    </row>
    <row r="12528">
      <c r="A12528" s="1" t="n">
        <v>43045.5</v>
      </c>
      <c r="B12528" t="n">
        <v>0.4205183</v>
      </c>
    </row>
    <row r="12529">
      <c r="A12529" s="1" t="n">
        <v>43045.54166666666</v>
      </c>
      <c r="B12529" t="n">
        <v>0.4202354</v>
      </c>
    </row>
    <row r="12530">
      <c r="A12530" s="1" t="n">
        <v>43045.58333333334</v>
      </c>
      <c r="B12530" t="n">
        <v>0.4198172166666667</v>
      </c>
    </row>
    <row r="12531">
      <c r="A12531" s="1" t="n">
        <v>43045.625</v>
      </c>
      <c r="B12531" t="n">
        <v>0.4194160833333334</v>
      </c>
    </row>
    <row r="12532">
      <c r="A12532" s="1" t="n">
        <v>43045.66666666666</v>
      </c>
      <c r="B12532" t="n">
        <v>0.4190398166666667</v>
      </c>
    </row>
    <row r="12533">
      <c r="A12533" s="1" t="n">
        <v>43045.70833333334</v>
      </c>
      <c r="B12533" t="n">
        <v>0.418702425</v>
      </c>
    </row>
    <row r="12534">
      <c r="A12534" s="1" t="n">
        <v>43045.75</v>
      </c>
      <c r="B12534" t="n">
        <v>0.4185108916666667</v>
      </c>
    </row>
    <row r="12535">
      <c r="A12535" s="1" t="n">
        <v>43045.79166666666</v>
      </c>
      <c r="B12535" t="n">
        <v>0.4183320416666667</v>
      </c>
    </row>
    <row r="12536">
      <c r="A12536" s="1" t="n">
        <v>43045.83333333334</v>
      </c>
      <c r="B12536" t="n">
        <v>0.41806595</v>
      </c>
    </row>
    <row r="12537">
      <c r="A12537" s="1" t="n">
        <v>43045.875</v>
      </c>
      <c r="B12537" t="n">
        <v>0.4178315916666667</v>
      </c>
    </row>
    <row r="12538">
      <c r="A12538" s="1" t="n">
        <v>43045.91666666666</v>
      </c>
      <c r="B12538" t="n">
        <v>0.4175213333333334</v>
      </c>
    </row>
    <row r="12539">
      <c r="A12539" s="1" t="n">
        <v>43045.95833333334</v>
      </c>
      <c r="B12539" t="n">
        <v>0.4173609416666667</v>
      </c>
    </row>
    <row r="12540">
      <c r="A12540" s="1" t="n">
        <v>43046</v>
      </c>
      <c r="B12540" t="n">
        <v>0.4171190583333333</v>
      </c>
    </row>
    <row r="12541">
      <c r="A12541" s="1" t="n">
        <v>43046.04166666666</v>
      </c>
      <c r="B12541" t="n">
        <v>0.417332875</v>
      </c>
    </row>
    <row r="12542">
      <c r="A12542" s="1" t="n">
        <v>43046.08333333334</v>
      </c>
      <c r="B12542" t="n">
        <v>0.4170761833333334</v>
      </c>
    </row>
    <row r="12543">
      <c r="A12543" s="1" t="n">
        <v>43046.125</v>
      </c>
      <c r="B12543" t="n">
        <v>0.417111325</v>
      </c>
    </row>
    <row r="12544">
      <c r="A12544" s="1" t="n">
        <v>43046.16666666666</v>
      </c>
      <c r="B12544" t="n">
        <v>0.417687375</v>
      </c>
    </row>
    <row r="12545">
      <c r="A12545" s="1" t="n">
        <v>43046.20833333334</v>
      </c>
      <c r="B12545" t="n">
        <v>0.4185214583333334</v>
      </c>
    </row>
    <row r="12546">
      <c r="A12546" s="1" t="n">
        <v>43046.25</v>
      </c>
      <c r="B12546" t="n">
        <v>0.4191821666666666</v>
      </c>
    </row>
    <row r="12547">
      <c r="A12547" s="1" t="n">
        <v>43046.29166666666</v>
      </c>
      <c r="B12547" t="n">
        <v>0.4198517916666666</v>
      </c>
    </row>
    <row r="12548">
      <c r="A12548" s="1" t="n">
        <v>43046.33333333334</v>
      </c>
      <c r="B12548" t="n">
        <v>0.4208556333333333</v>
      </c>
    </row>
    <row r="12549">
      <c r="A12549" s="1" t="n">
        <v>43046.375</v>
      </c>
      <c r="B12549" t="n">
        <v>0.4213751833333333</v>
      </c>
    </row>
    <row r="12550">
      <c r="A12550" s="1" t="n">
        <v>43046.41666666666</v>
      </c>
      <c r="B12550" t="n">
        <v>0.42172975</v>
      </c>
    </row>
    <row r="12551">
      <c r="A12551" s="1" t="n">
        <v>43046.45833333334</v>
      </c>
      <c r="B12551" t="n">
        <v>0.42198125</v>
      </c>
    </row>
    <row r="12552">
      <c r="A12552" s="1" t="n">
        <v>43046.5</v>
      </c>
      <c r="B12552" t="n">
        <v>0.4222999416666667</v>
      </c>
    </row>
    <row r="12553">
      <c r="A12553" s="1" t="n">
        <v>43046.54166666666</v>
      </c>
      <c r="B12553" t="n">
        <v>0.422436325</v>
      </c>
    </row>
    <row r="12554">
      <c r="A12554" s="1" t="n">
        <v>43046.58333333334</v>
      </c>
      <c r="B12554" t="n">
        <v>0.422441975</v>
      </c>
    </row>
    <row r="12555">
      <c r="A12555" s="1" t="n">
        <v>43046.625</v>
      </c>
      <c r="B12555" t="n">
        <v>0.422254725</v>
      </c>
    </row>
    <row r="12556">
      <c r="A12556" s="1" t="n">
        <v>43046.66666666666</v>
      </c>
      <c r="B12556" t="n">
        <v>0.4223063</v>
      </c>
    </row>
    <row r="12557">
      <c r="A12557" s="1" t="n">
        <v>43046.70833333334</v>
      </c>
      <c r="B12557" t="n">
        <v>0.422458975</v>
      </c>
    </row>
    <row r="12558">
      <c r="A12558" s="1" t="n">
        <v>43046.75</v>
      </c>
      <c r="B12558" t="n">
        <v>0.4224568500000001</v>
      </c>
    </row>
    <row r="12559">
      <c r="A12559" s="1" t="n">
        <v>43046.79166666666</v>
      </c>
      <c r="B12559" t="n">
        <v>0.422450475</v>
      </c>
    </row>
    <row r="12560">
      <c r="A12560" s="1" t="n">
        <v>43046.83333333334</v>
      </c>
      <c r="B12560" t="n">
        <v>0.4224278416666667</v>
      </c>
    </row>
    <row r="12561">
      <c r="A12561" s="1" t="n">
        <v>43046.875</v>
      </c>
      <c r="B12561" t="n">
        <v>0.4223621333333333</v>
      </c>
    </row>
    <row r="12562">
      <c r="A12562" s="1" t="n">
        <v>43046.91666666666</v>
      </c>
      <c r="B12562" t="n">
        <v>0.4221663833333333</v>
      </c>
    </row>
    <row r="12563">
      <c r="A12563" s="1" t="n">
        <v>43046.95833333334</v>
      </c>
      <c r="B12563" t="n">
        <v>0.4220391833333333</v>
      </c>
    </row>
    <row r="12564">
      <c r="A12564" s="1" t="n">
        <v>43047</v>
      </c>
      <c r="B12564" t="n">
        <v>0.421984075</v>
      </c>
    </row>
    <row r="12565">
      <c r="A12565" s="1" t="n">
        <v>43047.04166666666</v>
      </c>
      <c r="B12565" t="n">
        <v>0.4218533833333333</v>
      </c>
    </row>
    <row r="12566">
      <c r="A12566" s="1" t="n">
        <v>43047.08333333334</v>
      </c>
      <c r="B12566" t="n">
        <v>0.421644975</v>
      </c>
    </row>
    <row r="12567">
      <c r="A12567" s="1" t="n">
        <v>43047.125</v>
      </c>
      <c r="B12567" t="n">
        <v>0.4216188416666666</v>
      </c>
    </row>
    <row r="12568">
      <c r="A12568" s="1" t="n">
        <v>43047.16666666666</v>
      </c>
      <c r="B12568" t="n">
        <v>0.421447175</v>
      </c>
    </row>
    <row r="12569">
      <c r="A12569" s="1" t="n">
        <v>43047.20833333334</v>
      </c>
      <c r="B12569" t="n">
        <v>0.4212982166666667</v>
      </c>
    </row>
    <row r="12570">
      <c r="A12570" s="1" t="n">
        <v>43047.25</v>
      </c>
      <c r="B12570" t="n">
        <v>0.4212770333333333</v>
      </c>
    </row>
    <row r="12571">
      <c r="A12571" s="1" t="n">
        <v>43047.29166666666</v>
      </c>
      <c r="B12571" t="n">
        <v>0.4212346833333334</v>
      </c>
    </row>
    <row r="12572">
      <c r="A12572" s="1" t="n">
        <v>43047.33333333334</v>
      </c>
      <c r="B12572" t="n">
        <v>0.4211577333333333</v>
      </c>
    </row>
    <row r="12573">
      <c r="A12573" s="1" t="n">
        <v>43047.375</v>
      </c>
      <c r="B12573" t="n">
        <v>0.4208859666666667</v>
      </c>
    </row>
    <row r="12574">
      <c r="A12574" s="1" t="n">
        <v>43047.41666666666</v>
      </c>
      <c r="B12574" t="n">
        <v>0.4205451166666667</v>
      </c>
    </row>
    <row r="12575">
      <c r="A12575" s="1" t="n">
        <v>43047.45833333334</v>
      </c>
      <c r="B12575" t="n">
        <v>0.4202417416666667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0.4194499333333333</v>
      </c>
    </row>
    <row r="12579">
      <c r="A12579" s="1" t="n">
        <v>43047.625</v>
      </c>
      <c r="B12579" t="n">
        <v>0.4192349833333333</v>
      </c>
    </row>
    <row r="12580">
      <c r="A12580" s="1" t="n">
        <v>43047.66666666666</v>
      </c>
      <c r="B12580" t="n">
        <v>0.4190926416666667</v>
      </c>
    </row>
    <row r="12581">
      <c r="A12581" s="1" t="n">
        <v>43047.70833333334</v>
      </c>
      <c r="B12581" t="n">
        <v>0.418841175</v>
      </c>
    </row>
    <row r="12582">
      <c r="A12582" s="1" t="n">
        <v>43047.75</v>
      </c>
      <c r="B12582" t="n">
        <v>0.4186974833333333</v>
      </c>
    </row>
    <row r="12583">
      <c r="A12583" s="1" t="n">
        <v>43047.79166666666</v>
      </c>
      <c r="B12583" t="n">
        <v>0.4185073416666667</v>
      </c>
    </row>
    <row r="12584">
      <c r="A12584" s="1" t="n">
        <v>43047.83333333334</v>
      </c>
      <c r="B12584" t="n">
        <v>0.418151125</v>
      </c>
    </row>
    <row r="12585">
      <c r="A12585" s="1" t="n">
        <v>43047.875</v>
      </c>
      <c r="B12585" t="n">
        <v>0.417933625</v>
      </c>
    </row>
    <row r="12586">
      <c r="A12586" s="1" t="n">
        <v>43047.91666666666</v>
      </c>
      <c r="B12586" t="n">
        <v>0.417866075</v>
      </c>
    </row>
    <row r="12587">
      <c r="A12587" s="1" t="n">
        <v>43047.95833333334</v>
      </c>
      <c r="B12587" t="n">
        <v>0.417627575</v>
      </c>
    </row>
    <row r="12588">
      <c r="A12588" s="1" t="n">
        <v>43048</v>
      </c>
      <c r="B12588" t="n">
        <v>0.4175571916666667</v>
      </c>
    </row>
    <row r="12589">
      <c r="A12589" s="1" t="n">
        <v>43048.04166666666</v>
      </c>
      <c r="B12589" t="n">
        <v>0.4173827333333333</v>
      </c>
    </row>
    <row r="12590">
      <c r="A12590" s="1" t="n">
        <v>43048.08333333334</v>
      </c>
      <c r="B12590" t="n">
        <v>0.4172709166666667</v>
      </c>
    </row>
    <row r="12591">
      <c r="A12591" s="1" t="n">
        <v>43048.125</v>
      </c>
      <c r="B12591" t="n">
        <v>0.4172392666666667</v>
      </c>
    </row>
    <row r="12592">
      <c r="A12592" s="1" t="n">
        <v>43048.16666666666</v>
      </c>
      <c r="B12592" t="n">
        <v>0.4171471666666666</v>
      </c>
    </row>
    <row r="12593">
      <c r="A12593" s="1" t="n">
        <v>43048.20833333334</v>
      </c>
      <c r="B12593" t="n">
        <v>0.416931375</v>
      </c>
    </row>
    <row r="12594">
      <c r="A12594" s="1" t="n">
        <v>43048.25</v>
      </c>
      <c r="B12594" t="n">
        <v>0.4168547583333333</v>
      </c>
    </row>
    <row r="12595">
      <c r="A12595" s="1" t="n">
        <v>43048.29166666666</v>
      </c>
      <c r="B12595" t="n">
        <v>0.416853325</v>
      </c>
    </row>
    <row r="12596">
      <c r="A12596" s="1" t="n">
        <v>43048.33333333334</v>
      </c>
      <c r="B12596" t="n">
        <v>0.4168702083333333</v>
      </c>
    </row>
    <row r="12597">
      <c r="A12597" s="1" t="n">
        <v>43048.375</v>
      </c>
      <c r="B12597" t="n">
        <v>0.416827325</v>
      </c>
    </row>
    <row r="12598">
      <c r="A12598" s="1" t="n">
        <v>43048.41666666666</v>
      </c>
      <c r="B12598" t="n">
        <v>0.416646675</v>
      </c>
    </row>
    <row r="12599">
      <c r="A12599" s="1" t="n">
        <v>43048.45833333334</v>
      </c>
      <c r="B12599" t="n">
        <v>0.416365575</v>
      </c>
    </row>
    <row r="12600">
      <c r="A12600" s="1" t="n">
        <v>43048.5</v>
      </c>
      <c r="B12600" t="n">
        <v>0.4161667583333333</v>
      </c>
    </row>
    <row r="12601">
      <c r="A12601" s="1" t="n">
        <v>43048.54166666666</v>
      </c>
      <c r="B12601" t="n">
        <v>0.4158773583333333</v>
      </c>
    </row>
    <row r="12602">
      <c r="A12602" s="1" t="n">
        <v>43048.58333333334</v>
      </c>
      <c r="B12602" t="n">
        <v>0.4156885</v>
      </c>
    </row>
    <row r="12603">
      <c r="A12603" s="1" t="n">
        <v>43048.625</v>
      </c>
      <c r="B12603" t="n">
        <v>0.4153627416666667</v>
      </c>
    </row>
    <row r="12604">
      <c r="A12604" s="1" t="n">
        <v>43048.66666666666</v>
      </c>
      <c r="B12604" t="n">
        <v>0.415049025</v>
      </c>
    </row>
    <row r="12605">
      <c r="A12605" s="1" t="n">
        <v>43048.70833333334</v>
      </c>
      <c r="B12605" t="n">
        <v>0.4149942666666667</v>
      </c>
    </row>
    <row r="12606">
      <c r="A12606" s="1" t="n">
        <v>43048.75</v>
      </c>
      <c r="B12606" t="n">
        <v>0.4148482916666666</v>
      </c>
    </row>
    <row r="12607">
      <c r="A12607" s="1" t="n">
        <v>43048.79166666666</v>
      </c>
      <c r="B12607" t="n">
        <v>0.41478305</v>
      </c>
    </row>
    <row r="12608">
      <c r="A12608" s="1" t="n">
        <v>43048.83333333334</v>
      </c>
      <c r="B12608" t="n">
        <v>0.4144190666666667</v>
      </c>
    </row>
    <row r="12609">
      <c r="A12609" s="1" t="n">
        <v>43048.875</v>
      </c>
      <c r="B12609" t="n">
        <v>0.4141848666666667</v>
      </c>
    </row>
    <row r="12610">
      <c r="A12610" s="1" t="n">
        <v>43048.91666666666</v>
      </c>
      <c r="B12610" t="n">
        <v>0.4140635833333333</v>
      </c>
    </row>
    <row r="12611">
      <c r="A12611" s="1" t="n">
        <v>43048.95833333334</v>
      </c>
      <c r="B12611" t="n">
        <v>0.4140103083333333</v>
      </c>
    </row>
    <row r="12612">
      <c r="A12612" s="1" t="n">
        <v>43049</v>
      </c>
      <c r="B12612" t="n">
        <v>0.4139037583333333</v>
      </c>
    </row>
    <row r="12613">
      <c r="A12613" s="1" t="n">
        <v>43049.04166666666</v>
      </c>
      <c r="B12613" t="n">
        <v>0.4138715083333333</v>
      </c>
    </row>
    <row r="12614">
      <c r="A12614" s="1" t="n">
        <v>43049.08333333334</v>
      </c>
      <c r="B12614" t="n">
        <v>0.4137572916666667</v>
      </c>
    </row>
    <row r="12615">
      <c r="A12615" s="1" t="n">
        <v>43049.125</v>
      </c>
      <c r="B12615" t="n">
        <v>0.413542925</v>
      </c>
    </row>
    <row r="12616">
      <c r="A12616" s="1" t="n">
        <v>43049.16666666666</v>
      </c>
      <c r="B12616" t="n">
        <v>0.4135205</v>
      </c>
    </row>
    <row r="12617">
      <c r="A12617" s="1" t="n">
        <v>43049.20833333334</v>
      </c>
      <c r="B12617" t="n">
        <v>0.4134364083333333</v>
      </c>
    </row>
    <row r="12618">
      <c r="A12618" s="1" t="n">
        <v>43049.25</v>
      </c>
      <c r="B12618" t="n">
        <v>0.4132907</v>
      </c>
    </row>
    <row r="12619">
      <c r="A12619" s="1" t="n">
        <v>43049.29166666666</v>
      </c>
      <c r="B12619" t="n">
        <v>0.4132374833333334</v>
      </c>
    </row>
    <row r="12620">
      <c r="A12620" s="1" t="n">
        <v>43049.33333333334</v>
      </c>
      <c r="B12620" t="n">
        <v>0.4131681250000001</v>
      </c>
    </row>
    <row r="12621">
      <c r="A12621" s="1" t="n">
        <v>43049.375</v>
      </c>
      <c r="B12621" t="n">
        <v>0.4130336833333333</v>
      </c>
    </row>
    <row r="12622">
      <c r="A12622" s="1" t="n">
        <v>43049.41666666666</v>
      </c>
      <c r="B12622" t="n">
        <v>0.4128278083333334</v>
      </c>
    </row>
    <row r="12623">
      <c r="A12623" s="1" t="n">
        <v>43049.45833333334</v>
      </c>
      <c r="B12623" t="n">
        <v>0.4126773</v>
      </c>
    </row>
    <row r="12624">
      <c r="A12624" s="1" t="n">
        <v>43049.5</v>
      </c>
      <c r="B12624" t="n">
        <v>0.4124428416666666</v>
      </c>
    </row>
    <row r="12625">
      <c r="A12625" s="1" t="n">
        <v>43049.54166666666</v>
      </c>
      <c r="B12625" t="n">
        <v>0.4122455166666667</v>
      </c>
    </row>
    <row r="12626">
      <c r="A12626" s="1" t="n">
        <v>43049.58333333334</v>
      </c>
      <c r="B12626" t="n">
        <v>0.4119370083333334</v>
      </c>
    </row>
    <row r="12627">
      <c r="A12627" s="1" t="n">
        <v>43049.625</v>
      </c>
      <c r="B12627" t="n">
        <v>0.4116600666666667</v>
      </c>
    </row>
    <row r="12628">
      <c r="A12628" s="1" t="n">
        <v>43049.66666666666</v>
      </c>
      <c r="B12628" t="n">
        <v>0.4113601333333334</v>
      </c>
    </row>
    <row r="12629">
      <c r="A12629" s="1" t="n">
        <v>43049.70833333334</v>
      </c>
      <c r="B12629" t="n">
        <v>0.4111364333333333</v>
      </c>
    </row>
    <row r="12630">
      <c r="A12630" s="1" t="n">
        <v>43049.75</v>
      </c>
      <c r="B12630" t="n">
        <v>0.4111133583333333</v>
      </c>
    </row>
    <row r="12631">
      <c r="A12631" s="1" t="n">
        <v>43049.79166666666</v>
      </c>
      <c r="B12631" t="n">
        <v>0.4109980583333333</v>
      </c>
    </row>
    <row r="12632">
      <c r="A12632" s="1" t="n">
        <v>43049.83333333334</v>
      </c>
      <c r="B12632" t="n">
        <v>0.41082125</v>
      </c>
    </row>
    <row r="12633">
      <c r="A12633" s="1" t="n">
        <v>43049.875</v>
      </c>
      <c r="B12633" t="n">
        <v>0.410777225</v>
      </c>
    </row>
    <row r="12634">
      <c r="A12634" s="1" t="n">
        <v>43049.91666666666</v>
      </c>
      <c r="B12634" t="n">
        <v>0.4106689416666667</v>
      </c>
    </row>
    <row r="12635">
      <c r="A12635" s="1" t="n">
        <v>43049.95833333334</v>
      </c>
      <c r="B12635" t="n">
        <v>0.4104146583333333</v>
      </c>
    </row>
    <row r="12636">
      <c r="A12636" s="1" t="n">
        <v>43050</v>
      </c>
      <c r="B12636" t="n">
        <v>0.4103679</v>
      </c>
    </row>
    <row r="12637">
      <c r="A12637" s="1" t="n">
        <v>43050.04166666666</v>
      </c>
      <c r="B12637" t="n">
        <v>0.4107017833333333</v>
      </c>
    </row>
    <row r="12638">
      <c r="A12638" s="1" t="n">
        <v>43050.08333333334</v>
      </c>
      <c r="B12638" t="n">
        <v>0.4103482916666667</v>
      </c>
    </row>
    <row r="12639">
      <c r="A12639" s="1" t="n">
        <v>43050.125</v>
      </c>
      <c r="B12639" t="n">
        <v>0.4101402416666667</v>
      </c>
    </row>
    <row r="12640">
      <c r="A12640" s="1" t="n">
        <v>43050.16666666666</v>
      </c>
      <c r="B12640" t="n">
        <v>0.4102568416666667</v>
      </c>
    </row>
    <row r="12641">
      <c r="A12641" s="1" t="n">
        <v>43050.20833333334</v>
      </c>
      <c r="B12641" t="n">
        <v>0.4098973083333333</v>
      </c>
    </row>
    <row r="12642">
      <c r="A12642" s="1" t="n">
        <v>43050.25</v>
      </c>
      <c r="B12642" t="n">
        <v>0.4099384916666666</v>
      </c>
    </row>
    <row r="12643">
      <c r="A12643" s="1" t="n">
        <v>43050.29166666666</v>
      </c>
      <c r="B12643" t="n">
        <v>0.4097025833333334</v>
      </c>
    </row>
    <row r="12644">
      <c r="A12644" s="1" t="n">
        <v>43050.33333333334</v>
      </c>
      <c r="B12644" t="n">
        <v>0.4097200333333333</v>
      </c>
    </row>
    <row r="12645">
      <c r="A12645" s="1" t="n">
        <v>43050.375</v>
      </c>
      <c r="B12645" t="n">
        <v>0.410177925</v>
      </c>
    </row>
    <row r="12646">
      <c r="A12646" s="1" t="n">
        <v>43050.41666666666</v>
      </c>
      <c r="B12646" t="n">
        <v>0.4104908</v>
      </c>
    </row>
    <row r="12647">
      <c r="A12647" s="1" t="n">
        <v>43050.45833333334</v>
      </c>
      <c r="B12647" t="n">
        <v>0.4108729666666667</v>
      </c>
    </row>
    <row r="12648">
      <c r="A12648" s="1" t="n">
        <v>43050.5</v>
      </c>
      <c r="B12648" t="n">
        <v>0.41126365</v>
      </c>
    </row>
    <row r="12649">
      <c r="A12649" s="1" t="n">
        <v>43050.54166666666</v>
      </c>
      <c r="B12649" t="n">
        <v>0.4115880333333333</v>
      </c>
    </row>
    <row r="12650">
      <c r="A12650" s="1" t="n">
        <v>43050.58333333334</v>
      </c>
      <c r="B12650" t="n">
        <v>0.4119761666666666</v>
      </c>
    </row>
    <row r="12651">
      <c r="A12651" s="1" t="n">
        <v>43050.625</v>
      </c>
      <c r="B12651" t="n">
        <v>0.4123525583333333</v>
      </c>
    </row>
    <row r="12652">
      <c r="A12652" s="1" t="n">
        <v>43050.66666666666</v>
      </c>
      <c r="B12652" t="n">
        <v>0.412699</v>
      </c>
    </row>
    <row r="12653">
      <c r="A12653" s="1" t="n">
        <v>43050.70833333334</v>
      </c>
      <c r="B12653" t="n">
        <v>0.4129426333333333</v>
      </c>
    </row>
    <row r="12654">
      <c r="A12654" s="1" t="n">
        <v>43050.75</v>
      </c>
      <c r="B12654" t="n">
        <v>0.4132479833333333</v>
      </c>
    </row>
    <row r="12655">
      <c r="A12655" s="1" t="n">
        <v>43050.79166666666</v>
      </c>
      <c r="B12655" t="n">
        <v>0.4134924583333333</v>
      </c>
    </row>
    <row r="12656">
      <c r="A12656" s="1" t="n">
        <v>43050.83333333334</v>
      </c>
      <c r="B12656" t="n">
        <v>0.4136409916666666</v>
      </c>
    </row>
    <row r="12657">
      <c r="A12657" s="1" t="n">
        <v>43050.875</v>
      </c>
      <c r="B12657" t="n">
        <v>0.413828075</v>
      </c>
    </row>
    <row r="12658">
      <c r="A12658" s="1" t="n">
        <v>43050.91666666666</v>
      </c>
      <c r="B12658" t="n">
        <v>0.413945825</v>
      </c>
    </row>
    <row r="12659">
      <c r="A12659" s="1" t="n">
        <v>43050.95833333334</v>
      </c>
      <c r="B12659" t="n">
        <v>0.4139752666666667</v>
      </c>
    </row>
    <row r="12660">
      <c r="A12660" s="1" t="n">
        <v>43051</v>
      </c>
      <c r="B12660" t="n">
        <v>0.4140685</v>
      </c>
    </row>
    <row r="12661">
      <c r="A12661" s="1" t="n">
        <v>43051.04166666666</v>
      </c>
      <c r="B12661" t="n">
        <v>0.4140888333333333</v>
      </c>
    </row>
    <row r="12662">
      <c r="A12662" s="1" t="n">
        <v>43051.08333333334</v>
      </c>
      <c r="B12662" t="n">
        <v>0.413977375</v>
      </c>
    </row>
    <row r="12663">
      <c r="A12663" s="1" t="n">
        <v>43051.125</v>
      </c>
      <c r="B12663" t="n">
        <v>0.4139962833333333</v>
      </c>
    </row>
    <row r="12664">
      <c r="A12664" s="1" t="n">
        <v>43051.16666666666</v>
      </c>
      <c r="B12664" t="n">
        <v>0.4140159166666667</v>
      </c>
    </row>
    <row r="12665">
      <c r="A12665" s="1" t="n">
        <v>43051.20833333334</v>
      </c>
      <c r="B12665" t="n">
        <v>0.4139815666666666</v>
      </c>
    </row>
    <row r="12666">
      <c r="A12666" s="1" t="n">
        <v>43051.25</v>
      </c>
      <c r="B12666" t="n">
        <v>0.4140180333333334</v>
      </c>
    </row>
    <row r="12667">
      <c r="A12667" s="1" t="n">
        <v>43051.29166666666</v>
      </c>
      <c r="B12667" t="n">
        <v>0.4141385916666667</v>
      </c>
    </row>
    <row r="12668">
      <c r="A12668" s="1" t="n">
        <v>43051.33333333334</v>
      </c>
      <c r="B12668" t="n">
        <v>0.4141343916666667</v>
      </c>
    </row>
    <row r="12669">
      <c r="A12669" s="1" t="n">
        <v>43051.375</v>
      </c>
      <c r="B12669" t="n">
        <v>0.4140033</v>
      </c>
    </row>
    <row r="12670">
      <c r="A12670" s="1" t="n">
        <v>43051.41666666666</v>
      </c>
      <c r="B12670" t="n">
        <v>0.4139871666666666</v>
      </c>
    </row>
    <row r="12671">
      <c r="A12671" s="1" t="n">
        <v>43051.45833333334</v>
      </c>
      <c r="B12671" t="n">
        <v>0.413940225</v>
      </c>
    </row>
    <row r="12672">
      <c r="A12672" s="1" t="n">
        <v>43051.5</v>
      </c>
      <c r="B12672" t="n">
        <v>0.4138974500000001</v>
      </c>
    </row>
    <row r="12673">
      <c r="A12673" s="1" t="n">
        <v>43051.54166666666</v>
      </c>
      <c r="B12673" t="n">
        <v>0.4137930333333333</v>
      </c>
    </row>
    <row r="12674">
      <c r="A12674" s="1" t="n">
        <v>43051.58333333334</v>
      </c>
      <c r="B12674" t="n">
        <v>0.4135373166666667</v>
      </c>
    </row>
    <row r="12675">
      <c r="A12675" s="1" t="n">
        <v>43051.625</v>
      </c>
      <c r="B12675" t="n">
        <v>0.4134749583333333</v>
      </c>
    </row>
    <row r="12676">
      <c r="A12676" s="1" t="n">
        <v>43051.66666666666</v>
      </c>
      <c r="B12676" t="n">
        <v>0.413320825</v>
      </c>
    </row>
    <row r="12677">
      <c r="A12677" s="1" t="n">
        <v>43051.70833333334</v>
      </c>
      <c r="B12677" t="n">
        <v>0.41318985</v>
      </c>
    </row>
    <row r="12678">
      <c r="A12678" s="1" t="n">
        <v>43051.75</v>
      </c>
      <c r="B12678" t="n">
        <v>0.413177925</v>
      </c>
    </row>
    <row r="12679">
      <c r="A12679" s="1" t="n">
        <v>43051.79166666666</v>
      </c>
      <c r="B12679" t="n">
        <v>0.4130483916666667</v>
      </c>
    </row>
    <row r="12680">
      <c r="A12680" s="1" t="n">
        <v>43051.83333333334</v>
      </c>
      <c r="B12680" t="n">
        <v>0.4129041</v>
      </c>
    </row>
    <row r="12681">
      <c r="A12681" s="1" t="n">
        <v>43051.875</v>
      </c>
      <c r="B12681" t="n">
        <v>0.4128271000000001</v>
      </c>
    </row>
    <row r="12682">
      <c r="A12682" s="1" t="n">
        <v>43051.91666666666</v>
      </c>
      <c r="B12682" t="n">
        <v>0.4127991</v>
      </c>
    </row>
    <row r="12683">
      <c r="A12683" s="1" t="n">
        <v>43051.95833333334</v>
      </c>
      <c r="B12683" t="n">
        <v>0.4126724</v>
      </c>
    </row>
    <row r="12684">
      <c r="A12684" s="1" t="n">
        <v>43052</v>
      </c>
      <c r="B12684" t="n">
        <v>0.4124771249999999</v>
      </c>
    </row>
    <row r="12685">
      <c r="A12685" s="1" t="n">
        <v>43052.04166666666</v>
      </c>
      <c r="B12685" t="n">
        <v>0.412358875</v>
      </c>
    </row>
    <row r="12686">
      <c r="A12686" s="1" t="n">
        <v>43052.08333333334</v>
      </c>
      <c r="B12686" t="n">
        <v>0.4123336416666667</v>
      </c>
    </row>
    <row r="12687">
      <c r="A12687" s="1" t="n">
        <v>43052.125</v>
      </c>
      <c r="B12687" t="n">
        <v>0.4122147416666667</v>
      </c>
    </row>
    <row r="12688">
      <c r="A12688" s="1" t="n">
        <v>43052.16666666666</v>
      </c>
      <c r="B12688" t="n">
        <v>0.412034925</v>
      </c>
    </row>
    <row r="12689">
      <c r="A12689" s="1" t="n">
        <v>43052.20833333334</v>
      </c>
      <c r="B12689" t="n">
        <v>0.411972675</v>
      </c>
    </row>
    <row r="12690">
      <c r="A12690" s="1" t="n">
        <v>43052.25</v>
      </c>
      <c r="B12690" t="n">
        <v>0.4119677833333333</v>
      </c>
    </row>
    <row r="12691">
      <c r="A12691" s="1" t="n">
        <v>43052.29166666666</v>
      </c>
      <c r="B12691" t="n">
        <v>0.4119552</v>
      </c>
    </row>
    <row r="12692">
      <c r="A12692" s="1" t="n">
        <v>43052.33333333334</v>
      </c>
      <c r="B12692" t="n">
        <v>0.4118202</v>
      </c>
    </row>
    <row r="12693">
      <c r="A12693" s="1" t="n">
        <v>43052.375</v>
      </c>
      <c r="B12693" t="n">
        <v>0.4116034166666667</v>
      </c>
    </row>
    <row r="12694">
      <c r="A12694" s="1" t="n">
        <v>43052.41666666666</v>
      </c>
      <c r="B12694" t="n">
        <v>0.4115488666666667</v>
      </c>
    </row>
    <row r="12695">
      <c r="A12695" s="1" t="n">
        <v>43052.45833333334</v>
      </c>
      <c r="B12695" t="n">
        <v>0.4114964416666667</v>
      </c>
    </row>
    <row r="12696">
      <c r="A12696" s="1" t="n">
        <v>43052.5</v>
      </c>
      <c r="B12696" t="n">
        <v>0.411304875</v>
      </c>
    </row>
    <row r="12697">
      <c r="A12697" s="1" t="n">
        <v>43052.54166666666</v>
      </c>
      <c r="B12697" t="n">
        <v>0.4111699666666667</v>
      </c>
    </row>
    <row r="12698">
      <c r="A12698" s="1" t="n">
        <v>43052.58333333334</v>
      </c>
      <c r="B12698" t="n">
        <v>0.4109169833333333</v>
      </c>
    </row>
    <row r="12699">
      <c r="A12699" s="1" t="n">
        <v>43052.625</v>
      </c>
      <c r="B12699" t="n">
        <v>0.4108729416666667</v>
      </c>
    </row>
    <row r="12700">
      <c r="A12700" s="1" t="n">
        <v>43052.66666666666</v>
      </c>
      <c r="B12700" t="n">
        <v>0.410809375</v>
      </c>
    </row>
    <row r="12701">
      <c r="A12701" s="1" t="n">
        <v>43052.70833333334</v>
      </c>
      <c r="B12701" t="n">
        <v>0.4107415833333333</v>
      </c>
    </row>
    <row r="12702">
      <c r="A12702" s="1" t="n">
        <v>43052.75</v>
      </c>
      <c r="B12702" t="n">
        <v>0.4105033666666666</v>
      </c>
    </row>
    <row r="12703">
      <c r="A12703" s="1" t="n">
        <v>43052.79166666666</v>
      </c>
      <c r="B12703" t="n">
        <v>0.410412575</v>
      </c>
    </row>
    <row r="12704">
      <c r="A12704" s="1" t="n">
        <v>43052.83333333334</v>
      </c>
      <c r="B12704" t="n">
        <v>0.4103399083333333</v>
      </c>
    </row>
    <row r="12705">
      <c r="A12705" s="1" t="n">
        <v>43052.875</v>
      </c>
      <c r="B12705" t="n">
        <v>0.410254025</v>
      </c>
    </row>
    <row r="12706">
      <c r="A12706" s="1" t="n">
        <v>43052.91666666666</v>
      </c>
      <c r="B12706" t="n">
        <v>0.41006205</v>
      </c>
    </row>
    <row r="12707">
      <c r="A12707" s="1" t="n">
        <v>43052.95833333334</v>
      </c>
      <c r="B12707" t="n">
        <v>0.4099629166666667</v>
      </c>
    </row>
    <row r="12708">
      <c r="A12708" s="1" t="n">
        <v>43053</v>
      </c>
      <c r="B12708" t="n">
        <v>0.4099699083333333</v>
      </c>
    </row>
    <row r="12709">
      <c r="A12709" s="1" t="n">
        <v>43053.04166666666</v>
      </c>
      <c r="B12709" t="n">
        <v>0.4098484166666667</v>
      </c>
    </row>
    <row r="12710">
      <c r="A12710" s="1" t="n">
        <v>43053.08333333334</v>
      </c>
      <c r="B12710" t="n">
        <v>0.4096809333333333</v>
      </c>
    </row>
    <row r="12711">
      <c r="A12711" s="1" t="n">
        <v>43053.125</v>
      </c>
      <c r="B12711" t="n">
        <v>0.40964255</v>
      </c>
    </row>
    <row r="12712">
      <c r="A12712" s="1" t="n">
        <v>43053.16666666666</v>
      </c>
      <c r="B12712" t="n">
        <v>0.4096314</v>
      </c>
    </row>
    <row r="12713">
      <c r="A12713" s="1" t="n">
        <v>43053.20833333334</v>
      </c>
      <c r="B12713" t="n">
        <v>0.4094988333333333</v>
      </c>
    </row>
    <row r="12714">
      <c r="A12714" s="1" t="n">
        <v>43053.25</v>
      </c>
      <c r="B12714" t="n">
        <v>0.4093271666666667</v>
      </c>
    </row>
    <row r="12715">
      <c r="A12715" s="1" t="n">
        <v>43053.29166666666</v>
      </c>
      <c r="B12715" t="n">
        <v>0.4091304583333333</v>
      </c>
    </row>
    <row r="12716">
      <c r="A12716" s="1" t="n">
        <v>43053.33333333334</v>
      </c>
      <c r="B12716" t="n">
        <v>0.40891635</v>
      </c>
    </row>
    <row r="12717">
      <c r="A12717" s="1" t="n">
        <v>43053.375</v>
      </c>
      <c r="B12717" t="n">
        <v>0.409097675</v>
      </c>
    </row>
    <row r="12718">
      <c r="A12718" s="1" t="n">
        <v>43053.41666666666</v>
      </c>
      <c r="B12718" t="n">
        <v>0.408896125</v>
      </c>
    </row>
    <row r="12719">
      <c r="A12719" s="1" t="n">
        <v>43053.45833333334</v>
      </c>
      <c r="B12719" t="n">
        <v>0.408783125</v>
      </c>
    </row>
    <row r="12720">
      <c r="A12720" s="1" t="n">
        <v>43053.5</v>
      </c>
      <c r="B12720" t="n">
        <v>0.4086360666666667</v>
      </c>
    </row>
    <row r="12721">
      <c r="A12721" s="1" t="n">
        <v>43053.54166666666</v>
      </c>
      <c r="B12721" t="n">
        <v>0.408725375</v>
      </c>
    </row>
    <row r="12722">
      <c r="A12722" s="1" t="n">
        <v>43053.58333333334</v>
      </c>
      <c r="B12722" t="n">
        <v>0.4088382</v>
      </c>
    </row>
    <row r="12723">
      <c r="A12723" s="1" t="n">
        <v>43053.625</v>
      </c>
      <c r="B12723" t="n">
        <v>0.4096168416666666</v>
      </c>
    </row>
    <row r="12724">
      <c r="A12724" s="1" t="n">
        <v>43053.66666666666</v>
      </c>
      <c r="B12724" t="n">
        <v>0.41112255</v>
      </c>
    </row>
    <row r="12725">
      <c r="A12725" s="1" t="n">
        <v>43053.70833333334</v>
      </c>
      <c r="B12725" t="n">
        <v>0.412869975</v>
      </c>
    </row>
    <row r="12726">
      <c r="A12726" s="1" t="n">
        <v>43053.75</v>
      </c>
      <c r="B12726" t="n">
        <v>0.4148549</v>
      </c>
    </row>
    <row r="12727">
      <c r="A12727" s="1" t="n">
        <v>43053.79166666666</v>
      </c>
      <c r="B12727" t="n">
        <v>0.4175103833333333</v>
      </c>
    </row>
    <row r="12728">
      <c r="A12728" s="1" t="n">
        <v>43053.83333333334</v>
      </c>
      <c r="B12728" t="n">
        <v>0.4198448750000001</v>
      </c>
    </row>
    <row r="12729">
      <c r="A12729" s="1" t="n">
        <v>43053.875</v>
      </c>
      <c r="B12729" t="n">
        <v>0.421987075</v>
      </c>
    </row>
    <row r="12730">
      <c r="A12730" s="1" t="n">
        <v>43053.91666666666</v>
      </c>
      <c r="B12730" t="n">
        <v>0.4247353833333333</v>
      </c>
    </row>
    <row r="12731">
      <c r="A12731" s="1" t="n">
        <v>43053.95833333334</v>
      </c>
      <c r="B12731" t="n">
        <v>0.4277759083333333</v>
      </c>
    </row>
    <row r="12732">
      <c r="A12732" s="1" t="n">
        <v>43054</v>
      </c>
      <c r="B12732" t="n">
        <v>0.4302539666666667</v>
      </c>
    </row>
    <row r="12733">
      <c r="A12733" s="1" t="n">
        <v>43054.04166666666</v>
      </c>
      <c r="B12733" t="n">
        <v>0.4319913833333333</v>
      </c>
    </row>
    <row r="12734">
      <c r="A12734" s="1" t="n">
        <v>43054.08333333334</v>
      </c>
      <c r="B12734" t="n">
        <v>0.4330043666666667</v>
      </c>
    </row>
    <row r="12735">
      <c r="A12735" s="1" t="n">
        <v>43054.125</v>
      </c>
      <c r="B12735" t="n">
        <v>0.4337411083333333</v>
      </c>
    </row>
    <row r="12736">
      <c r="A12736" s="1" t="n">
        <v>43054.16666666666</v>
      </c>
      <c r="B12736" t="n">
        <v>0.4341279083333334</v>
      </c>
    </row>
    <row r="12737">
      <c r="A12737" s="1" t="n">
        <v>43054.20833333334</v>
      </c>
      <c r="B12737" t="n">
        <v>0.434310975</v>
      </c>
    </row>
    <row r="12738">
      <c r="A12738" s="1" t="n">
        <v>43054.25</v>
      </c>
      <c r="B12738" t="n">
        <v>0.434398225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0.4337718416666667</v>
      </c>
    </row>
    <row r="12744">
      <c r="A12744" s="1" t="n">
        <v>43054.5</v>
      </c>
      <c r="B12744" t="n">
        <v>0.433481625</v>
      </c>
    </row>
    <row r="12745">
      <c r="A12745" s="1" t="n">
        <v>43054.54166666666</v>
      </c>
      <c r="B12745" t="n">
        <v>0.4331022</v>
      </c>
    </row>
    <row r="12746">
      <c r="A12746" s="1" t="n">
        <v>43054.58333333334</v>
      </c>
      <c r="B12746" t="n">
        <v>0.4326522916666666</v>
      </c>
    </row>
    <row r="12747">
      <c r="A12747" s="1" t="n">
        <v>43054.625</v>
      </c>
      <c r="B12747" t="n">
        <v>0.4322239666666667</v>
      </c>
    </row>
    <row r="12748">
      <c r="A12748" s="1" t="n">
        <v>43054.66666666666</v>
      </c>
      <c r="B12748" t="n">
        <v>0.4317743833333333</v>
      </c>
    </row>
    <row r="12749">
      <c r="A12749" s="1" t="n">
        <v>43054.70833333334</v>
      </c>
      <c r="B12749" t="n">
        <v>0.4315275583333333</v>
      </c>
    </row>
    <row r="12750">
      <c r="A12750" s="1" t="n">
        <v>43054.75</v>
      </c>
      <c r="B12750" t="n">
        <v>0.431670225</v>
      </c>
    </row>
    <row r="12751">
      <c r="A12751" s="1" t="n">
        <v>43054.79166666666</v>
      </c>
      <c r="B12751" t="n">
        <v>0.4321947166666666</v>
      </c>
    </row>
    <row r="12752">
      <c r="A12752" s="1" t="n">
        <v>43054.83333333334</v>
      </c>
      <c r="B12752" t="n">
        <v>0.433138725</v>
      </c>
    </row>
    <row r="12753">
      <c r="A12753" s="1" t="n">
        <v>43054.875</v>
      </c>
      <c r="B12753" t="n">
        <v>0.43419945</v>
      </c>
    </row>
    <row r="12754">
      <c r="A12754" s="1" t="n">
        <v>43054.91666666666</v>
      </c>
      <c r="B12754" t="n">
        <v>0.4354301916666667</v>
      </c>
    </row>
    <row r="12755">
      <c r="A12755" s="1" t="n">
        <v>43054.95833333334</v>
      </c>
      <c r="B12755" t="n">
        <v>0.4372743333333333</v>
      </c>
    </row>
    <row r="12756">
      <c r="A12756" s="1" t="n">
        <v>43055</v>
      </c>
      <c r="B12756" t="n">
        <v>0.4413142833333333</v>
      </c>
    </row>
    <row r="12757">
      <c r="A12757" s="1" t="n">
        <v>43055.04166666666</v>
      </c>
      <c r="B12757" t="n">
        <v>0.4443234416666667</v>
      </c>
    </row>
    <row r="12758">
      <c r="A12758" s="1" t="n">
        <v>43055.08333333334</v>
      </c>
      <c r="B12758" t="n">
        <v>0.4451129</v>
      </c>
    </row>
    <row r="12759">
      <c r="A12759" s="1" t="n">
        <v>43055.125</v>
      </c>
      <c r="B12759" t="n">
        <v>0.445277675</v>
      </c>
    </row>
    <row r="12760">
      <c r="A12760" s="1" t="n">
        <v>43055.16666666666</v>
      </c>
      <c r="B12760" t="n">
        <v>0.4456407083333334</v>
      </c>
    </row>
    <row r="12761">
      <c r="A12761" s="1" t="n">
        <v>43055.20833333334</v>
      </c>
      <c r="B12761" t="n">
        <v>0.4498971916666667</v>
      </c>
    </row>
    <row r="12762">
      <c r="A12762" s="1" t="n">
        <v>43055.25</v>
      </c>
      <c r="B12762" t="n">
        <v>0.4534090666666666</v>
      </c>
    </row>
    <row r="12763">
      <c r="A12763" s="1" t="n">
        <v>43055.29166666666</v>
      </c>
      <c r="B12763" t="n">
        <v>0.4531242916666667</v>
      </c>
    </row>
    <row r="12764">
      <c r="A12764" s="1" t="n">
        <v>43055.33333333334</v>
      </c>
      <c r="B12764" t="n">
        <v>0.4518101916666666</v>
      </c>
    </row>
    <row r="12765">
      <c r="A12765" s="1" t="n">
        <v>43055.375</v>
      </c>
      <c r="B12765" t="n">
        <v>0.4500349750000001</v>
      </c>
    </row>
    <row r="12766">
      <c r="A12766" s="1" t="n">
        <v>43055.41666666666</v>
      </c>
      <c r="B12766" t="n">
        <v>0.4483396166666667</v>
      </c>
    </row>
    <row r="12767">
      <c r="A12767" s="1" t="n">
        <v>43055.45833333334</v>
      </c>
      <c r="B12767" t="n">
        <v>0.4468118916666666</v>
      </c>
    </row>
    <row r="12768">
      <c r="A12768" s="1" t="n">
        <v>43055.5</v>
      </c>
      <c r="B12768" t="n">
        <v>0.44540205</v>
      </c>
    </row>
    <row r="12769">
      <c r="A12769" s="1" t="n">
        <v>43055.54166666666</v>
      </c>
      <c r="B12769" t="n">
        <v>0.4440779166666667</v>
      </c>
    </row>
    <row r="12770">
      <c r="A12770" s="1" t="n">
        <v>43055.58333333334</v>
      </c>
      <c r="B12770" t="n">
        <v>0.4428650166666667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>0.4372890250000001</v>
      </c>
    </row>
    <row r="12796">
      <c r="A12796" s="1" t="n">
        <v>43056.66666666666</v>
      </c>
      <c r="B12796" t="n">
        <v>0.43677635</v>
      </c>
    </row>
    <row r="12797">
      <c r="A12797" s="1" t="n">
        <v>43056.70833333334</v>
      </c>
      <c r="B12797" t="n">
        <v>0.4360324333333334</v>
      </c>
    </row>
    <row r="12798">
      <c r="A12798" s="1" t="n">
        <v>43056.75</v>
      </c>
      <c r="B12798" t="n">
        <v>0.4354509083333333</v>
      </c>
    </row>
    <row r="12799">
      <c r="A12799" s="1" t="n">
        <v>43056.79166666666</v>
      </c>
      <c r="B12799" t="n">
        <v>0.4350013333333334</v>
      </c>
    </row>
    <row r="12800">
      <c r="A12800" s="1" t="n">
        <v>43056.83333333334</v>
      </c>
      <c r="B12800" t="n">
        <v>0.4345191166666666</v>
      </c>
    </row>
    <row r="12801">
      <c r="A12801" s="1" t="n">
        <v>43056.875</v>
      </c>
      <c r="B12801" t="n">
        <v>0.43387125</v>
      </c>
    </row>
    <row r="12802">
      <c r="A12802" s="1" t="n">
        <v>43056.91666666666</v>
      </c>
      <c r="B12802" t="n">
        <v>0.4332200916666666</v>
      </c>
    </row>
    <row r="12803">
      <c r="A12803" s="1" t="n">
        <v>43056.95833333334</v>
      </c>
      <c r="B12803" t="n">
        <v>0.4327101416666667</v>
      </c>
    </row>
    <row r="12804">
      <c r="A12804" s="1" t="n">
        <v>43057</v>
      </c>
      <c r="B12804" t="n">
        <v>0.4322824833333334</v>
      </c>
    </row>
    <row r="12805">
      <c r="A12805" s="1" t="n">
        <v>43057.04166666666</v>
      </c>
      <c r="B12805" t="n">
        <v>0.431792225</v>
      </c>
    </row>
    <row r="12806">
      <c r="A12806" s="1" t="n">
        <v>43057.08333333334</v>
      </c>
      <c r="B12806" t="n">
        <v>0.4314377083333333</v>
      </c>
    </row>
    <row r="12807">
      <c r="A12807" s="1" t="n">
        <v>43057.125</v>
      </c>
      <c r="B12807" t="n">
        <v>0.4310048833333333</v>
      </c>
    </row>
    <row r="12808">
      <c r="A12808" s="1" t="n">
        <v>43057.16666666666</v>
      </c>
      <c r="B12808" t="n">
        <v>0.4306178583333333</v>
      </c>
    </row>
    <row r="12809">
      <c r="A12809" s="1" t="n">
        <v>43057.20833333334</v>
      </c>
      <c r="B12809" t="n">
        <v>0.430157625</v>
      </c>
    </row>
    <row r="12810">
      <c r="A12810" s="1" t="n">
        <v>43057.25</v>
      </c>
      <c r="B12810" t="n">
        <v>0.4298172166666667</v>
      </c>
    </row>
    <row r="12811">
      <c r="A12811" s="1" t="n">
        <v>43057.29166666666</v>
      </c>
      <c r="B12811" t="n">
        <v>0.4295907666666667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0.4273798083333333</v>
      </c>
    </row>
    <row r="12822">
      <c r="A12822" s="1" t="n">
        <v>43057.75</v>
      </c>
      <c r="B12822" t="n">
        <v>0.4272910166666666</v>
      </c>
    </row>
    <row r="12823">
      <c r="A12823" s="1" t="n">
        <v>43057.79166666666</v>
      </c>
      <c r="B12823" t="n">
        <v>0.4270538166666666</v>
      </c>
    </row>
    <row r="12824">
      <c r="A12824" s="1" t="n">
        <v>43057.83333333334</v>
      </c>
      <c r="B12824" t="n">
        <v>0.4269352333333333</v>
      </c>
    </row>
    <row r="12825">
      <c r="A12825" s="1" t="n">
        <v>43057.875</v>
      </c>
      <c r="B12825" t="n">
        <v>0.426667575</v>
      </c>
    </row>
    <row r="12826">
      <c r="A12826" s="1" t="n">
        <v>43057.91666666666</v>
      </c>
      <c r="B12826" t="n">
        <v>0.4264808666666666</v>
      </c>
    </row>
    <row r="12827">
      <c r="A12827" s="1" t="n">
        <v>43057.95833333334</v>
      </c>
      <c r="B12827" t="n">
        <v>0.4261296333333333</v>
      </c>
    </row>
    <row r="12828">
      <c r="A12828" s="1" t="n">
        <v>43058</v>
      </c>
      <c r="B12828" t="n">
        <v>0.42595085</v>
      </c>
    </row>
    <row r="12829">
      <c r="A12829" s="1" t="n">
        <v>43058.04166666666</v>
      </c>
      <c r="B12829" t="n">
        <v>0.4256650083333333</v>
      </c>
    </row>
    <row r="12830">
      <c r="A12830" s="1" t="n">
        <v>43058.08333333334</v>
      </c>
      <c r="B12830" t="n">
        <v>0.4254905833333333</v>
      </c>
    </row>
    <row r="12831">
      <c r="A12831" s="1" t="n">
        <v>43058.125</v>
      </c>
      <c r="B12831" t="n">
        <v>0.425319725</v>
      </c>
    </row>
    <row r="12832">
      <c r="A12832" s="1" t="n">
        <v>43058.16666666666</v>
      </c>
      <c r="B12832" t="n">
        <v>0.4250510833333334</v>
      </c>
    </row>
    <row r="12833">
      <c r="A12833" s="1" t="n">
        <v>43058.20833333334</v>
      </c>
      <c r="B12833" t="n">
        <v>0.4248965916666667</v>
      </c>
    </row>
    <row r="12834">
      <c r="A12834" s="1" t="n">
        <v>43058.25</v>
      </c>
      <c r="B12834" t="n">
        <v>0.4245175416666667</v>
      </c>
    </row>
    <row r="12835">
      <c r="A12835" s="1" t="n">
        <v>43058.29166666666</v>
      </c>
      <c r="B12835" t="n">
        <v>0.4244601833333333</v>
      </c>
    </row>
    <row r="12836">
      <c r="A12836" s="1" t="n">
        <v>43058.33333333334</v>
      </c>
      <c r="B12836" t="n">
        <v>0.4247634</v>
      </c>
    </row>
    <row r="12837">
      <c r="A12837" s="1" t="n">
        <v>43058.375</v>
      </c>
      <c r="B12837" t="n">
        <v>0.424853375</v>
      </c>
    </row>
    <row r="12838">
      <c r="A12838" s="1" t="n">
        <v>43058.41666666666</v>
      </c>
      <c r="B12838" t="n">
        <v>0.4268427916666667</v>
      </c>
    </row>
    <row r="12839">
      <c r="A12839" s="1" t="n">
        <v>43058.45833333334</v>
      </c>
      <c r="B12839" t="n">
        <v>0.4321467416666667</v>
      </c>
    </row>
    <row r="12840">
      <c r="A12840" s="1" t="n">
        <v>43058.5</v>
      </c>
      <c r="B12840" t="n">
        <v>0.4366376833333334</v>
      </c>
    </row>
    <row r="12841">
      <c r="A12841" s="1" t="n">
        <v>43058.54166666666</v>
      </c>
      <c r="B12841" t="n">
        <v>0.4389933583333334</v>
      </c>
    </row>
    <row r="12842">
      <c r="A12842" s="1" t="n">
        <v>43058.58333333334</v>
      </c>
      <c r="B12842" t="n">
        <v>0.4399629</v>
      </c>
    </row>
    <row r="12843">
      <c r="A12843" s="1" t="n">
        <v>43058.625</v>
      </c>
      <c r="B12843" t="n">
        <v>0.4403878916666666</v>
      </c>
    </row>
    <row r="12844">
      <c r="A12844" s="1" t="n">
        <v>43058.66666666666</v>
      </c>
      <c r="B12844" t="n">
        <v>0.4403203</v>
      </c>
    </row>
    <row r="12845">
      <c r="A12845" s="1" t="n">
        <v>43058.70833333334</v>
      </c>
      <c r="B12845" t="n">
        <v>0.4399219</v>
      </c>
    </row>
    <row r="12846">
      <c r="A12846" s="1" t="n">
        <v>43058.75</v>
      </c>
      <c r="B12846" t="n">
        <v>0.4395746416666667</v>
      </c>
    </row>
    <row r="12847">
      <c r="A12847" s="1" t="n">
        <v>43058.79166666666</v>
      </c>
      <c r="B12847" t="n">
        <v>0.4392109583333333</v>
      </c>
    </row>
    <row r="12848">
      <c r="A12848" s="1" t="n">
        <v>43058.83333333334</v>
      </c>
      <c r="B12848" t="n">
        <v>0.4386729</v>
      </c>
    </row>
    <row r="12849">
      <c r="A12849" s="1" t="n">
        <v>43058.875</v>
      </c>
      <c r="B12849" t="n">
        <v>0.4379907666666667</v>
      </c>
    </row>
    <row r="12850">
      <c r="A12850" s="1" t="n">
        <v>43058.91666666666</v>
      </c>
      <c r="B12850" t="n">
        <v>0.4375508416666667</v>
      </c>
    </row>
    <row r="12851">
      <c r="A12851" s="1" t="n">
        <v>43058.95833333334</v>
      </c>
      <c r="B12851" t="n">
        <v>0.4371140416666666</v>
      </c>
    </row>
    <row r="12852">
      <c r="A12852" s="1" t="n">
        <v>43059</v>
      </c>
      <c r="B12852" t="n">
        <v>0.4365856833333333</v>
      </c>
    </row>
    <row r="12853">
      <c r="A12853" s="1" t="n">
        <v>43059.04166666666</v>
      </c>
      <c r="B12853" t="n">
        <v>0.436876725</v>
      </c>
    </row>
    <row r="12854">
      <c r="A12854" s="1" t="n">
        <v>43059.08333333334</v>
      </c>
      <c r="B12854" t="n">
        <v>0.4371585333333334</v>
      </c>
    </row>
    <row r="12855">
      <c r="A12855" s="1" t="n">
        <v>43059.125</v>
      </c>
      <c r="B12855" t="n">
        <v>0.4393530583333333</v>
      </c>
    </row>
    <row r="12856">
      <c r="A12856" s="1" t="n">
        <v>43059.16666666666</v>
      </c>
      <c r="B12856" t="n">
        <v>0.4428429416666667</v>
      </c>
    </row>
    <row r="12857">
      <c r="A12857" s="1" t="n">
        <v>43059.20833333334</v>
      </c>
      <c r="B12857" t="n">
        <v>0.445024075</v>
      </c>
    </row>
    <row r="12858">
      <c r="A12858" s="1" t="n">
        <v>43059.25</v>
      </c>
      <c r="B12858" t="n">
        <v>0.445937075</v>
      </c>
    </row>
    <row r="12859">
      <c r="A12859" s="1" t="n">
        <v>43059.29166666666</v>
      </c>
      <c r="B12859" t="n">
        <v>0.4459508</v>
      </c>
    </row>
    <row r="12860">
      <c r="A12860" s="1" t="n">
        <v>43059.33333333334</v>
      </c>
      <c r="B12860" t="n">
        <v>0.4454179166666667</v>
      </c>
    </row>
    <row r="12861">
      <c r="A12861" s="1" t="n">
        <v>43059.375</v>
      </c>
      <c r="B12861" t="n">
        <v>0.4446620833333333</v>
      </c>
    </row>
    <row r="12862">
      <c r="A12862" s="1" t="n">
        <v>43059.41666666666</v>
      </c>
      <c r="B12862" t="n">
        <v>0.4437213</v>
      </c>
    </row>
    <row r="12863">
      <c r="A12863" s="1" t="n">
        <v>43059.45833333334</v>
      </c>
      <c r="B12863" t="n">
        <v>0.442872925</v>
      </c>
    </row>
    <row r="12864">
      <c r="A12864" s="1" t="n">
        <v>43059.5</v>
      </c>
      <c r="B12864" t="n">
        <v>0.4418796666666667</v>
      </c>
    </row>
    <row r="12865">
      <c r="A12865" s="1" t="n">
        <v>43059.54166666666</v>
      </c>
      <c r="B12865" t="n">
        <v>0.4410521416666667</v>
      </c>
    </row>
    <row r="12866">
      <c r="A12866" s="1" t="n">
        <v>43059.58333333334</v>
      </c>
      <c r="B12866" t="n">
        <v>0.4400549833333333</v>
      </c>
    </row>
    <row r="12867">
      <c r="A12867" s="1" t="n">
        <v>43059.625</v>
      </c>
      <c r="B12867" t="n">
        <v>0.4392677416666667</v>
      </c>
    </row>
    <row r="12868">
      <c r="A12868" s="1" t="n">
        <v>43059.66666666666</v>
      </c>
      <c r="B12868" t="n">
        <v>0.4385521909090909</v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/>
      </c>
    </row>
    <row r="12884">
      <c r="A12884" s="1" t="n">
        <v>43060.33333333334</v>
      </c>
      <c r="B12884" t="n">
        <v>0.4306884</v>
      </c>
    </row>
    <row r="12885">
      <c r="A12885" s="1" t="n">
        <v>43060.375</v>
      </c>
      <c r="B12885" t="n">
        <v>0.4302687583333333</v>
      </c>
    </row>
    <row r="12886">
      <c r="A12886" s="1" t="n">
        <v>43060.41666666666</v>
      </c>
      <c r="B12886" t="n">
        <v>0.4298115333333334</v>
      </c>
    </row>
    <row r="12887">
      <c r="A12887" s="1" t="n">
        <v>43060.45833333334</v>
      </c>
      <c r="B12887" t="n">
        <v>0.4293829416666666</v>
      </c>
    </row>
    <row r="12888">
      <c r="A12888" s="1" t="n">
        <v>43060.5</v>
      </c>
      <c r="B12888" t="n">
        <v>0.4290313833333333</v>
      </c>
    </row>
    <row r="12889">
      <c r="A12889" s="1" t="n">
        <v>43060.54166666666</v>
      </c>
      <c r="B12889" t="n">
        <v>0.42869555</v>
      </c>
    </row>
    <row r="12890">
      <c r="A12890" s="1" t="n">
        <v>43060.58333333334</v>
      </c>
      <c r="B12890" t="n">
        <v>0.4282724</v>
      </c>
    </row>
    <row r="12891">
      <c r="A12891" s="1" t="n">
        <v>43060.625</v>
      </c>
      <c r="B12891" t="n">
        <v>0.427789725</v>
      </c>
    </row>
    <row r="12892">
      <c r="A12892" s="1" t="n">
        <v>43060.66666666666</v>
      </c>
      <c r="B12892" t="n">
        <v>0.4275090916666667</v>
      </c>
    </row>
    <row r="12893">
      <c r="A12893" s="1" t="n">
        <v>43060.70833333334</v>
      </c>
      <c r="B12893" t="n">
        <v>0.4271845083333334</v>
      </c>
    </row>
    <row r="12894">
      <c r="A12894" s="1" t="n">
        <v>43060.75</v>
      </c>
      <c r="B12894" t="n">
        <v>0.4269324</v>
      </c>
    </row>
    <row r="12895">
      <c r="A12895" s="1" t="n">
        <v>43060.79166666666</v>
      </c>
      <c r="B12895" t="n">
        <v>0.4266235416666667</v>
      </c>
    </row>
    <row r="12896">
      <c r="A12896" s="1" t="n">
        <v>43060.83333333334</v>
      </c>
      <c r="B12896" t="n">
        <v>0.4263403833333333</v>
      </c>
    </row>
    <row r="12897">
      <c r="A12897" s="1" t="n">
        <v>43060.875</v>
      </c>
      <c r="B12897" t="n">
        <v>0.425994825</v>
      </c>
    </row>
    <row r="12898">
      <c r="A12898" s="1" t="n">
        <v>43060.91666666666</v>
      </c>
      <c r="B12898" t="n">
        <v>0.4256522416666667</v>
      </c>
    </row>
    <row r="12899">
      <c r="A12899" s="1" t="n">
        <v>43060.95833333334</v>
      </c>
      <c r="B12899" t="n">
        <v>0.4255643333333334</v>
      </c>
    </row>
    <row r="12900">
      <c r="A12900" s="1" t="n">
        <v>43061</v>
      </c>
      <c r="B12900" t="n">
        <v>0.4258707</v>
      </c>
    </row>
    <row r="12901">
      <c r="A12901" s="1" t="n">
        <v>43061.04166666666</v>
      </c>
      <c r="B12901" t="n">
        <v>0.4266868</v>
      </c>
    </row>
    <row r="12902">
      <c r="A12902" s="1" t="n">
        <v>43061.08333333334</v>
      </c>
      <c r="B12902" t="n">
        <v>0.4299220583333334</v>
      </c>
    </row>
    <row r="12903">
      <c r="A12903" s="1" t="n">
        <v>43061.125</v>
      </c>
      <c r="B12903" t="n">
        <v>0.4423411166666666</v>
      </c>
    </row>
    <row r="12904">
      <c r="A12904" s="1" t="n">
        <v>43061.16666666666</v>
      </c>
      <c r="B12904" t="n">
        <v>0.4500155666666667</v>
      </c>
    </row>
    <row r="12905">
      <c r="A12905" s="1" t="n">
        <v>43061.20833333334</v>
      </c>
      <c r="B12905" t="n">
        <v>0.4503769416666667</v>
      </c>
    </row>
    <row r="12906">
      <c r="A12906" s="1" t="n">
        <v>43061.25</v>
      </c>
      <c r="B12906" t="n">
        <v>0.4494208</v>
      </c>
    </row>
    <row r="12907">
      <c r="A12907" s="1" t="n">
        <v>43061.29166666666</v>
      </c>
      <c r="B12907" t="n">
        <v>0.4485425</v>
      </c>
    </row>
    <row r="12908">
      <c r="A12908" s="1" t="n">
        <v>43061.33333333334</v>
      </c>
      <c r="B12908" t="n">
        <v>0.4475482583333333</v>
      </c>
    </row>
    <row r="12909">
      <c r="A12909" s="1" t="n">
        <v>43061.375</v>
      </c>
      <c r="B12909" t="n">
        <v>0.4464290333333333</v>
      </c>
    </row>
    <row r="12910">
      <c r="A12910" s="1" t="n">
        <v>43061.41666666666</v>
      </c>
      <c r="B12910" t="n">
        <v>0.4452076083333333</v>
      </c>
    </row>
    <row r="12911">
      <c r="A12911" s="1" t="n">
        <v>43061.45833333334</v>
      </c>
      <c r="B12911" t="n">
        <v>0.4440208666666667</v>
      </c>
    </row>
    <row r="12912">
      <c r="A12912" s="1" t="n">
        <v>43061.5</v>
      </c>
      <c r="B12912" t="n">
        <v>0.4429191</v>
      </c>
    </row>
    <row r="12913">
      <c r="A12913" s="1" t="n">
        <v>43061.54166666666</v>
      </c>
      <c r="B12913" t="n">
        <v>0.4418429333333334</v>
      </c>
    </row>
    <row r="12914">
      <c r="A12914" s="1" t="n">
        <v>43061.58333333334</v>
      </c>
      <c r="B12914" t="n">
        <v>0.4408794166666667</v>
      </c>
    </row>
    <row r="12915">
      <c r="A12915" s="1" t="n">
        <v>43061.625</v>
      </c>
      <c r="B12915" t="n">
        <v>0.439976575</v>
      </c>
    </row>
    <row r="12916">
      <c r="A12916" s="1" t="n">
        <v>43061.66666666666</v>
      </c>
      <c r="B12916" t="n">
        <v>0.43907875</v>
      </c>
    </row>
    <row r="12917">
      <c r="A12917" s="1" t="n">
        <v>43061.70833333334</v>
      </c>
      <c r="B12917" t="n">
        <v>0.438285125</v>
      </c>
    </row>
    <row r="12918">
      <c r="A12918" s="1" t="n">
        <v>43061.75</v>
      </c>
      <c r="B12918" t="n">
        <v>0.437430325</v>
      </c>
    </row>
    <row r="12919">
      <c r="A12919" s="1" t="n">
        <v>43061.79166666666</v>
      </c>
      <c r="B12919" t="n">
        <v>0.436843025</v>
      </c>
    </row>
    <row r="12920">
      <c r="A12920" s="1" t="n">
        <v>43061.83333333334</v>
      </c>
      <c r="B12920" t="n">
        <v>0.4362022666666667</v>
      </c>
    </row>
    <row r="12921">
      <c r="A12921" s="1" t="n">
        <v>43061.875</v>
      </c>
      <c r="B12921" t="n">
        <v>0.4355210666666667</v>
      </c>
    </row>
    <row r="12922">
      <c r="A12922" s="1" t="n">
        <v>43061.91666666666</v>
      </c>
      <c r="B12922" t="n">
        <v>0.434954825</v>
      </c>
    </row>
    <row r="12923">
      <c r="A12923" s="1" t="n">
        <v>43061.95833333334</v>
      </c>
      <c r="B12923" t="n">
        <v>0.4344268333333334</v>
      </c>
    </row>
    <row r="12924">
      <c r="A12924" s="1" t="n">
        <v>43062</v>
      </c>
      <c r="B12924" t="n">
        <v>0.4337439666666666</v>
      </c>
    </row>
    <row r="12925">
      <c r="A12925" s="1" t="n">
        <v>43062.04166666666</v>
      </c>
      <c r="B12925" t="n">
        <v>0.43318295</v>
      </c>
    </row>
    <row r="12926">
      <c r="A12926" s="1" t="n">
        <v>43062.08333333334</v>
      </c>
      <c r="B12926" t="n">
        <v>0.4326923083333333</v>
      </c>
    </row>
    <row r="12927">
      <c r="A12927" s="1" t="n">
        <v>43062.125</v>
      </c>
      <c r="B12927" t="n">
        <v>0.4320783666666667</v>
      </c>
    </row>
    <row r="12928">
      <c r="A12928" s="1" t="n">
        <v>43062.16666666666</v>
      </c>
      <c r="B12928" t="n">
        <v>0.4315532333333333</v>
      </c>
    </row>
    <row r="12929">
      <c r="A12929" s="1" t="n">
        <v>43062.20833333334</v>
      </c>
      <c r="B12929" t="n">
        <v>0.4311460583333333</v>
      </c>
    </row>
    <row r="12930">
      <c r="A12930" s="1" t="n">
        <v>43062.25</v>
      </c>
      <c r="B12930" t="n">
        <v>0.4307511416666667</v>
      </c>
    </row>
    <row r="12931">
      <c r="A12931" s="1" t="n">
        <v>43062.29166666666</v>
      </c>
      <c r="B12931" t="n">
        <v>0.4302730333333333</v>
      </c>
    </row>
    <row r="12932">
      <c r="A12932" s="1" t="n">
        <v>43062.33333333334</v>
      </c>
      <c r="B12932" t="n">
        <v>0.4299404083333334</v>
      </c>
    </row>
    <row r="12933">
      <c r="A12933" s="1" t="n">
        <v>43062.375</v>
      </c>
      <c r="B12933" t="n">
        <v>0.4294469916666667</v>
      </c>
    </row>
    <row r="12934">
      <c r="A12934" s="1" t="n">
        <v>43062.41666666666</v>
      </c>
      <c r="B12934" t="n">
        <v>0.4290086083333333</v>
      </c>
    </row>
    <row r="12935">
      <c r="A12935" s="1" t="n">
        <v>43062.45833333334</v>
      </c>
      <c r="B12935" t="n">
        <v>0.4285668083333333</v>
      </c>
    </row>
    <row r="12936">
      <c r="A12936" s="1" t="n">
        <v>43062.5</v>
      </c>
      <c r="B12936" t="n">
        <v>0.4280356416666666</v>
      </c>
    </row>
    <row r="12937">
      <c r="A12937" s="1" t="n">
        <v>43062.54166666666</v>
      </c>
      <c r="B12937" t="n">
        <v>0.4275445833333333</v>
      </c>
    </row>
    <row r="12938">
      <c r="A12938" s="1" t="n">
        <v>43062.58333333334</v>
      </c>
      <c r="B12938" t="n">
        <v>0.4271063583333333</v>
      </c>
    </row>
    <row r="12939">
      <c r="A12939" s="1" t="n">
        <v>43062.625</v>
      </c>
      <c r="B12939" t="n">
        <v>0.4267144416666667</v>
      </c>
    </row>
    <row r="12940">
      <c r="A12940" s="1" t="n">
        <v>43062.66666666666</v>
      </c>
      <c r="B12940" t="n">
        <v>0.4262956833333333</v>
      </c>
    </row>
    <row r="12941">
      <c r="A12941" s="1" t="n">
        <v>43062.70833333334</v>
      </c>
      <c r="B12941" t="n">
        <v>0.4256926833333334</v>
      </c>
    </row>
    <row r="12942">
      <c r="A12942" s="1" t="n">
        <v>43062.75</v>
      </c>
      <c r="B12942" t="n">
        <v>0.4253821083333333</v>
      </c>
    </row>
    <row r="12943">
      <c r="A12943" s="1" t="n">
        <v>43062.79166666666</v>
      </c>
      <c r="B12943" t="n">
        <v>0.4250794583333333</v>
      </c>
    </row>
    <row r="12944">
      <c r="A12944" s="1" t="n">
        <v>43062.83333333334</v>
      </c>
      <c r="B12944" t="n">
        <v>0.424484225</v>
      </c>
    </row>
    <row r="12945">
      <c r="A12945" s="1" t="n">
        <v>43062.875</v>
      </c>
      <c r="B12945" t="n">
        <v>0.42415345</v>
      </c>
    </row>
    <row r="12946">
      <c r="A12946" s="1" t="n">
        <v>43062.91666666666</v>
      </c>
      <c r="B12946" t="n">
        <v>0.4238100416666666</v>
      </c>
    </row>
    <row r="12947">
      <c r="A12947" s="1" t="n">
        <v>43062.95833333334</v>
      </c>
      <c r="B12947" t="n">
        <v>0.4243454083333333</v>
      </c>
    </row>
    <row r="12948">
      <c r="A12948" s="1" t="n">
        <v>43063</v>
      </c>
      <c r="B12948" t="n">
        <v>0.4240365916666667</v>
      </c>
    </row>
    <row r="12949">
      <c r="A12949" s="1" t="n">
        <v>43063.04166666666</v>
      </c>
      <c r="B12949" t="n">
        <v>0.4235283833333334</v>
      </c>
    </row>
    <row r="12950">
      <c r="A12950" s="1" t="n">
        <v>43063.08333333334</v>
      </c>
      <c r="B12950" t="n">
        <v>0.4233146916666666</v>
      </c>
    </row>
    <row r="12951">
      <c r="A12951" s="1" t="n">
        <v>43063.125</v>
      </c>
      <c r="B12951" t="n">
        <v>0.4238617833333334</v>
      </c>
    </row>
    <row r="12952">
      <c r="A12952" s="1" t="n">
        <v>43063.16666666666</v>
      </c>
      <c r="B12952" t="n">
        <v>0.425114225</v>
      </c>
    </row>
    <row r="12953">
      <c r="A12953" s="1" t="n">
        <v>43063.20833333334</v>
      </c>
      <c r="B12953" t="n">
        <v>0.4265825166666666</v>
      </c>
    </row>
    <row r="12954">
      <c r="A12954" s="1" t="n">
        <v>43063.25</v>
      </c>
      <c r="B12954" t="n">
        <v>0.4280983</v>
      </c>
    </row>
    <row r="12955">
      <c r="A12955" s="1" t="n">
        <v>43063.29166666666</v>
      </c>
      <c r="B12955" t="n">
        <v>0.4295033</v>
      </c>
    </row>
    <row r="12956">
      <c r="A12956" s="1" t="n">
        <v>43063.33333333334</v>
      </c>
      <c r="B12956" t="n">
        <v>0.4305444833333333</v>
      </c>
    </row>
    <row r="12957">
      <c r="A12957" s="1" t="n">
        <v>43063.375</v>
      </c>
      <c r="B12957" t="n">
        <v>0.4312416000000001</v>
      </c>
    </row>
    <row r="12958">
      <c r="A12958" s="1" t="n">
        <v>43063.41666666666</v>
      </c>
      <c r="B12958" t="n">
        <v>0.43145125</v>
      </c>
    </row>
    <row r="12959">
      <c r="A12959" s="1" t="n">
        <v>43063.45833333334</v>
      </c>
      <c r="B12959" t="n">
        <v>0.4316880416666667</v>
      </c>
    </row>
    <row r="12960">
      <c r="A12960" s="1" t="n">
        <v>43063.5</v>
      </c>
      <c r="B12960" t="n">
        <v>0.4317144416666667</v>
      </c>
    </row>
    <row r="12961">
      <c r="A12961" s="1" t="n">
        <v>43063.54166666666</v>
      </c>
      <c r="B12961" t="n">
        <v>0.4316716416666667</v>
      </c>
    </row>
    <row r="12962">
      <c r="A12962" s="1" t="n">
        <v>43063.58333333334</v>
      </c>
      <c r="B12962" t="n">
        <v>0.4314191666666667</v>
      </c>
    </row>
    <row r="12963">
      <c r="A12963" s="1" t="n">
        <v>43063.625</v>
      </c>
      <c r="B12963" t="n">
        <v>0.4312031333333333</v>
      </c>
    </row>
    <row r="12964">
      <c r="A12964" s="1" t="n">
        <v>43063.66666666666</v>
      </c>
      <c r="B12964" t="n">
        <v>0.4310234583333334</v>
      </c>
    </row>
    <row r="12965">
      <c r="A12965" s="1" t="n">
        <v>43063.70833333334</v>
      </c>
      <c r="B12965" t="n">
        <v>0.4305458916666667</v>
      </c>
    </row>
    <row r="12966">
      <c r="A12966" s="1" t="n">
        <v>43063.75</v>
      </c>
      <c r="B12966" t="n">
        <v>0.4303727666666666</v>
      </c>
    </row>
    <row r="12967">
      <c r="A12967" s="1" t="n">
        <v>43063.79166666666</v>
      </c>
      <c r="B12967" t="n">
        <v>0.4305701166666667</v>
      </c>
    </row>
    <row r="12968">
      <c r="A12968" s="1" t="n">
        <v>43063.83333333334</v>
      </c>
      <c r="B12968" t="n">
        <v>0.4310191416666667</v>
      </c>
    </row>
    <row r="12969">
      <c r="A12969" s="1" t="n">
        <v>43063.875</v>
      </c>
      <c r="B12969" t="n">
        <v>0.431506175</v>
      </c>
    </row>
    <row r="12970">
      <c r="A12970" s="1" t="n">
        <v>43063.91666666666</v>
      </c>
      <c r="B12970" t="n">
        <v>0.431894975</v>
      </c>
    </row>
    <row r="12971">
      <c r="A12971" s="1" t="n">
        <v>43063.95833333334</v>
      </c>
      <c r="B12971" t="n">
        <v>0.4321561333333333</v>
      </c>
    </row>
    <row r="12972">
      <c r="A12972" s="1" t="n">
        <v>43064</v>
      </c>
      <c r="B12972" t="n">
        <v>0.4323081916666667</v>
      </c>
    </row>
    <row r="12973">
      <c r="A12973" s="1" t="n">
        <v>43064.04166666666</v>
      </c>
      <c r="B12973" t="n">
        <v>0.4324174</v>
      </c>
    </row>
    <row r="12974">
      <c r="A12974" s="1" t="n">
        <v>43064.08333333334</v>
      </c>
      <c r="B12974" t="n">
        <v>0.432384575</v>
      </c>
    </row>
    <row r="12975">
      <c r="A12975" s="1" t="n">
        <v>43064.125</v>
      </c>
      <c r="B12975" t="n">
        <v>0.4322646416666667</v>
      </c>
    </row>
    <row r="12976">
      <c r="A12976" s="1" t="n">
        <v>43064.16666666666</v>
      </c>
      <c r="B12976" t="n">
        <v>0.432163975</v>
      </c>
    </row>
    <row r="12977">
      <c r="A12977" s="1" t="n">
        <v>43064.20833333334</v>
      </c>
      <c r="B12977" t="n">
        <v>0.4318978333333334</v>
      </c>
    </row>
    <row r="12978">
      <c r="A12978" s="1" t="n">
        <v>43064.25</v>
      </c>
      <c r="B12978" t="n">
        <v>0.43175655</v>
      </c>
    </row>
    <row r="12979">
      <c r="A12979" s="1" t="n">
        <v>43064.29166666666</v>
      </c>
      <c r="B12979" t="n">
        <v>0.43154895</v>
      </c>
    </row>
    <row r="12980">
      <c r="A12980" s="1" t="n">
        <v>43064.33333333334</v>
      </c>
      <c r="B12980" t="n">
        <v>0.4313043333333333</v>
      </c>
    </row>
    <row r="12981">
      <c r="A12981" s="1" t="n">
        <v>43064.375</v>
      </c>
      <c r="B12981" t="n">
        <v>0.4310327083333333</v>
      </c>
    </row>
    <row r="12982">
      <c r="A12982" s="1" t="n">
        <v>43064.41666666666</v>
      </c>
      <c r="B12982" t="n">
        <v>0.4306207166666667</v>
      </c>
    </row>
    <row r="12983">
      <c r="A12983" s="1" t="n">
        <v>43064.45833333334</v>
      </c>
      <c r="B12983" t="n">
        <v>0.43015835</v>
      </c>
    </row>
    <row r="12984">
      <c r="A12984" s="1" t="n">
        <v>43064.5</v>
      </c>
      <c r="B12984" t="n">
        <v>0.4297153916666667</v>
      </c>
    </row>
    <row r="12985">
      <c r="A12985" s="1" t="n">
        <v>43064.54166666666</v>
      </c>
      <c r="B12985" t="n">
        <v>0.4293252916666667</v>
      </c>
    </row>
    <row r="12986">
      <c r="A12986" s="1" t="n">
        <v>43064.58333333334</v>
      </c>
      <c r="B12986" t="n">
        <v>0.42899295</v>
      </c>
    </row>
    <row r="12987">
      <c r="A12987" s="1" t="n">
        <v>43064.625</v>
      </c>
      <c r="B12987" t="n">
        <v>0.4286514416666667</v>
      </c>
    </row>
    <row r="12988">
      <c r="A12988" s="1" t="n">
        <v>43064.66666666666</v>
      </c>
      <c r="B12988" t="n">
        <v>0.428273825</v>
      </c>
    </row>
    <row r="12989">
      <c r="A12989" s="1" t="n">
        <v>43064.70833333334</v>
      </c>
      <c r="B12989" t="n">
        <v>0.4278650583333333</v>
      </c>
    </row>
    <row r="12990">
      <c r="A12990" s="1" t="n">
        <v>43064.75</v>
      </c>
      <c r="B12990" t="n">
        <v>0.4276603916666666</v>
      </c>
    </row>
    <row r="12991">
      <c r="A12991" s="1" t="n">
        <v>43064.79166666666</v>
      </c>
      <c r="B12991" t="n">
        <v>0.4273599166666667</v>
      </c>
    </row>
    <row r="12992">
      <c r="A12992" s="1" t="n">
        <v>43064.83333333334</v>
      </c>
      <c r="B12992" t="n">
        <v>0.4271014166666667</v>
      </c>
    </row>
    <row r="12993">
      <c r="A12993" s="1" t="n">
        <v>43064.875</v>
      </c>
      <c r="B12993" t="n">
        <v>0.426777625</v>
      </c>
    </row>
    <row r="12994">
      <c r="A12994" s="1" t="n">
        <v>43064.91666666666</v>
      </c>
      <c r="B12994" t="n">
        <v>0.4264595916666667</v>
      </c>
    </row>
    <row r="12995">
      <c r="A12995" s="1" t="n">
        <v>43064.95833333334</v>
      </c>
      <c r="B12995" t="n">
        <v>0.426092725</v>
      </c>
    </row>
    <row r="12996">
      <c r="A12996" s="1" t="n">
        <v>43065</v>
      </c>
      <c r="B12996" t="n">
        <v>0.4258948166666667</v>
      </c>
    </row>
    <row r="12997">
      <c r="A12997" s="1" t="n">
        <v>43065.04166666666</v>
      </c>
      <c r="B12997" t="n">
        <v>0.425654375</v>
      </c>
    </row>
    <row r="12998">
      <c r="A12998" s="1" t="n">
        <v>43065.08333333334</v>
      </c>
      <c r="B12998" t="n">
        <v>0.42540335</v>
      </c>
    </row>
    <row r="12999">
      <c r="A12999" s="1" t="n">
        <v>43065.125</v>
      </c>
      <c r="B12999" t="n">
        <v>0.4251666</v>
      </c>
    </row>
    <row r="13000">
      <c r="A13000" s="1" t="n">
        <v>43065.16666666666</v>
      </c>
      <c r="B13000" t="n">
        <v>0.4248965833333334</v>
      </c>
    </row>
    <row r="13001">
      <c r="A13001" s="1" t="n">
        <v>43065.20833333334</v>
      </c>
      <c r="B13001" t="n">
        <v>0.4245316916666667</v>
      </c>
    </row>
    <row r="13002">
      <c r="A13002" s="1" t="n">
        <v>43065.25</v>
      </c>
      <c r="B13002" t="n">
        <v>0.4243666416666667</v>
      </c>
    </row>
    <row r="13003">
      <c r="A13003" s="1" t="n">
        <v>43065.29166666666</v>
      </c>
      <c r="B13003" t="n">
        <v>0.4241300833333333</v>
      </c>
    </row>
    <row r="13004">
      <c r="A13004" s="1" t="n">
        <v>43065.33333333334</v>
      </c>
      <c r="B13004" t="n">
        <v>0.4240117916666666</v>
      </c>
    </row>
    <row r="13005">
      <c r="A13005" s="1" t="n">
        <v>43065.375</v>
      </c>
      <c r="B13005" t="n">
        <v>0.4236982333333333</v>
      </c>
    </row>
    <row r="13006">
      <c r="A13006" s="1" t="n">
        <v>43065.41666666666</v>
      </c>
      <c r="B13006" t="n">
        <v>0.4233614166666667</v>
      </c>
    </row>
    <row r="13007">
      <c r="A13007" s="1" t="n">
        <v>43065.45833333334</v>
      </c>
      <c r="B13007" t="n">
        <v>0.423049425</v>
      </c>
    </row>
    <row r="13008">
      <c r="A13008" s="1" t="n">
        <v>43065.5</v>
      </c>
      <c r="B13008" t="n">
        <v>0.4227530833333333</v>
      </c>
    </row>
    <row r="13009">
      <c r="A13009" s="1" t="n">
        <v>43065.54166666666</v>
      </c>
      <c r="B13009" t="n">
        <v>0.422388975</v>
      </c>
    </row>
    <row r="13010">
      <c r="A13010" s="1" t="n">
        <v>43065.58333333334</v>
      </c>
      <c r="B13010" t="n">
        <v>0.4219855166666667</v>
      </c>
    </row>
    <row r="13011">
      <c r="A13011" s="1" t="n">
        <v>43065.625</v>
      </c>
      <c r="B13011" t="n">
        <v>0.4216682833333333</v>
      </c>
    </row>
    <row r="13012">
      <c r="A13012" s="1" t="n">
        <v>43065.66666666666</v>
      </c>
      <c r="B13012" t="n">
        <v>0.4214676833333333</v>
      </c>
    </row>
    <row r="13013">
      <c r="A13013" s="1" t="n">
        <v>43065.70833333334</v>
      </c>
      <c r="B13013" t="n">
        <v>0.4212466833333333</v>
      </c>
    </row>
    <row r="13014">
      <c r="A13014" s="1" t="n">
        <v>43065.75</v>
      </c>
      <c r="B13014" t="n">
        <v>0.4210363083333333</v>
      </c>
    </row>
    <row r="13015">
      <c r="A13015" s="1" t="n">
        <v>43065.79166666666</v>
      </c>
      <c r="B13015" t="n">
        <v>0.420852075</v>
      </c>
    </row>
    <row r="13016">
      <c r="A13016" s="1" t="n">
        <v>43065.83333333334</v>
      </c>
      <c r="B13016" t="n">
        <v>0.4205331166666667</v>
      </c>
    </row>
    <row r="13017">
      <c r="A13017" s="1" t="n">
        <v>43065.875</v>
      </c>
      <c r="B13017" t="n">
        <v>0.4203115916666667</v>
      </c>
    </row>
    <row r="13018">
      <c r="A13018" s="1" t="n">
        <v>43065.91666666666</v>
      </c>
      <c r="B13018" t="n">
        <v>0.4199935</v>
      </c>
    </row>
    <row r="13019">
      <c r="A13019" s="1" t="n">
        <v>43065.95833333334</v>
      </c>
      <c r="B13019" t="n">
        <v>0.4197749166666667</v>
      </c>
    </row>
    <row r="13020">
      <c r="A13020" s="1" t="n">
        <v>43066</v>
      </c>
      <c r="B13020" t="n">
        <v>0.419457</v>
      </c>
    </row>
    <row r="13021">
      <c r="A13021" s="1" t="n">
        <v>43066.04166666666</v>
      </c>
      <c r="B13021" t="n">
        <v>0.4189954166666667</v>
      </c>
    </row>
    <row r="13022">
      <c r="A13022" s="1" t="n">
        <v>43066.08333333334</v>
      </c>
      <c r="B13022" t="n">
        <v>0.4193033916666666</v>
      </c>
    </row>
    <row r="13023">
      <c r="A13023" s="1" t="n">
        <v>43066.125</v>
      </c>
      <c r="B13023" t="n">
        <v>0.4193773333333333</v>
      </c>
    </row>
    <row r="13024">
      <c r="A13024" s="1" t="n">
        <v>43066.16666666666</v>
      </c>
      <c r="B13024" t="n">
        <v>0.4192018583333333</v>
      </c>
    </row>
    <row r="13025">
      <c r="A13025" s="1" t="n">
        <v>43066.20833333334</v>
      </c>
      <c r="B13025" t="n">
        <v>0.4193724083333333</v>
      </c>
    </row>
    <row r="13026">
      <c r="A13026" s="1" t="n">
        <v>43066.25</v>
      </c>
      <c r="B13026" t="n">
        <v>0.4198165250000001</v>
      </c>
    </row>
    <row r="13027">
      <c r="A13027" s="1" t="n">
        <v>43066.29166666666</v>
      </c>
      <c r="B13027" t="n">
        <v>0.4205303333333333</v>
      </c>
    </row>
    <row r="13028">
      <c r="A13028" s="1" t="n">
        <v>43066.33333333334</v>
      </c>
      <c r="B13028" t="n">
        <v>0.4222407166666667</v>
      </c>
    </row>
    <row r="13029">
      <c r="A13029" s="1" t="n">
        <v>43066.375</v>
      </c>
      <c r="B13029" t="n">
        <v>0.4240452416666667</v>
      </c>
    </row>
    <row r="13030">
      <c r="A13030" s="1" t="n">
        <v>43066.41666666666</v>
      </c>
      <c r="B13030" t="n">
        <v>0.42569275</v>
      </c>
    </row>
    <row r="13031">
      <c r="A13031" s="1" t="n">
        <v>43066.45833333334</v>
      </c>
      <c r="B13031" t="n">
        <v>0.4271120916666666</v>
      </c>
    </row>
    <row r="13032">
      <c r="A13032" s="1" t="n">
        <v>43066.5</v>
      </c>
      <c r="B13032" t="n">
        <v>0.4279624666666667</v>
      </c>
    </row>
    <row r="13033">
      <c r="A13033" s="1" t="n">
        <v>43066.54166666666</v>
      </c>
      <c r="B13033" t="n">
        <v>0.4288542083333333</v>
      </c>
    </row>
    <row r="13034">
      <c r="A13034" s="1" t="n">
        <v>43066.58333333334</v>
      </c>
      <c r="B13034" t="n">
        <v>0.42937725</v>
      </c>
    </row>
    <row r="13035">
      <c r="A13035" s="1" t="n">
        <v>43066.625</v>
      </c>
      <c r="B13035" t="n">
        <v>0.42969615</v>
      </c>
    </row>
    <row r="13036">
      <c r="A13036" s="1" t="n">
        <v>43066.66666666666</v>
      </c>
      <c r="B13036" t="n">
        <v>0.4297880083333334</v>
      </c>
    </row>
    <row r="13037">
      <c r="A13037" s="1" t="n">
        <v>43066.70833333334</v>
      </c>
      <c r="B13037" t="n">
        <v>0.4299197583333333</v>
      </c>
    </row>
    <row r="13038">
      <c r="A13038" s="1" t="n">
        <v>43066.75</v>
      </c>
      <c r="B13038" t="n">
        <v>0.42997885</v>
      </c>
    </row>
    <row r="13039">
      <c r="A13039" s="1" t="n">
        <v>43066.79166666666</v>
      </c>
      <c r="B13039" t="n">
        <v>0.4299439583333333</v>
      </c>
    </row>
    <row r="13040">
      <c r="A13040" s="1" t="n">
        <v>43066.83333333334</v>
      </c>
      <c r="B13040" t="n">
        <v>0.4298222083333333</v>
      </c>
    </row>
    <row r="13041">
      <c r="A13041" s="1" t="n">
        <v>43066.875</v>
      </c>
      <c r="B13041" t="n">
        <v>0.4297452833333333</v>
      </c>
    </row>
    <row r="13042">
      <c r="A13042" s="1" t="n">
        <v>43066.91666666666</v>
      </c>
      <c r="B13042" t="n">
        <v>0.4296527083333333</v>
      </c>
    </row>
    <row r="13043">
      <c r="A13043" s="1" t="n">
        <v>43066.95833333334</v>
      </c>
      <c r="B13043" t="n">
        <v>0.429437</v>
      </c>
    </row>
    <row r="13044">
      <c r="A13044" s="1" t="n">
        <v>43067</v>
      </c>
      <c r="B13044" t="n">
        <v>0.429284725</v>
      </c>
    </row>
    <row r="13045">
      <c r="A13045" s="1" t="n">
        <v>43067.04166666666</v>
      </c>
      <c r="B13045" t="n">
        <v>0.4290498666666667</v>
      </c>
    </row>
    <row r="13046">
      <c r="A13046" s="1" t="n">
        <v>43067.08333333334</v>
      </c>
      <c r="B13046" t="n">
        <v>0.4287923</v>
      </c>
    </row>
    <row r="13047">
      <c r="A13047" s="1" t="n">
        <v>43067.125</v>
      </c>
      <c r="B13047" t="n">
        <v>0.428521975</v>
      </c>
    </row>
    <row r="13048">
      <c r="A13048" s="1" t="n">
        <v>43067.16666666666</v>
      </c>
      <c r="B13048" t="n">
        <v>0.42816645</v>
      </c>
    </row>
    <row r="13049">
      <c r="A13049" s="1" t="n">
        <v>43067.20833333334</v>
      </c>
      <c r="B13049" t="n">
        <v>0.4279475</v>
      </c>
    </row>
    <row r="13050">
      <c r="A13050" s="1" t="n">
        <v>43067.25</v>
      </c>
      <c r="B13050" t="n">
        <v>0.4277193583333334</v>
      </c>
    </row>
    <row r="13051">
      <c r="A13051" s="1" t="n">
        <v>43067.29166666666</v>
      </c>
      <c r="B13051" t="n">
        <v>0.42756945</v>
      </c>
    </row>
    <row r="13052">
      <c r="A13052" s="1" t="n">
        <v>43067.33333333334</v>
      </c>
      <c r="B13052" t="n">
        <v>0.427462225</v>
      </c>
    </row>
    <row r="13053">
      <c r="A13053" s="1" t="n">
        <v>43067.375</v>
      </c>
      <c r="B13053" t="n">
        <v>0.4276142</v>
      </c>
    </row>
    <row r="13054">
      <c r="A13054" s="1" t="n">
        <v>43067.41666666666</v>
      </c>
      <c r="B13054" t="n">
        <v>0.42726475</v>
      </c>
    </row>
    <row r="13055">
      <c r="A13055" s="1" t="n">
        <v>43067.45833333334</v>
      </c>
      <c r="B13055" t="n">
        <v>0.4269295666666666</v>
      </c>
    </row>
    <row r="13056">
      <c r="A13056" s="1" t="n">
        <v>43067.5</v>
      </c>
      <c r="B13056" t="n">
        <v>0.426645575</v>
      </c>
    </row>
    <row r="13057">
      <c r="A13057" s="1" t="n">
        <v>43067.54166666666</v>
      </c>
      <c r="B13057" t="n">
        <v>0.4263808333333334</v>
      </c>
    </row>
    <row r="13058">
      <c r="A13058" s="1" t="n">
        <v>43067.58333333334</v>
      </c>
      <c r="B13058" t="n">
        <v>0.4260232083333333</v>
      </c>
    </row>
    <row r="13059">
      <c r="A13059" s="1" t="n">
        <v>43067.625</v>
      </c>
      <c r="B13059" t="n">
        <v>0.4256657333333334</v>
      </c>
    </row>
    <row r="13060">
      <c r="A13060" s="1" t="n">
        <v>43067.66666666666</v>
      </c>
      <c r="B13060" t="n">
        <v>0.4253884833333333</v>
      </c>
    </row>
    <row r="13061">
      <c r="A13061" s="1" t="n">
        <v>43067.70833333334</v>
      </c>
      <c r="B13061" t="n">
        <v>0.4251743833333333</v>
      </c>
    </row>
    <row r="13062">
      <c r="A13062" s="1" t="n">
        <v>43067.75</v>
      </c>
      <c r="B13062" t="n">
        <v>0.4249518416666667</v>
      </c>
    </row>
    <row r="13063">
      <c r="A13063" s="1" t="n">
        <v>43067.79166666666</v>
      </c>
      <c r="B13063" t="n">
        <v>0.42476905</v>
      </c>
    </row>
    <row r="13064">
      <c r="A13064" s="1" t="n">
        <v>43067.83333333334</v>
      </c>
      <c r="B13064" t="n">
        <v>0.4244849333333333</v>
      </c>
    </row>
    <row r="13065">
      <c r="A13065" s="1" t="n">
        <v>43067.875</v>
      </c>
      <c r="B13065" t="n">
        <v>0.4242200250000001</v>
      </c>
    </row>
    <row r="13066">
      <c r="A13066" s="1" t="n">
        <v>43067.91666666666</v>
      </c>
      <c r="B13066" t="n">
        <v>0.4239792333333334</v>
      </c>
    </row>
    <row r="13067">
      <c r="A13067" s="1" t="n">
        <v>43067.95833333334</v>
      </c>
      <c r="B13067" t="n">
        <v>0.42369965</v>
      </c>
    </row>
    <row r="13068">
      <c r="A13068" s="1" t="n">
        <v>43068</v>
      </c>
      <c r="B13068" t="n">
        <v>0.4235425166666666</v>
      </c>
    </row>
    <row r="13069">
      <c r="A13069" s="1" t="n">
        <v>43068.04166666666</v>
      </c>
      <c r="B13069" t="n">
        <v>0.423279325</v>
      </c>
    </row>
    <row r="13070">
      <c r="A13070" s="1" t="n">
        <v>43068.08333333334</v>
      </c>
      <c r="B13070" t="n">
        <v>0.4231222666666667</v>
      </c>
    </row>
    <row r="13071">
      <c r="A13071" s="1" t="n">
        <v>43068.125</v>
      </c>
      <c r="B13071" t="n">
        <v>0.422905125</v>
      </c>
    </row>
    <row r="13072">
      <c r="A13072" s="1" t="n">
        <v>43068.16666666666</v>
      </c>
      <c r="B13072" t="n">
        <v>0.4226215833333333</v>
      </c>
    </row>
    <row r="13073">
      <c r="A13073" s="1" t="n">
        <v>43068.20833333334</v>
      </c>
      <c r="B13073" t="n">
        <v>0.4223847416666667</v>
      </c>
    </row>
    <row r="13074">
      <c r="A13074" s="1" t="n">
        <v>43068.25</v>
      </c>
      <c r="B13074" t="n">
        <v>0.4220752333333334</v>
      </c>
    </row>
    <row r="13075">
      <c r="A13075" s="1" t="n">
        <v>43068.29166666666</v>
      </c>
      <c r="B13075" t="n">
        <v>0.4219438083333333</v>
      </c>
    </row>
    <row r="13076">
      <c r="A13076" s="1" t="n">
        <v>43068.33333333334</v>
      </c>
      <c r="B13076" t="n">
        <v>0.4217120833333334</v>
      </c>
    </row>
    <row r="13077">
      <c r="A13077" s="1" t="n">
        <v>43068.375</v>
      </c>
      <c r="B13077" t="n">
        <v>0.421563725</v>
      </c>
    </row>
    <row r="13078">
      <c r="A13078" s="1" t="n">
        <v>43068.41666666666</v>
      </c>
      <c r="B13078" t="n">
        <v>0.4212869166666667</v>
      </c>
    </row>
    <row r="13079">
      <c r="A13079" s="1" t="n">
        <v>43068.45833333334</v>
      </c>
      <c r="B13079" t="n">
        <v>0.4209621833333333</v>
      </c>
    </row>
    <row r="13080">
      <c r="A13080" s="1" t="n">
        <v>43068.5</v>
      </c>
      <c r="B13080" t="n">
        <v>0.42067425</v>
      </c>
    </row>
    <row r="13081">
      <c r="A13081" s="1" t="n">
        <v>43068.54166666666</v>
      </c>
      <c r="B13081" t="n">
        <v>0.4203983416666666</v>
      </c>
    </row>
    <row r="13082">
      <c r="A13082" s="1" t="n">
        <v>43068.58333333334</v>
      </c>
      <c r="B13082" t="n">
        <v>0.420016775</v>
      </c>
    </row>
    <row r="13083">
      <c r="A13083" s="1" t="n">
        <v>43068.625</v>
      </c>
      <c r="B13083" t="n">
        <v>0.4197869166666666</v>
      </c>
    </row>
    <row r="13084">
      <c r="A13084" s="1" t="n">
        <v>43068.66666666666</v>
      </c>
      <c r="B13084" t="n">
        <v>0.4190623666666666</v>
      </c>
    </row>
    <row r="13085">
      <c r="A13085" s="1" t="n">
        <v>43068.70833333334</v>
      </c>
      <c r="B13085" t="n">
        <v>0.4189827583333334</v>
      </c>
    </row>
    <row r="13086">
      <c r="A13086" s="1" t="n">
        <v>43068.75</v>
      </c>
      <c r="B13086" t="n">
        <v>0.418782</v>
      </c>
    </row>
    <row r="13087">
      <c r="A13087" s="1" t="n">
        <v>43068.79166666666</v>
      </c>
      <c r="B13087" t="n">
        <v>0.41867775</v>
      </c>
    </row>
    <row r="13088">
      <c r="A13088" s="1" t="n">
        <v>43068.83333333334</v>
      </c>
      <c r="B13088" t="n">
        <v>0.4184150916666667</v>
      </c>
    </row>
    <row r="13089">
      <c r="A13089" s="1" t="n">
        <v>43068.875</v>
      </c>
      <c r="B13089" t="n">
        <v>0.4183672333333333</v>
      </c>
    </row>
    <row r="13090">
      <c r="A13090" s="1" t="n">
        <v>43068.91666666666</v>
      </c>
      <c r="B13090" t="n">
        <v>0.418241225</v>
      </c>
    </row>
    <row r="13091">
      <c r="A13091" s="1" t="n">
        <v>43068.95833333334</v>
      </c>
      <c r="B13091" t="n">
        <v>0.4180286499999999</v>
      </c>
    </row>
    <row r="13092">
      <c r="A13092" s="1" t="n">
        <v>43069</v>
      </c>
      <c r="B13092" t="n">
        <v>0.4179026666666667</v>
      </c>
    </row>
    <row r="13093">
      <c r="A13093" s="1" t="n">
        <v>43069.04166666666</v>
      </c>
      <c r="B13093" t="n">
        <v>0.417688075</v>
      </c>
    </row>
    <row r="13094">
      <c r="A13094" s="1" t="n">
        <v>43069.08333333334</v>
      </c>
      <c r="B13094" t="n">
        <v>0.4174059666666667</v>
      </c>
    </row>
    <row r="13095">
      <c r="A13095" s="1" t="n">
        <v>43069.125</v>
      </c>
      <c r="B13095" t="n">
        <v>0.4172674</v>
      </c>
    </row>
    <row r="13096">
      <c r="A13096" s="1" t="n">
        <v>43069.16666666666</v>
      </c>
      <c r="B13096" t="n">
        <v>0.417145075</v>
      </c>
    </row>
    <row r="13097">
      <c r="A13097" s="1" t="n">
        <v>43069.20833333334</v>
      </c>
      <c r="B13097" t="n">
        <v>0.4169341833333333</v>
      </c>
    </row>
    <row r="13098">
      <c r="A13098" s="1" t="n">
        <v>43069.25</v>
      </c>
      <c r="B13098" t="n">
        <v>0.4168505166666667</v>
      </c>
    </row>
    <row r="13099">
      <c r="A13099" s="1" t="n">
        <v>43069.29166666666</v>
      </c>
      <c r="B13099" t="n">
        <v>0.416863175</v>
      </c>
    </row>
    <row r="13100">
      <c r="A13100" s="1" t="n">
        <v>43069.33333333334</v>
      </c>
      <c r="B13100" t="n">
        <v>0.4167732083333333</v>
      </c>
    </row>
    <row r="13101">
      <c r="A13101" s="1" t="n">
        <v>43069.375</v>
      </c>
      <c r="B13101" t="n">
        <v>0.4166368416666666</v>
      </c>
    </row>
    <row r="13102">
      <c r="A13102" s="1" t="n">
        <v>43069.41666666666</v>
      </c>
      <c r="B13102" t="n">
        <v>0.4163522416666667</v>
      </c>
    </row>
    <row r="13103">
      <c r="A13103" s="1" t="n">
        <v>43069.45833333334</v>
      </c>
      <c r="B13103" t="n">
        <v>0.4160038</v>
      </c>
    </row>
    <row r="13104">
      <c r="A13104" s="1" t="n">
        <v>43069.5</v>
      </c>
      <c r="B13104" t="n">
        <v>0.4157994</v>
      </c>
    </row>
    <row r="13105">
      <c r="A13105" s="1" t="n">
        <v>43069.54166666666</v>
      </c>
      <c r="B13105" t="n">
        <v>0.4155242083333333</v>
      </c>
    </row>
    <row r="13106">
      <c r="A13106" s="1" t="n">
        <v>43069.58333333334</v>
      </c>
      <c r="B13106" t="n">
        <v>0.4153796</v>
      </c>
    </row>
    <row r="13107">
      <c r="A13107" s="1" t="n">
        <v>43069.625</v>
      </c>
      <c r="B13107" t="n">
        <v>0.415185175</v>
      </c>
    </row>
    <row r="13108">
      <c r="A13108" s="1" t="n">
        <v>43069.66666666666</v>
      </c>
      <c r="B13108" t="n">
        <v>0.4151206</v>
      </c>
    </row>
    <row r="13109">
      <c r="A13109" s="1" t="n">
        <v>43069.70833333334</v>
      </c>
      <c r="B13109" t="n">
        <v>0.4148819833333333</v>
      </c>
    </row>
    <row r="13110">
      <c r="A13110" s="1" t="n">
        <v>43069.75</v>
      </c>
      <c r="B13110" t="n">
        <v>0.414769025</v>
      </c>
    </row>
    <row r="13111">
      <c r="A13111" s="1" t="n">
        <v>43069.79166666666</v>
      </c>
      <c r="B13111" t="n">
        <v>0.4146133083333334</v>
      </c>
    </row>
    <row r="13112">
      <c r="A13112" s="1" t="n">
        <v>43069.83333333334</v>
      </c>
      <c r="B13112" t="n">
        <v>0.4144414666666667</v>
      </c>
    </row>
    <row r="13113">
      <c r="A13113" s="1" t="n">
        <v>43069.875</v>
      </c>
      <c r="B13113" t="n">
        <v>0.414337</v>
      </c>
    </row>
    <row r="13114">
      <c r="A13114" s="1" t="n">
        <v>43069.91666666666</v>
      </c>
      <c r="B13114" t="n">
        <v>0.4145389916666666</v>
      </c>
    </row>
    <row r="13115">
      <c r="A13115" s="1" t="n">
        <v>43069.95833333334</v>
      </c>
      <c r="B13115" t="n">
        <v>0.4142395666666667</v>
      </c>
    </row>
    <row r="13116">
      <c r="A13116" s="1" t="n">
        <v>43070</v>
      </c>
      <c r="B13116" t="n">
        <v>0.4138624166666667</v>
      </c>
    </row>
    <row r="13117">
      <c r="A13117" s="1" t="n">
        <v>43070.04166666666</v>
      </c>
      <c r="B13117" t="n">
        <v>0.414284425</v>
      </c>
    </row>
    <row r="13118">
      <c r="A13118" s="1" t="n">
        <v>43070.08333333334</v>
      </c>
      <c r="B13118" t="n">
        <v>0.4149992083333334</v>
      </c>
    </row>
    <row r="13119">
      <c r="A13119" s="1" t="n">
        <v>43070.125</v>
      </c>
      <c r="B13119" t="n">
        <v>0.4159237833333334</v>
      </c>
    </row>
    <row r="13120">
      <c r="A13120" s="1" t="n">
        <v>43070.16666666666</v>
      </c>
      <c r="B13120" t="n">
        <v>0.417113475</v>
      </c>
    </row>
    <row r="13121">
      <c r="A13121" s="1" t="n">
        <v>43070.20833333334</v>
      </c>
      <c r="B13121" t="n">
        <v>0.41812865</v>
      </c>
    </row>
    <row r="13122">
      <c r="A13122" s="1" t="n">
        <v>43070.25</v>
      </c>
      <c r="B13122" t="n">
        <v>0.4191913250000001</v>
      </c>
    </row>
    <row r="13123">
      <c r="A13123" s="1" t="n">
        <v>43070.29166666666</v>
      </c>
      <c r="B13123" t="n">
        <v>0.4201902916666667</v>
      </c>
    </row>
    <row r="13124">
      <c r="A13124" s="1" t="n">
        <v>43070.33333333334</v>
      </c>
      <c r="B13124" t="n">
        <v>0.4210652583333334</v>
      </c>
    </row>
    <row r="13125">
      <c r="A13125" s="1" t="n">
        <v>43070.375</v>
      </c>
      <c r="B13125" t="n">
        <v>0.421555975</v>
      </c>
    </row>
    <row r="13126">
      <c r="A13126" s="1" t="n">
        <v>43070.41666666666</v>
      </c>
      <c r="B13126" t="n">
        <v>0.4218957666666667</v>
      </c>
    </row>
    <row r="13127">
      <c r="A13127" s="1" t="n">
        <v>43070.45833333334</v>
      </c>
      <c r="B13127" t="n">
        <v>0.4222370416666667</v>
      </c>
    </row>
    <row r="13128">
      <c r="A13128" s="1" t="n">
        <v>43070.5</v>
      </c>
      <c r="B13128" t="n">
        <v>0.4224497666666667</v>
      </c>
    </row>
    <row r="13129">
      <c r="A13129" s="1" t="n">
        <v>43070.54166666666</v>
      </c>
      <c r="B13129" t="n">
        <v>0.4225642999999999</v>
      </c>
    </row>
    <row r="13130">
      <c r="A13130" s="1" t="n">
        <v>43070.58333333334</v>
      </c>
      <c r="B13130" t="n">
        <v>0.4226463333333333</v>
      </c>
    </row>
    <row r="13131">
      <c r="A13131" s="1" t="n">
        <v>43070.625</v>
      </c>
      <c r="B13131" t="n">
        <v>0.4226435</v>
      </c>
    </row>
    <row r="13132">
      <c r="A13132" s="1" t="n">
        <v>43070.66666666666</v>
      </c>
      <c r="B13132" t="n">
        <v>0.422440625</v>
      </c>
    </row>
    <row r="13133">
      <c r="A13133" s="1" t="n">
        <v>43070.70833333334</v>
      </c>
      <c r="B13133" t="n">
        <v>0.4220851333333333</v>
      </c>
    </row>
    <row r="13134">
      <c r="A13134" s="1" t="n">
        <v>43070.75</v>
      </c>
      <c r="B13134" t="n">
        <v>0.4223416666666667</v>
      </c>
    </row>
    <row r="13135">
      <c r="A13135" s="1" t="n">
        <v>43070.79166666666</v>
      </c>
      <c r="B13135" t="n">
        <v>0.42255795</v>
      </c>
    </row>
    <row r="13136">
      <c r="A13136" s="1" t="n">
        <v>43070.83333333334</v>
      </c>
      <c r="B13136" t="n">
        <v>0.422611675</v>
      </c>
    </row>
    <row r="13137">
      <c r="A13137" s="1" t="n">
        <v>43070.875</v>
      </c>
      <c r="B13137" t="n">
        <v>0.422971625</v>
      </c>
    </row>
    <row r="13138">
      <c r="A13138" s="1" t="n">
        <v>43070.91666666666</v>
      </c>
      <c r="B13138" t="n">
        <v>0.423873925</v>
      </c>
    </row>
    <row r="13139">
      <c r="A13139" s="1" t="n">
        <v>43070.95833333334</v>
      </c>
      <c r="B13139" t="n">
        <v>0.4257524083333333</v>
      </c>
    </row>
    <row r="13140">
      <c r="A13140" s="1" t="n">
        <v>43071</v>
      </c>
      <c r="B13140" t="n">
        <v>0.4276889583333334</v>
      </c>
    </row>
    <row r="13141">
      <c r="A13141" s="1" t="n">
        <v>43071.04166666666</v>
      </c>
      <c r="B13141" t="n">
        <v>0.4292826333333333</v>
      </c>
    </row>
    <row r="13142">
      <c r="A13142" s="1" t="n">
        <v>43071.08333333334</v>
      </c>
      <c r="B13142" t="n">
        <v>0.4303492916666667</v>
      </c>
    </row>
    <row r="13143">
      <c r="A13143" s="1" t="n">
        <v>43071.125</v>
      </c>
      <c r="B13143" t="n">
        <v>0.43114035</v>
      </c>
    </row>
    <row r="13144">
      <c r="A13144" s="1" t="n">
        <v>43071.16666666666</v>
      </c>
      <c r="B13144" t="n">
        <v>0.4315482333333334</v>
      </c>
    </row>
    <row r="13145">
      <c r="A13145" s="1" t="n">
        <v>43071.20833333334</v>
      </c>
      <c r="B13145" t="n">
        <v>0.4318022166666666</v>
      </c>
    </row>
    <row r="13146">
      <c r="A13146" s="1" t="n">
        <v>43071.25</v>
      </c>
      <c r="B13146" t="n">
        <v>0.4318300416666667</v>
      </c>
    </row>
    <row r="13147">
      <c r="A13147" s="1" t="n">
        <v>43071.29166666666</v>
      </c>
      <c r="B13147" t="n">
        <v>0.4324259666666667</v>
      </c>
    </row>
    <row r="13148">
      <c r="A13148" s="1" t="n">
        <v>43071.33333333334</v>
      </c>
      <c r="B13148" t="n">
        <v>0.4324795166666667</v>
      </c>
    </row>
    <row r="13149">
      <c r="A13149" s="1" t="n">
        <v>43071.375</v>
      </c>
      <c r="B13149" t="n">
        <v>0.432193975</v>
      </c>
    </row>
    <row r="13150">
      <c r="A13150" s="1" t="n">
        <v>43071.41666666666</v>
      </c>
      <c r="B13150" t="n">
        <v>0.431911375</v>
      </c>
    </row>
    <row r="13151">
      <c r="A13151" s="1" t="n">
        <v>43071.45833333334</v>
      </c>
      <c r="B13151" t="n">
        <v>0.4315482333333334</v>
      </c>
    </row>
    <row r="13152">
      <c r="A13152" s="1" t="n">
        <v>43071.5</v>
      </c>
      <c r="B13152" t="n">
        <v>0.4312009333333333</v>
      </c>
    </row>
    <row r="13153">
      <c r="A13153" s="1" t="n">
        <v>43071.54166666666</v>
      </c>
      <c r="B13153" t="n">
        <v>0.4308644833333333</v>
      </c>
    </row>
    <row r="13154">
      <c r="A13154" s="1" t="n">
        <v>43071.58333333334</v>
      </c>
      <c r="B13154" t="n">
        <v>0.4305587333333333</v>
      </c>
    </row>
    <row r="13155">
      <c r="A13155" s="1" t="n">
        <v>43071.625</v>
      </c>
      <c r="B13155" t="n">
        <v>0.4302623583333333</v>
      </c>
    </row>
    <row r="13156">
      <c r="A13156" s="1" t="n">
        <v>43071.66666666666</v>
      </c>
      <c r="B13156" t="n">
        <v>0.4299090666666667</v>
      </c>
    </row>
    <row r="13157">
      <c r="A13157" s="1" t="n">
        <v>43071.70833333334</v>
      </c>
      <c r="B13157" t="n">
        <v>0.4294598</v>
      </c>
    </row>
    <row r="13158">
      <c r="A13158" s="1" t="n">
        <v>43071.75</v>
      </c>
      <c r="B13158" t="n">
        <v>0.4291316916666667</v>
      </c>
    </row>
    <row r="13159">
      <c r="A13159" s="1" t="n">
        <v>43071.79166666666</v>
      </c>
      <c r="B13159" t="n">
        <v>0.4288314499999999</v>
      </c>
    </row>
    <row r="13160">
      <c r="A13160" s="1" t="n">
        <v>43071.83333333334</v>
      </c>
      <c r="B13160" t="n">
        <v>0.4285675166666666</v>
      </c>
    </row>
    <row r="13161">
      <c r="A13161" s="1" t="n">
        <v>43071.875</v>
      </c>
      <c r="B13161" t="n">
        <v>0.4284103416666667</v>
      </c>
    </row>
    <row r="13162">
      <c r="A13162" s="1" t="n">
        <v>43071.91666666666</v>
      </c>
      <c r="B13162" t="n">
        <v>0.4279539333333333</v>
      </c>
    </row>
    <row r="13163">
      <c r="A13163" s="1" t="n">
        <v>43071.95833333334</v>
      </c>
      <c r="B13163" t="n">
        <v>0.4275403166666667</v>
      </c>
    </row>
    <row r="13164">
      <c r="A13164" s="1" t="n">
        <v>43072</v>
      </c>
      <c r="B13164" t="n">
        <v>0.4272810583333333</v>
      </c>
    </row>
    <row r="13165">
      <c r="A13165" s="1" t="n">
        <v>43072.04166666666</v>
      </c>
      <c r="B13165" t="n">
        <v>0.427277525</v>
      </c>
    </row>
    <row r="13166">
      <c r="A13166" s="1" t="n">
        <v>43072.08333333334</v>
      </c>
      <c r="B13166" t="n">
        <v>0.4277378666666667</v>
      </c>
    </row>
    <row r="13167">
      <c r="A13167" s="1" t="n">
        <v>43072.125</v>
      </c>
      <c r="B13167" t="n">
        <v>0.428386175</v>
      </c>
    </row>
    <row r="13168">
      <c r="A13168" s="1" t="n">
        <v>43072.16666666666</v>
      </c>
      <c r="B13168" t="n">
        <v>0.42897875</v>
      </c>
    </row>
    <row r="13169">
      <c r="A13169" s="1" t="n">
        <v>43072.20833333334</v>
      </c>
      <c r="B13169" t="n">
        <v>0.4299397166666667</v>
      </c>
    </row>
    <row r="13170">
      <c r="A13170" s="1" t="n">
        <v>43072.25</v>
      </c>
      <c r="B13170" t="n">
        <v>0.4308010333333334</v>
      </c>
    </row>
    <row r="13171">
      <c r="A13171" s="1" t="n">
        <v>43072.29166666666</v>
      </c>
      <c r="B13171" t="n">
        <v>0.4313799333333333</v>
      </c>
    </row>
    <row r="13172">
      <c r="A13172" s="1" t="n">
        <v>43072.33333333334</v>
      </c>
      <c r="B13172" t="n">
        <v>0.4338646166666666</v>
      </c>
    </row>
    <row r="13173">
      <c r="A13173" s="1" t="n">
        <v>43072.375</v>
      </c>
      <c r="B13173" t="n">
        <v>0.4380158166666666</v>
      </c>
    </row>
    <row r="13174">
      <c r="A13174" s="1" t="n">
        <v>43072.41666666666</v>
      </c>
      <c r="B13174" t="n">
        <v>0.4409414166666667</v>
      </c>
    </row>
    <row r="13175">
      <c r="A13175" s="1" t="n">
        <v>43072.45833333334</v>
      </c>
      <c r="B13175" t="n">
        <v>0.4420424833333333</v>
      </c>
    </row>
    <row r="13176">
      <c r="A13176" s="1" t="n">
        <v>43072.5</v>
      </c>
      <c r="B13176" t="n">
        <v>0.4422190083333333</v>
      </c>
    </row>
    <row r="13177">
      <c r="A13177" s="1" t="n">
        <v>43072.54166666666</v>
      </c>
      <c r="B13177" t="n">
        <v>0.4418364166666667</v>
      </c>
    </row>
    <row r="13178">
      <c r="A13178" s="1" t="n">
        <v>43072.58333333334</v>
      </c>
      <c r="B13178" t="n">
        <v>0.441184625</v>
      </c>
    </row>
    <row r="13179">
      <c r="A13179" s="1" t="n">
        <v>43072.625</v>
      </c>
      <c r="B13179" t="n">
        <v>0.4405994333333333</v>
      </c>
    </row>
    <row r="13180">
      <c r="A13180" s="1" t="n">
        <v>43072.66666666666</v>
      </c>
      <c r="B13180" t="n">
        <v>0.439957875</v>
      </c>
    </row>
    <row r="13181">
      <c r="A13181" s="1" t="n">
        <v>43072.70833333334</v>
      </c>
      <c r="B13181" t="n">
        <v>0.4392511916666667</v>
      </c>
    </row>
    <row r="13182">
      <c r="A13182" s="1" t="n">
        <v>43072.75</v>
      </c>
      <c r="B13182" t="n">
        <v>0.4386319583333333</v>
      </c>
    </row>
    <row r="13183">
      <c r="A13183" s="1" t="n">
        <v>43072.79166666666</v>
      </c>
      <c r="B13183" t="n">
        <v>0.43805465</v>
      </c>
    </row>
    <row r="13184">
      <c r="A13184" s="1" t="n">
        <v>43072.83333333334</v>
      </c>
      <c r="B13184" t="n">
        <v>0.4374030666666667</v>
      </c>
    </row>
    <row r="13185">
      <c r="A13185" s="1" t="n">
        <v>43072.875</v>
      </c>
      <c r="B13185" t="n">
        <v>0.436763425</v>
      </c>
    </row>
    <row r="13186">
      <c r="A13186" s="1" t="n">
        <v>43072.91666666666</v>
      </c>
      <c r="B13186" t="n">
        <v>0.4362631416666667</v>
      </c>
    </row>
    <row r="13187">
      <c r="A13187" s="1" t="n">
        <v>43072.95833333334</v>
      </c>
      <c r="B13187" t="n">
        <v>0.435608425</v>
      </c>
    </row>
    <row r="13188">
      <c r="A13188" s="1" t="n">
        <v>43073</v>
      </c>
      <c r="B13188" t="n">
        <v>0.4348847333333333</v>
      </c>
    </row>
    <row r="13189">
      <c r="A13189" s="1" t="n">
        <v>43073.04166666666</v>
      </c>
      <c r="B13189" t="n">
        <v>0.4339348583333333</v>
      </c>
    </row>
    <row r="13190">
      <c r="A13190" s="1" t="n">
        <v>43073.08333333334</v>
      </c>
      <c r="B13190" t="n">
        <v>0.4333694333333333</v>
      </c>
    </row>
    <row r="13191">
      <c r="A13191" s="1" t="n">
        <v>43073.125</v>
      </c>
      <c r="B13191" t="n">
        <v>0.4329150833333333</v>
      </c>
    </row>
    <row r="13192">
      <c r="A13192" s="1" t="n">
        <v>43073.16666666666</v>
      </c>
      <c r="B13192" t="n">
        <v>0.4324395416666666</v>
      </c>
    </row>
    <row r="13193">
      <c r="A13193" s="1" t="n">
        <v>43073.20833333334</v>
      </c>
      <c r="B13193" t="n">
        <v>0.4319798916666667</v>
      </c>
    </row>
    <row r="13194">
      <c r="A13194" s="1" t="n">
        <v>43073.25</v>
      </c>
      <c r="B13194" t="n">
        <v>0.4315575166666667</v>
      </c>
    </row>
    <row r="13195">
      <c r="A13195" s="1" t="n">
        <v>43073.29166666666</v>
      </c>
      <c r="B13195" t="n">
        <v>0.4313535416666667</v>
      </c>
    </row>
    <row r="13196">
      <c r="A13196" s="1" t="n">
        <v>43073.33333333334</v>
      </c>
      <c r="B13196" t="n">
        <v>0.4311731583333334</v>
      </c>
    </row>
    <row r="13197">
      <c r="A13197" s="1" t="n">
        <v>43073.375</v>
      </c>
      <c r="B13197" t="n">
        <v>0.430814575</v>
      </c>
    </row>
    <row r="13198">
      <c r="A13198" s="1" t="n">
        <v>43073.41666666666</v>
      </c>
      <c r="B13198" t="n">
        <v>0.4304190833333333</v>
      </c>
    </row>
    <row r="13199">
      <c r="A13199" s="1" t="n">
        <v>43073.45833333334</v>
      </c>
      <c r="B13199" t="n">
        <v>0.4299866916666666</v>
      </c>
    </row>
    <row r="13200">
      <c r="A13200" s="1" t="n">
        <v>43073.5</v>
      </c>
      <c r="B13200" t="n">
        <v>0.4294711833333333</v>
      </c>
    </row>
    <row r="13201">
      <c r="A13201" s="1" t="n">
        <v>43073.54166666666</v>
      </c>
      <c r="B13201" t="n">
        <v>0.4290057666666667</v>
      </c>
    </row>
    <row r="13202">
      <c r="A13202" s="1" t="n">
        <v>43073.58333333334</v>
      </c>
      <c r="B13202" t="n">
        <v>0.4285426333333333</v>
      </c>
    </row>
    <row r="13203">
      <c r="A13203" s="1" t="n">
        <v>43073.625</v>
      </c>
      <c r="B13203" t="n">
        <v>0.428235425</v>
      </c>
    </row>
    <row r="13204">
      <c r="A13204" s="1" t="n">
        <v>43073.66666666666</v>
      </c>
      <c r="B13204" t="n">
        <v>0.4278472833333333</v>
      </c>
    </row>
    <row r="13205">
      <c r="A13205" s="1" t="n">
        <v>43073.70833333334</v>
      </c>
      <c r="B13205" t="n">
        <v>0.4274380416666667</v>
      </c>
    </row>
    <row r="13206">
      <c r="A13206" s="1" t="n">
        <v>43073.75</v>
      </c>
      <c r="B13206" t="n">
        <v>0.427075125</v>
      </c>
    </row>
    <row r="13207">
      <c r="A13207" s="1" t="n">
        <v>43073.79166666666</v>
      </c>
      <c r="B13207" t="n">
        <v>0.4267194083333334</v>
      </c>
    </row>
    <row r="13208">
      <c r="A13208" s="1" t="n">
        <v>43073.83333333334</v>
      </c>
      <c r="B13208" t="n">
        <v>0.4264723833333333</v>
      </c>
    </row>
    <row r="13209">
      <c r="A13209" s="1" t="n">
        <v>43073.875</v>
      </c>
      <c r="B13209" t="n">
        <v>0.4262609083333333</v>
      </c>
    </row>
    <row r="13210">
      <c r="A13210" s="1" t="n">
        <v>43073.91666666666</v>
      </c>
      <c r="B13210" t="n">
        <v>0.4259565083333334</v>
      </c>
    </row>
    <row r="13211">
      <c r="A13211" s="1" t="n">
        <v>43073.95833333334</v>
      </c>
      <c r="B13211" t="n">
        <v>0.4255756333333333</v>
      </c>
    </row>
    <row r="13212">
      <c r="A13212" s="1" t="n">
        <v>43074</v>
      </c>
      <c r="B13212" t="n">
        <v>0.42520915</v>
      </c>
    </row>
    <row r="13213">
      <c r="A13213" s="1" t="n">
        <v>43074.04166666666</v>
      </c>
      <c r="B13213" t="n">
        <v>0.4249348583333334</v>
      </c>
    </row>
    <row r="13214">
      <c r="A13214" s="1" t="n">
        <v>43074.08333333334</v>
      </c>
      <c r="B13214" t="n">
        <v>0.4246798</v>
      </c>
    </row>
    <row r="13215">
      <c r="A13215" s="1" t="n">
        <v>43074.125</v>
      </c>
      <c r="B13215" t="n">
        <v>0.4239630083333334</v>
      </c>
    </row>
    <row r="13216">
      <c r="A13216" s="1" t="n">
        <v>43074.16666666666</v>
      </c>
      <c r="B13216" t="n">
        <v>0.4234837916666667</v>
      </c>
    </row>
    <row r="13217">
      <c r="A13217" s="1" t="n">
        <v>43074.20833333334</v>
      </c>
      <c r="B13217" t="n">
        <v>0.4231902</v>
      </c>
    </row>
    <row r="13218">
      <c r="A13218" s="1" t="n">
        <v>43074.25</v>
      </c>
      <c r="B13218" t="n">
        <v>0.4230791249999999</v>
      </c>
    </row>
    <row r="13219">
      <c r="A13219" s="1" t="n">
        <v>43074.29166666666</v>
      </c>
      <c r="B13219" t="n">
        <v>0.4231732166666666</v>
      </c>
    </row>
    <row r="13220">
      <c r="A13220" s="1" t="n">
        <v>43074.33333333334</v>
      </c>
      <c r="B13220" t="n">
        <v>0.42312795</v>
      </c>
    </row>
    <row r="13221">
      <c r="A13221" s="1" t="n">
        <v>43074.375</v>
      </c>
      <c r="B13221" t="n">
        <v>0.4228287583333334</v>
      </c>
    </row>
    <row r="13222">
      <c r="A13222" s="1" t="n">
        <v>43074.41666666666</v>
      </c>
      <c r="B13222" t="n">
        <v>0.42252825</v>
      </c>
    </row>
    <row r="13223">
      <c r="A13223" s="1" t="n">
        <v>43074.45833333334</v>
      </c>
      <c r="B13223" t="n">
        <v>0.4222264416666666</v>
      </c>
    </row>
    <row r="13224">
      <c r="A13224" s="1" t="n">
        <v>43074.5</v>
      </c>
      <c r="B13224" t="n">
        <v>0.4219007083333333</v>
      </c>
    </row>
    <row r="13225">
      <c r="A13225" s="1" t="n">
        <v>43074.54166666666</v>
      </c>
      <c r="B13225" t="n">
        <v>0.4215983666666667</v>
      </c>
    </row>
    <row r="13226">
      <c r="A13226" s="1" t="n">
        <v>43074.58333333334</v>
      </c>
      <c r="B13226" t="n">
        <v>0.4212120833333333</v>
      </c>
    </row>
    <row r="13227">
      <c r="A13227" s="1" t="n">
        <v>43074.625</v>
      </c>
      <c r="B13227" t="n">
        <v>0.4208937</v>
      </c>
    </row>
    <row r="13228">
      <c r="A13228" s="1" t="n">
        <v>43074.66666666666</v>
      </c>
      <c r="B13228" t="n">
        <v>0.420565575</v>
      </c>
    </row>
    <row r="13229">
      <c r="A13229" s="1" t="n">
        <v>43074.70833333334</v>
      </c>
      <c r="B13229" t="n">
        <v>0.4203038083333333</v>
      </c>
    </row>
    <row r="13230">
      <c r="A13230" s="1" t="n">
        <v>43074.75</v>
      </c>
      <c r="B13230" t="n">
        <v>0.4201359666666666</v>
      </c>
    </row>
    <row r="13231">
      <c r="A13231" s="1" t="n">
        <v>43074.79166666666</v>
      </c>
      <c r="B13231" t="n">
        <v>0.419892675</v>
      </c>
    </row>
    <row r="13232">
      <c r="A13232" s="1" t="n">
        <v>43074.83333333334</v>
      </c>
      <c r="B13232" t="n">
        <v>0.41965155</v>
      </c>
    </row>
    <row r="13233">
      <c r="A13233" s="1" t="n">
        <v>43074.875</v>
      </c>
      <c r="B13233" t="n">
        <v>0.4194104416666666</v>
      </c>
    </row>
    <row r="13234">
      <c r="A13234" s="1" t="n">
        <v>43074.91666666666</v>
      </c>
      <c r="B13234" t="n">
        <v>0.4191610166666667</v>
      </c>
    </row>
    <row r="13235">
      <c r="A13235" s="1" t="n">
        <v>43074.95833333334</v>
      </c>
      <c r="B13235" t="n">
        <v>0.4189841583333334</v>
      </c>
    </row>
    <row r="13236">
      <c r="A13236" s="1" t="n">
        <v>43075</v>
      </c>
      <c r="B13236" t="n">
        <v>0.4187749416666667</v>
      </c>
    </row>
    <row r="13237">
      <c r="A13237" s="1" t="n">
        <v>43075.04166666666</v>
      </c>
      <c r="B13237" t="n">
        <v>0.4186538166666667</v>
      </c>
    </row>
    <row r="13238">
      <c r="A13238" s="1" t="n">
        <v>43075.08333333334</v>
      </c>
      <c r="B13238" t="n">
        <v>0.4183764</v>
      </c>
    </row>
    <row r="13239">
      <c r="A13239" s="1" t="n">
        <v>43075.125</v>
      </c>
      <c r="B13239" t="n">
        <v>0.4181652083333334</v>
      </c>
    </row>
    <row r="13240">
      <c r="A13240" s="1" t="n">
        <v>43075.16666666666</v>
      </c>
      <c r="B13240" t="n">
        <v>0.4178513083333333</v>
      </c>
    </row>
    <row r="13241">
      <c r="A13241" s="1" t="n">
        <v>43075.20833333334</v>
      </c>
      <c r="B13241" t="n">
        <v>0.4175860583333333</v>
      </c>
    </row>
    <row r="13242">
      <c r="A13242" s="1" t="n">
        <v>43075.25</v>
      </c>
      <c r="B13242" t="n">
        <v>0.4174108833333334</v>
      </c>
    </row>
    <row r="13243">
      <c r="A13243" s="1" t="n">
        <v>43075.29166666666</v>
      </c>
      <c r="B13243" t="n">
        <v>0.4174157999999999</v>
      </c>
    </row>
    <row r="13244">
      <c r="A13244" s="1" t="n">
        <v>43075.33333333334</v>
      </c>
      <c r="B13244" t="n">
        <v>0.41736445</v>
      </c>
    </row>
    <row r="13245">
      <c r="A13245" s="1" t="n">
        <v>43075.375</v>
      </c>
      <c r="B13245" t="n">
        <v>0.4170129083333333</v>
      </c>
    </row>
    <row r="13246">
      <c r="A13246" s="1" t="n">
        <v>43075.41666666666</v>
      </c>
      <c r="B13246" t="n">
        <v>0.4167465083333333</v>
      </c>
    </row>
    <row r="13247">
      <c r="A13247" s="1" t="n">
        <v>43075.45833333334</v>
      </c>
      <c r="B13247" t="n">
        <v>0.4164695916666667</v>
      </c>
    </row>
    <row r="13248">
      <c r="A13248" s="1" t="n">
        <v>43075.5</v>
      </c>
      <c r="B13248" t="n">
        <v>0.41618855</v>
      </c>
    </row>
    <row r="13249">
      <c r="A13249" s="1" t="n">
        <v>43075.54166666666</v>
      </c>
      <c r="B13249" t="n">
        <v>0.415878075</v>
      </c>
    </row>
    <row r="13250">
      <c r="A13250" s="1" t="n">
        <v>43075.58333333334</v>
      </c>
      <c r="B13250" t="n">
        <v>0.4154884083333333</v>
      </c>
    </row>
    <row r="13251">
      <c r="A13251" s="1" t="n">
        <v>43075.625</v>
      </c>
      <c r="B13251" t="n">
        <v>0.415227975</v>
      </c>
    </row>
    <row r="13252">
      <c r="A13252" s="1" t="n">
        <v>43075.66666666666</v>
      </c>
      <c r="B13252" t="n">
        <v>0.41494165</v>
      </c>
    </row>
    <row r="13253">
      <c r="A13253" s="1" t="n">
        <v>43075.70833333334</v>
      </c>
      <c r="B13253" t="n">
        <v>0.41467085</v>
      </c>
    </row>
    <row r="13254">
      <c r="A13254" s="1" t="n">
        <v>43075.75</v>
      </c>
      <c r="B13254" t="n">
        <v>0.4148294</v>
      </c>
    </row>
    <row r="13255">
      <c r="A13255" s="1" t="n">
        <v>43075.79166666666</v>
      </c>
      <c r="B13255" t="n">
        <v>0.4143433166666666</v>
      </c>
    </row>
    <row r="13256">
      <c r="A13256" s="1" t="n">
        <v>43075.83333333334</v>
      </c>
      <c r="B13256" t="n">
        <v>0.4139682666666666</v>
      </c>
    </row>
    <row r="13257">
      <c r="A13257" s="1" t="n">
        <v>43075.875</v>
      </c>
      <c r="B13257" t="n">
        <v>0.4137573166666667</v>
      </c>
    </row>
    <row r="13258">
      <c r="A13258" s="1" t="n">
        <v>43075.91666666666</v>
      </c>
      <c r="B13258" t="n">
        <v>0.413659925</v>
      </c>
    </row>
    <row r="13259">
      <c r="A13259" s="1" t="n">
        <v>43075.95833333334</v>
      </c>
      <c r="B13259" t="n">
        <v>0.4138904583333333</v>
      </c>
    </row>
    <row r="13260">
      <c r="A13260" s="1" t="n">
        <v>43076</v>
      </c>
      <c r="B13260" t="n">
        <v>0.4142058833333334</v>
      </c>
    </row>
    <row r="13261">
      <c r="A13261" s="1" t="n">
        <v>43076.04166666666</v>
      </c>
      <c r="B13261" t="n">
        <v>0.414293525</v>
      </c>
    </row>
    <row r="13262">
      <c r="A13262" s="1" t="n">
        <v>43076.08333333334</v>
      </c>
      <c r="B13262" t="n">
        <v>0.4143881833333333</v>
      </c>
    </row>
    <row r="13263">
      <c r="A13263" s="1" t="n">
        <v>43076.125</v>
      </c>
      <c r="B13263" t="n">
        <v>0.4146056</v>
      </c>
    </row>
    <row r="13264">
      <c r="A13264" s="1" t="n">
        <v>43076.16666666666</v>
      </c>
      <c r="B13264" t="n">
        <v>0.414642775</v>
      </c>
    </row>
    <row r="13265">
      <c r="A13265" s="1" t="n">
        <v>43076.20833333334</v>
      </c>
      <c r="B13265" t="n">
        <v>0.4147543083333333</v>
      </c>
    </row>
    <row r="13266">
      <c r="A13266" s="1" t="n">
        <v>43076.25</v>
      </c>
      <c r="B13266" t="n">
        <v>0.41495005</v>
      </c>
    </row>
    <row r="13267">
      <c r="A13267" s="1" t="n">
        <v>43076.29166666666</v>
      </c>
      <c r="B13267" t="n">
        <v>0.4150679833333333</v>
      </c>
    </row>
    <row r="13268">
      <c r="A13268" s="1" t="n">
        <v>43076.33333333334</v>
      </c>
      <c r="B13268" t="n">
        <v>0.4153114916666666</v>
      </c>
    </row>
    <row r="13269">
      <c r="A13269" s="1" t="n">
        <v>43076.375</v>
      </c>
      <c r="B13269" t="n">
        <v>0.4153589400000001</v>
      </c>
    </row>
    <row r="13270">
      <c r="A13270" s="1" t="n">
        <v>43076.41666666666</v>
      </c>
      <c r="B13270" t="n">
        <v>0.4153178166666667</v>
      </c>
    </row>
    <row r="13271">
      <c r="A13271" s="1" t="n">
        <v>43076.45833333334</v>
      </c>
      <c r="B13271" t="n">
        <v>0.4152462333333333</v>
      </c>
    </row>
    <row r="13272">
      <c r="A13272" s="1" t="n">
        <v>43076.5</v>
      </c>
      <c r="B13272" t="n">
        <v>0.4151135833333333</v>
      </c>
    </row>
    <row r="13273">
      <c r="A13273" s="1" t="n">
        <v>43076.54166666666</v>
      </c>
      <c r="B13273" t="n">
        <v>0.4150097</v>
      </c>
    </row>
    <row r="13274">
      <c r="A13274" s="1" t="n">
        <v>43076.58333333334</v>
      </c>
      <c r="B13274" t="n">
        <v>0.4149633916666667</v>
      </c>
    </row>
    <row r="13275">
      <c r="A13275" s="1" t="n">
        <v>43076.625</v>
      </c>
      <c r="B13275" t="n">
        <v>0.4153670166666667</v>
      </c>
    </row>
    <row r="13276">
      <c r="A13276" s="1" t="n">
        <v>43076.66666666666</v>
      </c>
      <c r="B13276" t="n">
        <v>0.4151093583333333</v>
      </c>
    </row>
    <row r="13277">
      <c r="A13277" s="1" t="n">
        <v>43076.70833333334</v>
      </c>
      <c r="B13277" t="n">
        <v>0.414862325</v>
      </c>
    </row>
    <row r="13278">
      <c r="A13278" s="1" t="n">
        <v>43076.75</v>
      </c>
      <c r="B13278" t="n">
        <v>0.4148644333333333</v>
      </c>
    </row>
    <row r="13279">
      <c r="A13279" s="1" t="n">
        <v>43076.79166666666</v>
      </c>
      <c r="B13279" t="n">
        <v>0.4154996666666667</v>
      </c>
    </row>
    <row r="13280">
      <c r="A13280" s="1" t="n">
        <v>43076.83333333334</v>
      </c>
      <c r="B13280" t="n">
        <v>0.4165694083333333</v>
      </c>
    </row>
    <row r="13281">
      <c r="A13281" s="1" t="n">
        <v>43076.875</v>
      </c>
      <c r="B13281" t="n">
        <v>0.4177422916666667</v>
      </c>
    </row>
    <row r="13282">
      <c r="A13282" s="1" t="n">
        <v>43076.91666666666</v>
      </c>
      <c r="B13282" t="n">
        <v>0.41894335</v>
      </c>
    </row>
    <row r="13283">
      <c r="A13283" s="1" t="n">
        <v>43076.95833333334</v>
      </c>
      <c r="B13283" t="n">
        <v>0.42023195</v>
      </c>
    </row>
    <row r="13284">
      <c r="A13284" s="1" t="n">
        <v>43077</v>
      </c>
      <c r="B13284" t="n">
        <v>0.42128695</v>
      </c>
    </row>
    <row r="13285">
      <c r="A13285" s="1" t="n">
        <v>43077.04166666666</v>
      </c>
      <c r="B13285" t="n">
        <v>0.4222780583333334</v>
      </c>
    </row>
    <row r="13286">
      <c r="A13286" s="1" t="n">
        <v>43077.08333333334</v>
      </c>
      <c r="B13286" t="n">
        <v>0.4229737333333334</v>
      </c>
    </row>
    <row r="13287">
      <c r="A13287" s="1" t="n">
        <v>43077.125</v>
      </c>
      <c r="B13287" t="n">
        <v>0.423491575</v>
      </c>
    </row>
    <row r="13288">
      <c r="A13288" s="1" t="n">
        <v>43077.16666666666</v>
      </c>
      <c r="B13288" t="n">
        <v>0.4239877416666666</v>
      </c>
    </row>
    <row r="13289">
      <c r="A13289" s="1" t="n">
        <v>43077.20833333334</v>
      </c>
      <c r="B13289" t="n">
        <v>0.4244006416666666</v>
      </c>
    </row>
    <row r="13290">
      <c r="A13290" s="1" t="n">
        <v>43077.25</v>
      </c>
      <c r="B13290" t="n">
        <v>0.4246103583333333</v>
      </c>
    </row>
    <row r="13291">
      <c r="A13291" s="1" t="n">
        <v>43077.29166666666</v>
      </c>
      <c r="B13291" t="n">
        <v>0.4248059083333333</v>
      </c>
    </row>
    <row r="13292">
      <c r="A13292" s="1" t="n">
        <v>43077.33333333334</v>
      </c>
      <c r="B13292" t="n">
        <v>0.4249305916666666</v>
      </c>
    </row>
    <row r="13293">
      <c r="A13293" s="1" t="n">
        <v>43077.375</v>
      </c>
      <c r="B13293" t="n">
        <v>0.4249610833333333</v>
      </c>
    </row>
    <row r="13294">
      <c r="A13294" s="1" t="n">
        <v>43077.41666666666</v>
      </c>
      <c r="B13294" t="n">
        <v>0.4247761583333333</v>
      </c>
    </row>
    <row r="13295">
      <c r="A13295" s="1" t="n">
        <v>43077.45833333334</v>
      </c>
      <c r="B13295" t="n">
        <v>0.4246897333333333</v>
      </c>
    </row>
    <row r="13296">
      <c r="A13296" s="1" t="n">
        <v>43077.5</v>
      </c>
      <c r="B13296" t="n">
        <v>0.42469045</v>
      </c>
    </row>
    <row r="13297">
      <c r="A13297" s="1" t="n">
        <v>43077.54166666666</v>
      </c>
      <c r="B13297" t="n">
        <v>0.4245224916666666</v>
      </c>
    </row>
    <row r="13298">
      <c r="A13298" s="1" t="n">
        <v>43077.58333333334</v>
      </c>
      <c r="B13298" t="n">
        <v>0.4243383083333334</v>
      </c>
    </row>
    <row r="13299">
      <c r="A13299" s="1" t="n">
        <v>43077.625</v>
      </c>
      <c r="B13299" t="n">
        <v>0.4241399833333333</v>
      </c>
    </row>
    <row r="13300">
      <c r="A13300" s="1" t="n">
        <v>43077.66666666666</v>
      </c>
      <c r="B13300" t="n">
        <v>0.4239523166666667</v>
      </c>
    </row>
    <row r="13301">
      <c r="A13301" s="1" t="n">
        <v>43077.70833333334</v>
      </c>
      <c r="B13301" t="n">
        <v>0.4243192416666666</v>
      </c>
    </row>
    <row r="13302">
      <c r="A13302" s="1" t="n">
        <v>43077.75</v>
      </c>
      <c r="B13302" t="n">
        <v>0.4240054416666667</v>
      </c>
    </row>
    <row r="13303">
      <c r="A13303" s="1" t="n">
        <v>43077.79166666666</v>
      </c>
      <c r="B13303" t="n">
        <v>0.4243071416666667</v>
      </c>
    </row>
    <row r="13304">
      <c r="A13304" s="1" t="n">
        <v>43077.83333333334</v>
      </c>
      <c r="B13304" t="n">
        <v>0.425157475</v>
      </c>
    </row>
    <row r="13305">
      <c r="A13305" s="1" t="n">
        <v>43077.875</v>
      </c>
      <c r="B13305" t="n">
        <v>0.4274625583333334</v>
      </c>
    </row>
    <row r="13306">
      <c r="A13306" s="1" t="n">
        <v>43077.91666666666</v>
      </c>
      <c r="B13306" t="n">
        <v>0.4302668666666667</v>
      </c>
    </row>
    <row r="13307">
      <c r="A13307" s="1" t="n">
        <v>43077.95833333334</v>
      </c>
      <c r="B13307" t="n">
        <v>0.432237625</v>
      </c>
    </row>
    <row r="13308">
      <c r="A13308" s="1" t="n">
        <v>43078</v>
      </c>
      <c r="B13308" t="n">
        <v>0.433423025</v>
      </c>
    </row>
    <row r="13309">
      <c r="A13309" s="1" t="n">
        <v>43078.04166666666</v>
      </c>
      <c r="B13309" t="n">
        <v>0.434026375</v>
      </c>
    </row>
    <row r="13310">
      <c r="A13310" s="1" t="n">
        <v>43078.08333333334</v>
      </c>
      <c r="B13310" t="n">
        <v>0.4343395833333333</v>
      </c>
    </row>
    <row r="13311">
      <c r="A13311" s="1" t="n">
        <v>43078.125</v>
      </c>
      <c r="B13311" t="n">
        <v>0.43450695</v>
      </c>
    </row>
    <row r="13312">
      <c r="A13312" s="1" t="n">
        <v>43078.16666666666</v>
      </c>
      <c r="B13312" t="n">
        <v>0.434333875</v>
      </c>
    </row>
    <row r="13313">
      <c r="A13313" s="1" t="n">
        <v>43078.20833333334</v>
      </c>
      <c r="B13313" t="n">
        <v>0.4341951083333333</v>
      </c>
    </row>
    <row r="13314">
      <c r="A13314" s="1" t="n">
        <v>43078.25</v>
      </c>
      <c r="B13314" t="n">
        <v>0.4339041166666667</v>
      </c>
    </row>
    <row r="13315">
      <c r="A13315" s="1" t="n">
        <v>43078.29166666666</v>
      </c>
      <c r="B13315" t="n">
        <v>0.4338047250000001</v>
      </c>
    </row>
    <row r="13316">
      <c r="A13316" s="1" t="n">
        <v>43078.33333333334</v>
      </c>
      <c r="B13316" t="n">
        <v>0.4337282083333334</v>
      </c>
    </row>
    <row r="13317">
      <c r="A13317" s="1" t="n">
        <v>43078.375</v>
      </c>
      <c r="B13317" t="n">
        <v>0.4333965833333333</v>
      </c>
    </row>
    <row r="13318">
      <c r="A13318" s="1" t="n">
        <v>43078.41666666666</v>
      </c>
      <c r="B13318" t="n">
        <v>0.433062925</v>
      </c>
    </row>
    <row r="13319">
      <c r="A13319" s="1" t="n">
        <v>43078.45833333334</v>
      </c>
      <c r="B13319" t="n">
        <v>0.4326837083333333</v>
      </c>
    </row>
    <row r="13320">
      <c r="A13320" s="1" t="n">
        <v>43078.5</v>
      </c>
      <c r="B13320" t="n">
        <v>0.432291775</v>
      </c>
    </row>
    <row r="13321">
      <c r="A13321" s="1" t="n">
        <v>43078.54166666666</v>
      </c>
      <c r="B13321" t="n">
        <v>0.4319121</v>
      </c>
    </row>
    <row r="13322">
      <c r="A13322" s="1" t="n">
        <v>43078.58333333334</v>
      </c>
      <c r="B13322" t="n">
        <v>0.4314198833333334</v>
      </c>
    </row>
    <row r="13323">
      <c r="A13323" s="1" t="n">
        <v>43078.625</v>
      </c>
      <c r="B13323" t="n">
        <v>0.4309186249999999</v>
      </c>
    </row>
    <row r="13324">
      <c r="A13324" s="1" t="n">
        <v>43078.66666666666</v>
      </c>
      <c r="B13324" t="n">
        <v>0.4304625333333333</v>
      </c>
    </row>
    <row r="13325">
      <c r="A13325" s="1" t="n">
        <v>43078.70833333334</v>
      </c>
      <c r="B13325" t="n">
        <v>0.4301355666666667</v>
      </c>
    </row>
    <row r="13326">
      <c r="A13326" s="1" t="n">
        <v>43078.75</v>
      </c>
      <c r="B13326" t="n">
        <v>0.429800125</v>
      </c>
    </row>
    <row r="13327">
      <c r="A13327" s="1" t="n">
        <v>43078.79166666666</v>
      </c>
      <c r="B13327" t="n">
        <v>0.4294783083333333</v>
      </c>
    </row>
    <row r="13328">
      <c r="A13328" s="1" t="n">
        <v>43078.83333333334</v>
      </c>
      <c r="B13328" t="n">
        <v>0.4290690833333333</v>
      </c>
    </row>
    <row r="13329">
      <c r="A13329" s="1" t="n">
        <v>43078.875</v>
      </c>
      <c r="B13329" t="n">
        <v>0.4287069166666667</v>
      </c>
    </row>
    <row r="13330">
      <c r="A13330" s="1" t="n">
        <v>43078.91666666666</v>
      </c>
      <c r="B13330" t="n">
        <v>0.4288165083333333</v>
      </c>
    </row>
    <row r="13331">
      <c r="A13331" s="1" t="n">
        <v>43078.95833333334</v>
      </c>
      <c r="B13331" t="n">
        <v>0.428376225</v>
      </c>
    </row>
    <row r="13332">
      <c r="A13332" s="1" t="n">
        <v>43079</v>
      </c>
      <c r="B13332" t="n">
        <v>0.42822975</v>
      </c>
    </row>
    <row r="13333">
      <c r="A13333" s="1" t="n">
        <v>43079.04166666666</v>
      </c>
      <c r="B13333" t="n">
        <v>0.4287518083333333</v>
      </c>
    </row>
    <row r="13334">
      <c r="A13334" s="1" t="n">
        <v>43079.08333333334</v>
      </c>
      <c r="B13334" t="n">
        <v>0.4308811916666667</v>
      </c>
    </row>
    <row r="13335">
      <c r="A13335" s="1" t="n">
        <v>43079.125</v>
      </c>
      <c r="B13335" t="n">
        <v>0.4339087083333333</v>
      </c>
    </row>
    <row r="13336">
      <c r="A13336" s="1" t="n">
        <v>43079.16666666666</v>
      </c>
      <c r="B13336" t="n">
        <v>0.43650055</v>
      </c>
    </row>
    <row r="13337">
      <c r="A13337" s="1" t="n">
        <v>43079.20833333334</v>
      </c>
      <c r="B13337" t="n">
        <v>0.4382672166666666</v>
      </c>
    </row>
    <row r="13338">
      <c r="A13338" s="1" t="n">
        <v>43079.25</v>
      </c>
      <c r="B13338" t="n">
        <v>0.4393065416666667</v>
      </c>
    </row>
    <row r="13339">
      <c r="A13339" s="1" t="n">
        <v>43079.29166666666</v>
      </c>
      <c r="B13339" t="n">
        <v>0.4400261833333334</v>
      </c>
    </row>
    <row r="13340">
      <c r="A13340" s="1" t="n">
        <v>43079.33333333334</v>
      </c>
      <c r="B13340" t="n">
        <v>0.4401153416666667</v>
      </c>
    </row>
    <row r="13341">
      <c r="A13341" s="1" t="n">
        <v>43079.375</v>
      </c>
      <c r="B13341" t="n">
        <v>0.4399334</v>
      </c>
    </row>
    <row r="13342">
      <c r="A13342" s="1" t="n">
        <v>43079.41666666666</v>
      </c>
      <c r="B13342" t="n">
        <v>0.439520025</v>
      </c>
    </row>
    <row r="13343">
      <c r="A13343" s="1" t="n">
        <v>43079.45833333334</v>
      </c>
      <c r="B13343" t="n">
        <v>0.4388675500000001</v>
      </c>
    </row>
    <row r="13344">
      <c r="A13344" s="1" t="n">
        <v>43079.5</v>
      </c>
      <c r="B13344" t="n">
        <v>0.43825785</v>
      </c>
    </row>
    <row r="13345">
      <c r="A13345" s="1" t="n">
        <v>43079.54166666666</v>
      </c>
      <c r="B13345" t="n">
        <v>0.4377108583333333</v>
      </c>
    </row>
    <row r="13346">
      <c r="A13346" s="1" t="n">
        <v>43079.58333333334</v>
      </c>
      <c r="B13346" t="n">
        <v>0.4369835500000001</v>
      </c>
    </row>
    <row r="13347">
      <c r="A13347" s="1" t="n">
        <v>43079.625</v>
      </c>
      <c r="B13347" t="n">
        <v>0.4363111583333333</v>
      </c>
    </row>
    <row r="13348">
      <c r="A13348" s="1" t="n">
        <v>43079.66666666666</v>
      </c>
      <c r="B13348" t="n">
        <v>0.4358404833333334</v>
      </c>
    </row>
    <row r="13349">
      <c r="A13349" s="1" t="n">
        <v>43079.70833333334</v>
      </c>
      <c r="B13349" t="n">
        <v>0.4350364166666667</v>
      </c>
    </row>
    <row r="13350">
      <c r="A13350" s="1" t="n">
        <v>43079.75</v>
      </c>
      <c r="B13350" t="n">
        <v>0.4344168333333334</v>
      </c>
    </row>
    <row r="13351">
      <c r="A13351" s="1" t="n">
        <v>43079.79166666666</v>
      </c>
      <c r="B13351" t="n">
        <v>0.4337926</v>
      </c>
    </row>
    <row r="13352">
      <c r="A13352" s="1" t="n">
        <v>43079.83333333334</v>
      </c>
      <c r="B13352" t="n">
        <v>0.4331522166666666</v>
      </c>
    </row>
    <row r="13353">
      <c r="A13353" s="1" t="n">
        <v>43079.875</v>
      </c>
      <c r="B13353" t="n">
        <v>0.4326822833333333</v>
      </c>
    </row>
    <row r="13354">
      <c r="A13354" s="1" t="n">
        <v>43079.91666666666</v>
      </c>
      <c r="B13354" t="n">
        <v>0.432203275</v>
      </c>
    </row>
    <row r="13355">
      <c r="A13355" s="1" t="n">
        <v>43079.95833333334</v>
      </c>
      <c r="B13355" t="n">
        <v>0.4316095916666667</v>
      </c>
    </row>
    <row r="13356">
      <c r="A13356" s="1" t="n">
        <v>43080</v>
      </c>
      <c r="B13356" t="n">
        <v>0.4313314416666666</v>
      </c>
    </row>
    <row r="13357">
      <c r="A13357" s="1" t="n">
        <v>43080.04166666666</v>
      </c>
      <c r="B13357" t="n">
        <v>0.4313406916666667</v>
      </c>
    </row>
    <row r="13358">
      <c r="A13358" s="1" t="n">
        <v>43080.08333333334</v>
      </c>
      <c r="B13358" t="n">
        <v>0.4307547083333333</v>
      </c>
    </row>
    <row r="13359">
      <c r="A13359" s="1" t="n">
        <v>43080.125</v>
      </c>
      <c r="B13359" t="n">
        <v>0.4303043833333333</v>
      </c>
    </row>
    <row r="13360">
      <c r="A13360" s="1" t="n">
        <v>43080.16666666666</v>
      </c>
      <c r="B13360" t="n">
        <v>0.430263775</v>
      </c>
    </row>
    <row r="13361">
      <c r="A13361" s="1" t="n">
        <v>43080.20833333334</v>
      </c>
      <c r="B13361" t="n">
        <v>0.43055945</v>
      </c>
    </row>
    <row r="13362">
      <c r="A13362" s="1" t="n">
        <v>43080.25</v>
      </c>
      <c r="B13362" t="n">
        <v>0.4311574916666667</v>
      </c>
    </row>
    <row r="13363">
      <c r="A13363" s="1" t="n">
        <v>43080.29166666666</v>
      </c>
      <c r="B13363" t="n">
        <v>0.4320991</v>
      </c>
    </row>
    <row r="13364">
      <c r="A13364" s="1" t="n">
        <v>43080.33333333334</v>
      </c>
      <c r="B13364" t="n">
        <v>0.433230125</v>
      </c>
    </row>
    <row r="13365">
      <c r="A13365" s="1" t="n">
        <v>43080.375</v>
      </c>
      <c r="B13365" t="n">
        <v>0.43386765</v>
      </c>
    </row>
    <row r="13366">
      <c r="A13366" s="1" t="n">
        <v>43080.41666666666</v>
      </c>
      <c r="B13366" t="n">
        <v>0.4341314666666667</v>
      </c>
    </row>
    <row r="13367">
      <c r="A13367" s="1" t="n">
        <v>43080.45833333334</v>
      </c>
      <c r="B13367" t="n">
        <v>0.4342022666666667</v>
      </c>
    </row>
    <row r="13368">
      <c r="A13368" s="1" t="n">
        <v>43080.5</v>
      </c>
      <c r="B13368" t="n">
        <v>0.4341264833333334</v>
      </c>
    </row>
    <row r="13369">
      <c r="A13369" s="1" t="n">
        <v>43080.54166666666</v>
      </c>
      <c r="B13369" t="n">
        <v>0.4340020666666666</v>
      </c>
    </row>
    <row r="13370">
      <c r="A13370" s="1" t="n">
        <v>43080.58333333334</v>
      </c>
      <c r="B13370" t="n">
        <v>0.4337289333333333</v>
      </c>
    </row>
    <row r="13371">
      <c r="A13371" s="1" t="n">
        <v>43080.625</v>
      </c>
      <c r="B13371" t="n">
        <v>0.4333008416666667</v>
      </c>
    </row>
    <row r="13372">
      <c r="A13372" s="1" t="n">
        <v>43080.66666666666</v>
      </c>
      <c r="B13372" t="n">
        <v>0.43272655</v>
      </c>
    </row>
    <row r="13373">
      <c r="A13373" s="1" t="n">
        <v>43080.70833333334</v>
      </c>
      <c r="B13373" t="n">
        <v>0.432330325</v>
      </c>
    </row>
    <row r="13374">
      <c r="A13374" s="1" t="n">
        <v>43080.75</v>
      </c>
      <c r="B13374" t="n">
        <v>0.4319698833333334</v>
      </c>
    </row>
    <row r="13375">
      <c r="A13375" s="1" t="n">
        <v>43080.79166666666</v>
      </c>
      <c r="B13375" t="n">
        <v>0.4315917416666666</v>
      </c>
    </row>
    <row r="13376">
      <c r="A13376" s="1" t="n">
        <v>43080.83333333334</v>
      </c>
      <c r="B13376" t="n">
        <v>0.4314412666666667</v>
      </c>
    </row>
    <row r="13377">
      <c r="A13377" s="1" t="n">
        <v>43080.875</v>
      </c>
      <c r="B13377" t="n">
        <v>0.4310291166666667</v>
      </c>
    </row>
    <row r="13378">
      <c r="A13378" s="1" t="n">
        <v>43080.91666666666</v>
      </c>
      <c r="B13378" t="n">
        <v>0.4307867916666666</v>
      </c>
    </row>
    <row r="13379">
      <c r="A13379" s="1" t="n">
        <v>43080.95833333334</v>
      </c>
      <c r="B13379" t="n">
        <v>0.4305879166666666</v>
      </c>
    </row>
    <row r="13380">
      <c r="A13380" s="1" t="n">
        <v>43081</v>
      </c>
      <c r="B13380" t="n">
        <v>0.4304988666666666</v>
      </c>
    </row>
    <row r="13381">
      <c r="A13381" s="1" t="n">
        <v>43081.04166666666</v>
      </c>
      <c r="B13381" t="n">
        <v>0.4304753666666667</v>
      </c>
    </row>
    <row r="13382">
      <c r="A13382" s="1" t="n">
        <v>43081.08333333334</v>
      </c>
      <c r="B13382" t="n">
        <v>0.4302495333333333</v>
      </c>
    </row>
    <row r="13383">
      <c r="A13383" s="1" t="n">
        <v>43081.125</v>
      </c>
      <c r="B13383" t="n">
        <v>0.4301056166666666</v>
      </c>
    </row>
    <row r="13384">
      <c r="A13384" s="1" t="n">
        <v>43081.16666666666</v>
      </c>
      <c r="B13384" t="n">
        <v>0.430043675</v>
      </c>
    </row>
    <row r="13385">
      <c r="A13385" s="1" t="n">
        <v>43081.20833333334</v>
      </c>
      <c r="B13385" t="n">
        <v>0.429746</v>
      </c>
    </row>
    <row r="13386">
      <c r="A13386" s="1" t="n">
        <v>43081.25</v>
      </c>
      <c r="B13386" t="n">
        <v>0.429615675</v>
      </c>
    </row>
    <row r="13387">
      <c r="A13387" s="1" t="n">
        <v>43081.29166666666</v>
      </c>
      <c r="B13387" t="n">
        <v>0.429576525</v>
      </c>
    </row>
    <row r="13388">
      <c r="A13388" s="1" t="n">
        <v>43081.33333333334</v>
      </c>
      <c r="B13388" t="n">
        <v>0.4297808916666667</v>
      </c>
    </row>
    <row r="13389">
      <c r="A13389" s="1" t="n">
        <v>43081.375</v>
      </c>
      <c r="B13389" t="n">
        <v>0.4296847583333334</v>
      </c>
    </row>
    <row r="13390">
      <c r="A13390" s="1" t="n">
        <v>43081.41666666666</v>
      </c>
      <c r="B13390" t="n">
        <v>0.429510325</v>
      </c>
    </row>
    <row r="13391">
      <c r="A13391" s="1" t="n">
        <v>43081.45833333334</v>
      </c>
      <c r="B13391" t="n">
        <v>0.429185075</v>
      </c>
    </row>
    <row r="13392">
      <c r="A13392" s="1" t="n">
        <v>43081.5</v>
      </c>
      <c r="B13392" t="n">
        <v>0.4289054333333333</v>
      </c>
    </row>
    <row r="13393">
      <c r="A13393" s="1" t="n">
        <v>43081.54166666666</v>
      </c>
      <c r="B13393" t="n">
        <v>0.4286101833333333</v>
      </c>
    </row>
    <row r="13394">
      <c r="A13394" s="1" t="n">
        <v>43081.58333333334</v>
      </c>
      <c r="B13394" t="n">
        <v>0.4283342666666667</v>
      </c>
    </row>
    <row r="13395">
      <c r="A13395" s="1" t="n">
        <v>43081.625</v>
      </c>
      <c r="B13395" t="n">
        <v>0.4281238166666667</v>
      </c>
    </row>
    <row r="13396">
      <c r="A13396" s="1" t="n">
        <v>43081.66666666666</v>
      </c>
      <c r="B13396" t="n">
        <v>0.4275126416666666</v>
      </c>
    </row>
    <row r="13397">
      <c r="A13397" s="1" t="n">
        <v>43081.70833333334</v>
      </c>
      <c r="B13397" t="n">
        <v>0.4274231333333334</v>
      </c>
    </row>
    <row r="13398">
      <c r="A13398" s="1" t="n">
        <v>43081.75</v>
      </c>
      <c r="B13398" t="n">
        <v>0.4274352</v>
      </c>
    </row>
    <row r="13399">
      <c r="A13399" s="1" t="n">
        <v>43081.79166666666</v>
      </c>
      <c r="B13399" t="n">
        <v>0.427795425</v>
      </c>
    </row>
    <row r="13400">
      <c r="A13400" s="1" t="n">
        <v>43081.83333333334</v>
      </c>
      <c r="B13400" t="n">
        <v>0.428389025</v>
      </c>
    </row>
    <row r="13401">
      <c r="A13401" s="1" t="n">
        <v>43081.875</v>
      </c>
      <c r="B13401" t="n">
        <v>0.4291979083333333</v>
      </c>
    </row>
    <row r="13402">
      <c r="A13402" s="1" t="n">
        <v>43081.91666666666</v>
      </c>
      <c r="B13402" t="n">
        <v>0.4301085166666667</v>
      </c>
    </row>
    <row r="13403">
      <c r="A13403" s="1" t="n">
        <v>43081.95833333334</v>
      </c>
      <c r="B13403" t="n">
        <v>0.4306606333333334</v>
      </c>
    </row>
    <row r="13404">
      <c r="A13404" s="1" t="n">
        <v>43082</v>
      </c>
      <c r="B13404" t="n">
        <v>0.4311460333333333</v>
      </c>
    </row>
    <row r="13405">
      <c r="A13405" s="1" t="n">
        <v>43082.04166666666</v>
      </c>
      <c r="B13405" t="n">
        <v>0.4315289916666667</v>
      </c>
    </row>
    <row r="13406">
      <c r="A13406" s="1" t="n">
        <v>43082.08333333334</v>
      </c>
      <c r="B13406" t="n">
        <v>0.4316487916666666</v>
      </c>
    </row>
    <row r="13407">
      <c r="A13407" s="1" t="n">
        <v>43082.125</v>
      </c>
      <c r="B13407" t="n">
        <v>0.4316466583333333</v>
      </c>
    </row>
    <row r="13408">
      <c r="A13408" s="1" t="n">
        <v>43082.16666666666</v>
      </c>
      <c r="B13408" t="n">
        <v>0.4315632166666667</v>
      </c>
    </row>
    <row r="13409">
      <c r="A13409" s="1" t="n">
        <v>43082.20833333334</v>
      </c>
      <c r="B13409" t="n">
        <v>0.4313806666666666</v>
      </c>
    </row>
    <row r="13410">
      <c r="A13410" s="1" t="n">
        <v>43082.25</v>
      </c>
      <c r="B13410" t="n">
        <v>0.4312216166666667</v>
      </c>
    </row>
    <row r="13411">
      <c r="A13411" s="1" t="n">
        <v>43082.29166666666</v>
      </c>
      <c r="B13411" t="n">
        <v>0.4313906416666667</v>
      </c>
    </row>
    <row r="13412">
      <c r="A13412" s="1" t="n">
        <v>43082.33333333334</v>
      </c>
      <c r="B13412" t="n">
        <v>0.4316580666666667</v>
      </c>
    </row>
    <row r="13413">
      <c r="A13413" s="1" t="n">
        <v>43082.375</v>
      </c>
      <c r="B13413" t="n">
        <v>0.4313813666666667</v>
      </c>
    </row>
    <row r="13414">
      <c r="A13414" s="1" t="n">
        <v>43082.41666666666</v>
      </c>
      <c r="B13414" t="n">
        <v>0.4309221916666666</v>
      </c>
    </row>
    <row r="13415">
      <c r="A13415" s="1" t="n">
        <v>43082.45833333334</v>
      </c>
      <c r="B13415" t="n">
        <v>0.4304646916666666</v>
      </c>
    </row>
    <row r="13416">
      <c r="A13416" s="1" t="n">
        <v>43082.5</v>
      </c>
      <c r="B13416" t="n">
        <v>0.4301341166666666</v>
      </c>
    </row>
    <row r="13417">
      <c r="A13417" s="1" t="n">
        <v>43082.54166666666</v>
      </c>
      <c r="B13417" t="n">
        <v>0.4298877</v>
      </c>
    </row>
    <row r="13418">
      <c r="A13418" s="1" t="n">
        <v>43082.58333333334</v>
      </c>
      <c r="B13418" t="n">
        <v>0.4295060583333334</v>
      </c>
    </row>
    <row r="13419">
      <c r="A13419" s="1" t="n">
        <v>43082.625</v>
      </c>
      <c r="B13419" t="n">
        <v>0.4291473749999999</v>
      </c>
    </row>
    <row r="13420">
      <c r="A13420" s="1" t="n">
        <v>43082.66666666666</v>
      </c>
      <c r="B13420" t="n">
        <v>0.4288093833333333</v>
      </c>
    </row>
    <row r="13421">
      <c r="A13421" s="1" t="n">
        <v>43082.70833333334</v>
      </c>
      <c r="B13421" t="n">
        <v>0.42833855</v>
      </c>
    </row>
    <row r="13422">
      <c r="A13422" s="1" t="n">
        <v>43082.75</v>
      </c>
      <c r="B13422" t="n">
        <v>0.4280526916666667</v>
      </c>
    </row>
    <row r="13423">
      <c r="A13423" s="1" t="n">
        <v>43082.79166666666</v>
      </c>
      <c r="B13423" t="n">
        <v>0.4278530083333333</v>
      </c>
    </row>
    <row r="13424">
      <c r="A13424" s="1" t="n">
        <v>43082.83333333334</v>
      </c>
      <c r="B13424" t="n">
        <v>0.4275729916666667</v>
      </c>
    </row>
    <row r="13425">
      <c r="A13425" s="1" t="n">
        <v>43082.875</v>
      </c>
      <c r="B13425" t="n">
        <v>0.4272590833333333</v>
      </c>
    </row>
    <row r="13426">
      <c r="A13426" s="1" t="n">
        <v>43082.91666666666</v>
      </c>
      <c r="B13426" t="n">
        <v>0.4269501583333333</v>
      </c>
    </row>
    <row r="13427">
      <c r="A13427" s="1" t="n">
        <v>43082.95833333334</v>
      </c>
      <c r="B13427" t="n">
        <v>0.4266427333333334</v>
      </c>
    </row>
    <row r="13428">
      <c r="A13428" s="1" t="n">
        <v>43083</v>
      </c>
      <c r="B13428" t="n">
        <v>0.4263666333333334</v>
      </c>
    </row>
    <row r="13429">
      <c r="A13429" s="1" t="n">
        <v>43083.04166666666</v>
      </c>
      <c r="B13429" t="n">
        <v>0.4261445416666667</v>
      </c>
    </row>
    <row r="13430">
      <c r="A13430" s="1" t="n">
        <v>43083.08333333334</v>
      </c>
      <c r="B13430" t="n">
        <v>0.4259089916666667</v>
      </c>
    </row>
    <row r="13431">
      <c r="A13431" s="1" t="n">
        <v>43083.125</v>
      </c>
      <c r="B13431" t="n">
        <v>0.4255430333333334</v>
      </c>
    </row>
    <row r="13432">
      <c r="A13432" s="1" t="n">
        <v>43083.16666666666</v>
      </c>
      <c r="B13432" t="n">
        <v>0.4252219</v>
      </c>
    </row>
    <row r="13433">
      <c r="A13433" s="1" t="n">
        <v>43083.20833333334</v>
      </c>
      <c r="B13433" t="n">
        <v>0.424936975</v>
      </c>
    </row>
    <row r="13434">
      <c r="A13434" s="1" t="n">
        <v>43083.25</v>
      </c>
      <c r="B13434" t="n">
        <v>0.4246642166666667</v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0.4242009</v>
      </c>
    </row>
    <row r="13438">
      <c r="A13438" s="1" t="n">
        <v>43083.41666666666</v>
      </c>
      <c r="B13438" t="n">
        <v>0.4238291583333333</v>
      </c>
    </row>
    <row r="13439">
      <c r="A13439" s="1" t="n">
        <v>43083.45833333334</v>
      </c>
      <c r="B13439" t="n">
        <v>0.4233769666666667</v>
      </c>
    </row>
    <row r="13440">
      <c r="A13440" s="1" t="n">
        <v>43083.5</v>
      </c>
      <c r="B13440" t="n">
        <v>0.4229235166666667</v>
      </c>
    </row>
    <row r="13441">
      <c r="A13441" s="1" t="n">
        <v>43083.54166666666</v>
      </c>
      <c r="B13441" t="n">
        <v>0.4225628749999999</v>
      </c>
    </row>
    <row r="13442">
      <c r="A13442" s="1" t="n">
        <v>43083.58333333334</v>
      </c>
      <c r="B13442" t="n">
        <v>0.4222130333333333</v>
      </c>
    </row>
    <row r="13443">
      <c r="A13443" s="1" t="n">
        <v>43083.625</v>
      </c>
      <c r="B13443" t="n">
        <v>0.4219501666666667</v>
      </c>
    </row>
    <row r="13444">
      <c r="A13444" s="1" t="n">
        <v>43083.66666666666</v>
      </c>
      <c r="B13444" t="n">
        <v>0.421628025</v>
      </c>
    </row>
    <row r="13445">
      <c r="A13445" s="1" t="n">
        <v>43083.70833333334</v>
      </c>
      <c r="B13445" t="n">
        <v>0.4211732583333334</v>
      </c>
    </row>
    <row r="13446">
      <c r="A13446" s="1" t="n">
        <v>43083.75</v>
      </c>
      <c r="B13446" t="n">
        <v>0.4209000916666667</v>
      </c>
    </row>
    <row r="13447">
      <c r="A13447" s="1" t="n">
        <v>43083.79166666666</v>
      </c>
      <c r="B13447" t="n">
        <v>0.4206234333333334</v>
      </c>
    </row>
    <row r="13448">
      <c r="A13448" s="1" t="n">
        <v>43083.83333333334</v>
      </c>
      <c r="B13448" t="n">
        <v>0.4204308166666667</v>
      </c>
    </row>
    <row r="13449">
      <c r="A13449" s="1" t="n">
        <v>43083.875</v>
      </c>
      <c r="B13449" t="n">
        <v>0.4202410416666666</v>
      </c>
    </row>
    <row r="13450">
      <c r="A13450" s="1" t="n">
        <v>43083.91666666666</v>
      </c>
      <c r="B13450" t="n">
        <v>0.4199377916666667</v>
      </c>
    </row>
    <row r="13451">
      <c r="A13451" s="1" t="n">
        <v>43083.95833333334</v>
      </c>
      <c r="B13451" t="n">
        <v>0.419683975</v>
      </c>
    </row>
    <row r="13452">
      <c r="A13452" s="1" t="n">
        <v>43084</v>
      </c>
      <c r="B13452" t="n">
        <v>0.4193963583333333</v>
      </c>
    </row>
    <row r="13453">
      <c r="A13453" s="1" t="n">
        <v>43084.04166666666</v>
      </c>
      <c r="B13453" t="n">
        <v>0.4190686833333333</v>
      </c>
    </row>
    <row r="13454">
      <c r="A13454" s="1" t="n">
        <v>43084.08333333334</v>
      </c>
      <c r="B13454" t="n">
        <v>0.4188777916666667</v>
      </c>
    </row>
    <row r="13455">
      <c r="A13455" s="1" t="n">
        <v>43084.125</v>
      </c>
      <c r="B13455" t="n">
        <v>0.4186376333333333</v>
      </c>
    </row>
    <row r="13456">
      <c r="A13456" s="1" t="n">
        <v>43084.16666666666</v>
      </c>
      <c r="B13456" t="n">
        <v>0.4184376416666666</v>
      </c>
    </row>
    <row r="13457">
      <c r="A13457" s="1" t="n">
        <v>43084.20833333334</v>
      </c>
      <c r="B13457" t="n">
        <v>0.4182454416666667</v>
      </c>
    </row>
    <row r="13458">
      <c r="A13458" s="1" t="n">
        <v>43084.25</v>
      </c>
      <c r="B13458" t="n">
        <v>0.41791745</v>
      </c>
    </row>
    <row r="13459">
      <c r="A13459" s="1" t="n">
        <v>43084.29166666666</v>
      </c>
      <c r="B13459" t="n">
        <v>0.4178118833333333</v>
      </c>
    </row>
    <row r="13460">
      <c r="A13460" s="1" t="n">
        <v>43084.33333333334</v>
      </c>
      <c r="B13460" t="n">
        <v>0.41756565</v>
      </c>
    </row>
    <row r="13461">
      <c r="A13461" s="1" t="n">
        <v>43084.375</v>
      </c>
      <c r="B13461" t="n">
        <v>0.4172864083333334</v>
      </c>
    </row>
    <row r="13462">
      <c r="A13462" s="1" t="n">
        <v>43084.41666666666</v>
      </c>
      <c r="B13462" t="n">
        <v>0.4168793333333333</v>
      </c>
    </row>
    <row r="13463">
      <c r="A13463" s="1" t="n">
        <v>43084.45833333334</v>
      </c>
      <c r="B13463" t="n">
        <v>0.41653985</v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>0.415534025</v>
      </c>
    </row>
    <row r="13467">
      <c r="A13467" s="1" t="n">
        <v>43084.625</v>
      </c>
      <c r="B13467" t="n">
        <v>0.4151950083333333</v>
      </c>
    </row>
    <row r="13468">
      <c r="A13468" s="1" t="n">
        <v>43084.66666666666</v>
      </c>
      <c r="B13468" t="n">
        <v>0.4149205833333334</v>
      </c>
    </row>
    <row r="13469">
      <c r="A13469" s="1" t="n">
        <v>43084.70833333334</v>
      </c>
      <c r="B13469" t="n">
        <v>0.4146091166666666</v>
      </c>
    </row>
    <row r="13470">
      <c r="A13470" s="1" t="n">
        <v>43084.75</v>
      </c>
      <c r="B13470" t="n">
        <v>0.4144309666666666</v>
      </c>
    </row>
    <row r="13471">
      <c r="A13471" s="1" t="n">
        <v>43084.79166666666</v>
      </c>
      <c r="B13471" t="n">
        <v>0.4142654749999999</v>
      </c>
    </row>
    <row r="13472">
      <c r="A13472" s="1" t="n">
        <v>43084.83333333334</v>
      </c>
      <c r="B13472" t="n">
        <v>0.413981575</v>
      </c>
    </row>
    <row r="13473">
      <c r="A13473" s="1" t="n">
        <v>43084.875</v>
      </c>
      <c r="B13473" t="n">
        <v>0.4137755333333333</v>
      </c>
    </row>
    <row r="13474">
      <c r="A13474" s="1" t="n">
        <v>43084.91666666666</v>
      </c>
      <c r="B13474" t="n">
        <v>0.413442725</v>
      </c>
    </row>
    <row r="13475">
      <c r="A13475" s="1" t="n">
        <v>43084.95833333334</v>
      </c>
      <c r="B13475" t="n">
        <v>0.413257075</v>
      </c>
    </row>
    <row r="13476">
      <c r="A13476" s="1" t="n">
        <v>43085</v>
      </c>
      <c r="B13476" t="n">
        <v>0.4129755583333334</v>
      </c>
    </row>
    <row r="13477">
      <c r="A13477" s="1" t="n">
        <v>43085.04166666666</v>
      </c>
      <c r="B13477" t="n">
        <v>0.4128348</v>
      </c>
    </row>
    <row r="13478">
      <c r="A13478" s="1" t="n">
        <v>43085.08333333334</v>
      </c>
      <c r="B13478" t="n">
        <v>0.4126703</v>
      </c>
    </row>
    <row r="13479">
      <c r="A13479" s="1" t="n">
        <v>43085.125</v>
      </c>
      <c r="B13479" t="n">
        <v>0.412456825</v>
      </c>
    </row>
    <row r="13480">
      <c r="A13480" s="1" t="n">
        <v>43085.16666666666</v>
      </c>
      <c r="B13480" t="n">
        <v>0.4117761833333333</v>
      </c>
    </row>
    <row r="13481">
      <c r="A13481" s="1" t="n">
        <v>43085.20833333334</v>
      </c>
      <c r="B13481" t="n">
        <v>0.4114426</v>
      </c>
    </row>
    <row r="13482">
      <c r="A13482" s="1" t="n">
        <v>43085.25</v>
      </c>
      <c r="B13482" t="n">
        <v>0.411017625</v>
      </c>
    </row>
    <row r="13483">
      <c r="A13483" s="1" t="n">
        <v>43085.29166666666</v>
      </c>
      <c r="B13483" t="n">
        <v>0.4109155583333333</v>
      </c>
    </row>
    <row r="13484">
      <c r="A13484" s="1" t="n">
        <v>43085.33333333334</v>
      </c>
      <c r="B13484" t="n">
        <v>0.411104975</v>
      </c>
    </row>
    <row r="13485">
      <c r="A13485" s="1" t="n">
        <v>43085.375</v>
      </c>
      <c r="B13485" t="n">
        <v>0.4113104416666666</v>
      </c>
    </row>
    <row r="13486">
      <c r="A13486" s="1" t="n">
        <v>43085.41666666666</v>
      </c>
      <c r="B13486" t="n">
        <v>0.4109750166666666</v>
      </c>
    </row>
    <row r="13487">
      <c r="A13487" s="1" t="n">
        <v>43085.45833333334</v>
      </c>
      <c r="B13487" t="n">
        <v>0.4106612583333333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0.4098665833333333</v>
      </c>
    </row>
    <row r="13491">
      <c r="A13491" s="1" t="n">
        <v>43085.625</v>
      </c>
      <c r="B13491" t="n">
        <v>0.4096851083333333</v>
      </c>
    </row>
    <row r="13492">
      <c r="A13492" s="1" t="n">
        <v>43085.66666666666</v>
      </c>
      <c r="B13492" t="n">
        <v>0.4093306583333333</v>
      </c>
    </row>
    <row r="13493">
      <c r="A13493" s="1" t="n">
        <v>43085.70833333334</v>
      </c>
      <c r="B13493" t="n">
        <v>0.4089923666666667</v>
      </c>
    </row>
    <row r="13494">
      <c r="A13494" s="1" t="n">
        <v>43085.75</v>
      </c>
      <c r="B13494" t="n">
        <v>0.4088005583333333</v>
      </c>
    </row>
    <row r="13495">
      <c r="A13495" s="1" t="n">
        <v>43085.79166666666</v>
      </c>
      <c r="B13495" t="n">
        <v>0.4085963166666667</v>
      </c>
    </row>
    <row r="13496">
      <c r="A13496" s="1" t="n">
        <v>43085.83333333334</v>
      </c>
      <c r="B13496" t="n">
        <v>0.408436725</v>
      </c>
    </row>
    <row r="13497">
      <c r="A13497" s="1" t="n">
        <v>43085.875</v>
      </c>
      <c r="B13497" t="n">
        <v>0.4083231166666667</v>
      </c>
    </row>
    <row r="13498">
      <c r="A13498" s="1" t="n">
        <v>43085.91666666666</v>
      </c>
      <c r="B13498" t="n">
        <v>0.4081238166666667</v>
      </c>
    </row>
    <row r="13499">
      <c r="A13499" s="1" t="n">
        <v>43085.95833333334</v>
      </c>
      <c r="B13499" t="n">
        <v>0.4079030166666667</v>
      </c>
    </row>
    <row r="13500">
      <c r="A13500" s="1" t="n">
        <v>43086</v>
      </c>
      <c r="B13500" t="n">
        <v>0.407291525</v>
      </c>
    </row>
    <row r="13501">
      <c r="A13501" s="1" t="n">
        <v>43086.04166666666</v>
      </c>
      <c r="B13501" t="n">
        <v>0.406914975</v>
      </c>
    </row>
    <row r="13502">
      <c r="A13502" s="1" t="n">
        <v>43086.08333333334</v>
      </c>
      <c r="B13502" t="n">
        <v>0.40675075</v>
      </c>
    </row>
    <row r="13503">
      <c r="A13503" s="1" t="n">
        <v>43086.125</v>
      </c>
      <c r="B13503" t="n">
        <v>0.406515625</v>
      </c>
    </row>
    <row r="13504">
      <c r="A13504" s="1" t="n">
        <v>43086.16666666666</v>
      </c>
      <c r="B13504" t="n">
        <v>0.4065295333333334</v>
      </c>
    </row>
    <row r="13505">
      <c r="A13505" s="1" t="n">
        <v>43086.20833333334</v>
      </c>
      <c r="B13505" t="n">
        <v>0.4063187583333334</v>
      </c>
    </row>
    <row r="13506">
      <c r="A13506" s="1" t="n">
        <v>43086.25</v>
      </c>
      <c r="B13506" t="n">
        <v>0.406230425</v>
      </c>
    </row>
    <row r="13507">
      <c r="A13507" s="1" t="n">
        <v>43086.29166666666</v>
      </c>
      <c r="B13507" t="n">
        <v>0.406277025</v>
      </c>
    </row>
    <row r="13508">
      <c r="A13508" s="1" t="n">
        <v>43086.33333333334</v>
      </c>
      <c r="B13508" t="n">
        <v>0.4065803166666667</v>
      </c>
    </row>
    <row r="13509">
      <c r="A13509" s="1" t="n">
        <v>43086.375</v>
      </c>
      <c r="B13509" t="n">
        <v>0.406521175</v>
      </c>
    </row>
    <row r="13510">
      <c r="A13510" s="1" t="n">
        <v>43086.41666666666</v>
      </c>
      <c r="B13510" t="n">
        <v>0.4063952833333333</v>
      </c>
    </row>
    <row r="13511">
      <c r="A13511" s="1" t="n">
        <v>43086.45833333334</v>
      </c>
      <c r="B13511" t="n">
        <v>0.4061094083333334</v>
      </c>
    </row>
    <row r="13512">
      <c r="A13512" s="1" t="n">
        <v>43086.5</v>
      </c>
      <c r="B13512" t="n">
        <v>0.40584935</v>
      </c>
    </row>
    <row r="13513">
      <c r="A13513" s="1" t="n">
        <v>43086.54166666666</v>
      </c>
      <c r="B13513" t="n">
        <v>0.405705475</v>
      </c>
    </row>
    <row r="13514">
      <c r="A13514" s="1" t="n">
        <v>43086.58333333334</v>
      </c>
      <c r="B13514" t="n">
        <v>0.4054087666666666</v>
      </c>
    </row>
    <row r="13515">
      <c r="A13515" s="1" t="n">
        <v>43086.625</v>
      </c>
      <c r="B13515" t="n">
        <v>0.4052475666666667</v>
      </c>
    </row>
    <row r="13516">
      <c r="A13516" s="1" t="n">
        <v>43086.66666666666</v>
      </c>
      <c r="B13516" t="n">
        <v>0.4049141583333333</v>
      </c>
    </row>
    <row r="13517">
      <c r="A13517" s="1" t="n">
        <v>43086.70833333334</v>
      </c>
      <c r="B13517" t="n">
        <v>0.404744025</v>
      </c>
    </row>
    <row r="13518">
      <c r="A13518" s="1" t="n">
        <v>43086.75</v>
      </c>
      <c r="B13518" t="n">
        <v>0.4045351083333333</v>
      </c>
    </row>
    <row r="13519">
      <c r="A13519" s="1" t="n">
        <v>43086.79166666666</v>
      </c>
      <c r="B13519" t="n">
        <v>0.404512875</v>
      </c>
    </row>
    <row r="13520">
      <c r="A13520" s="1" t="n">
        <v>43086.83333333334</v>
      </c>
      <c r="B13520" t="n">
        <v>0.4044087416666666</v>
      </c>
    </row>
    <row r="13521">
      <c r="A13521" s="1" t="n">
        <v>43086.875</v>
      </c>
      <c r="B13521" t="n">
        <v>0.4042303833333333</v>
      </c>
    </row>
    <row r="13522">
      <c r="A13522" s="1" t="n">
        <v>43086.91666666666</v>
      </c>
      <c r="B13522" t="n">
        <v>0.4041991583333333</v>
      </c>
    </row>
    <row r="13523">
      <c r="A13523" s="1" t="n">
        <v>43086.95833333334</v>
      </c>
      <c r="B13523" t="n">
        <v>0.4040992416666667</v>
      </c>
    </row>
    <row r="13524">
      <c r="A13524" s="1" t="n">
        <v>43087</v>
      </c>
      <c r="B13524" t="n">
        <v>0.4039632333333333</v>
      </c>
    </row>
    <row r="13525">
      <c r="A13525" s="1" t="n">
        <v>43087.04166666666</v>
      </c>
      <c r="B13525" t="n">
        <v>0.4037974166666667</v>
      </c>
    </row>
    <row r="13526">
      <c r="A13526" s="1" t="n">
        <v>43087.08333333334</v>
      </c>
      <c r="B13526" t="n">
        <v>0.4037031083333333</v>
      </c>
    </row>
    <row r="13527">
      <c r="A13527" s="1" t="n">
        <v>43087.125</v>
      </c>
      <c r="B13527" t="n">
        <v>0.4034597166666667</v>
      </c>
    </row>
    <row r="13528">
      <c r="A13528" s="1" t="n">
        <v>43087.16666666666</v>
      </c>
      <c r="B13528" t="n">
        <v>0.403346675</v>
      </c>
    </row>
    <row r="13529">
      <c r="A13529" s="1" t="n">
        <v>43087.20833333334</v>
      </c>
      <c r="B13529" t="n">
        <v>0.4032925916666667</v>
      </c>
    </row>
    <row r="13530">
      <c r="A13530" s="1" t="n">
        <v>43087.25</v>
      </c>
      <c r="B13530" t="n">
        <v>0.40312415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>0.4029351222222222</v>
      </c>
    </row>
    <row r="13533">
      <c r="A13533" s="1" t="n">
        <v>43087.375</v>
      </c>
      <c r="B13533" t="n">
        <v>0.4028711416666667</v>
      </c>
    </row>
    <row r="13534">
      <c r="A13534" s="1" t="n">
        <v>43087.41666666666</v>
      </c>
      <c r="B13534" t="n">
        <v>0.402622375</v>
      </c>
    </row>
    <row r="13535">
      <c r="A13535" s="1" t="n">
        <v>43087.45833333334</v>
      </c>
      <c r="B13535" t="n">
        <v>0.4023542833333333</v>
      </c>
    </row>
    <row r="13536">
      <c r="A13536" s="1" t="n">
        <v>43087.5</v>
      </c>
      <c r="B13536" t="n">
        <v>0.4021589916666666</v>
      </c>
    </row>
    <row r="13537">
      <c r="A13537" s="1" t="n">
        <v>43087.54166666666</v>
      </c>
      <c r="B13537" t="n">
        <v>0.4019097250000001</v>
      </c>
    </row>
    <row r="13538">
      <c r="A13538" s="1" t="n">
        <v>43087.58333333334</v>
      </c>
      <c r="B13538" t="n">
        <v>0.4017373416666667</v>
      </c>
    </row>
    <row r="13539">
      <c r="A13539" s="1" t="n">
        <v>43087.625</v>
      </c>
      <c r="B13539" t="n">
        <v>0.401449425</v>
      </c>
    </row>
    <row r="13540">
      <c r="A13540" s="1" t="n">
        <v>43087.66666666666</v>
      </c>
      <c r="B13540" t="n">
        <v>0.4012722666666667</v>
      </c>
    </row>
    <row r="13541">
      <c r="A13541" s="1" t="n">
        <v>43087.70833333334</v>
      </c>
      <c r="B13541" t="n">
        <v>0.4009567833333333</v>
      </c>
    </row>
    <row r="13542">
      <c r="A13542" s="1" t="n">
        <v>43087.75</v>
      </c>
      <c r="B13542" t="n">
        <v>0.400881375</v>
      </c>
    </row>
    <row r="13543">
      <c r="A13543" s="1" t="n">
        <v>43087.79166666666</v>
      </c>
      <c r="B13543" t="n">
        <v>0.4007043583333333</v>
      </c>
    </row>
    <row r="13544">
      <c r="A13544" s="1" t="n">
        <v>43087.83333333334</v>
      </c>
      <c r="B13544" t="n">
        <v>0.400603425</v>
      </c>
    </row>
    <row r="13545">
      <c r="A13545" s="1" t="n">
        <v>43087.875</v>
      </c>
      <c r="B13545" t="n">
        <v>0.400607575</v>
      </c>
    </row>
    <row r="13546">
      <c r="A13546" s="1" t="n">
        <v>43087.91666666666</v>
      </c>
      <c r="B13546" t="n">
        <v>0.4004244</v>
      </c>
    </row>
    <row r="13547">
      <c r="A13547" s="1" t="n">
        <v>43087.95833333334</v>
      </c>
      <c r="B13547" t="n">
        <v>0.400284075</v>
      </c>
    </row>
    <row r="13548">
      <c r="A13548" s="1" t="n">
        <v>43088</v>
      </c>
      <c r="B13548" t="n">
        <v>0.4002115083333333</v>
      </c>
    </row>
    <row r="13549">
      <c r="A13549" s="1" t="n">
        <v>43088.04166666666</v>
      </c>
      <c r="B13549" t="n">
        <v>0.399939925</v>
      </c>
    </row>
    <row r="13550">
      <c r="A13550" s="1" t="n">
        <v>43088.08333333334</v>
      </c>
      <c r="B13550" t="n">
        <v>0.39981415</v>
      </c>
    </row>
    <row r="13551">
      <c r="A13551" s="1" t="n">
        <v>43088.125</v>
      </c>
      <c r="B13551" t="n">
        <v>0.3997409416666667</v>
      </c>
    </row>
    <row r="13552">
      <c r="A13552" s="1" t="n">
        <v>43088.16666666666</v>
      </c>
      <c r="B13552" t="n">
        <v>0.399478525</v>
      </c>
    </row>
    <row r="13553">
      <c r="A13553" s="1" t="n">
        <v>43088.20833333334</v>
      </c>
      <c r="B13553" t="n">
        <v>0.39938115</v>
      </c>
    </row>
    <row r="13554">
      <c r="A13554" s="1" t="n">
        <v>43088.25</v>
      </c>
      <c r="B13554" t="n">
        <v>0.3993252166666667</v>
      </c>
    </row>
    <row r="13555">
      <c r="A13555" s="1" t="n">
        <v>43088.29166666666</v>
      </c>
      <c r="B13555" t="n">
        <v>0.3992196</v>
      </c>
    </row>
    <row r="13556">
      <c r="A13556" s="1" t="n">
        <v>43088.33333333334</v>
      </c>
      <c r="B13556" t="n">
        <v>0.3991326166666667</v>
      </c>
    </row>
    <row r="13557">
      <c r="A13557" s="1" t="n">
        <v>43088.375</v>
      </c>
      <c r="B13557" t="n">
        <v>0.3990111083333334</v>
      </c>
    </row>
    <row r="13558">
      <c r="A13558" s="1" t="n">
        <v>43088.41666666666</v>
      </c>
      <c r="B13558" t="n">
        <v>0.3987095166666667</v>
      </c>
    </row>
    <row r="13559">
      <c r="A13559" s="1" t="n">
        <v>43088.45833333334</v>
      </c>
      <c r="B13559" t="n">
        <v>0.3984556583333334</v>
      </c>
    </row>
    <row r="13560">
      <c r="A13560" s="1" t="n">
        <v>43088.5</v>
      </c>
      <c r="B13560" t="n">
        <v>0.39818805</v>
      </c>
    </row>
    <row r="13561">
      <c r="A13561" s="1" t="n">
        <v>43088.54166666666</v>
      </c>
      <c r="B13561" t="n">
        <v>0.3978577416666667</v>
      </c>
    </row>
    <row r="13562">
      <c r="A13562" s="1" t="n">
        <v>43088.58333333334</v>
      </c>
      <c r="B13562" t="n">
        <v>0.3976840416666667</v>
      </c>
    </row>
    <row r="13563">
      <c r="A13563" s="1" t="n">
        <v>43088.625</v>
      </c>
      <c r="B13563" t="n">
        <v>0.3973739</v>
      </c>
    </row>
    <row r="13564">
      <c r="A13564" s="1" t="n">
        <v>43088.66666666666</v>
      </c>
      <c r="B13564" t="n">
        <v>0.3972395416666667</v>
      </c>
    </row>
    <row r="13565">
      <c r="A13565" s="1" t="n">
        <v>43088.70833333334</v>
      </c>
      <c r="B13565" t="n">
        <v>0.39701155</v>
      </c>
    </row>
    <row r="13566">
      <c r="A13566" s="1" t="n">
        <v>43088.75</v>
      </c>
      <c r="B13566" t="n">
        <v>0.396948875</v>
      </c>
    </row>
    <row r="13567">
      <c r="A13567" s="1" t="n">
        <v>43088.79166666666</v>
      </c>
      <c r="B13567" t="n">
        <v>0.3967918166666666</v>
      </c>
    </row>
    <row r="13568">
      <c r="A13568" s="1" t="n">
        <v>43088.83333333334</v>
      </c>
      <c r="B13568" t="n">
        <v>0.3967477416666667</v>
      </c>
    </row>
    <row r="13569">
      <c r="A13569" s="1" t="n">
        <v>43088.875</v>
      </c>
      <c r="B13569" t="n">
        <v>0.3966947416666667</v>
      </c>
    </row>
    <row r="13570">
      <c r="A13570" s="1" t="n">
        <v>43088.91666666666</v>
      </c>
      <c r="B13570" t="n">
        <v>0.3964296166666667</v>
      </c>
    </row>
    <row r="13571">
      <c r="A13571" s="1" t="n">
        <v>43088.95833333334</v>
      </c>
      <c r="B13571" t="n">
        <v>0.39633115</v>
      </c>
    </row>
    <row r="13572">
      <c r="A13572" s="1" t="n">
        <v>43089</v>
      </c>
      <c r="B13572" t="n">
        <v>0.3961687583333333</v>
      </c>
    </row>
    <row r="13573">
      <c r="A13573" s="1" t="n">
        <v>43089.04166666666</v>
      </c>
      <c r="B13573" t="n">
        <v>0.3958941833333334</v>
      </c>
    </row>
    <row r="13574">
      <c r="A13574" s="1" t="n">
        <v>43089.08333333334</v>
      </c>
      <c r="B13574" t="n">
        <v>0.3958501416666667</v>
      </c>
    </row>
    <row r="13575">
      <c r="A13575" s="1" t="n">
        <v>43089.125</v>
      </c>
      <c r="B13575" t="n">
        <v>0.3957160416666667</v>
      </c>
    </row>
    <row r="13576">
      <c r="A13576" s="1" t="n">
        <v>43089.16666666666</v>
      </c>
      <c r="B13576" t="n">
        <v>0.39551315</v>
      </c>
    </row>
    <row r="13577">
      <c r="A13577" s="1" t="n">
        <v>43089.20833333334</v>
      </c>
      <c r="B13577" t="n">
        <v>0.3955056083333333</v>
      </c>
    </row>
    <row r="13578">
      <c r="A13578" s="1" t="n">
        <v>43089.25</v>
      </c>
      <c r="B13578" t="n">
        <v>0.3953707916666667</v>
      </c>
    </row>
    <row r="13579">
      <c r="A13579" s="1" t="n">
        <v>43089.29166666666</v>
      </c>
      <c r="B13579" t="n">
        <v>0.3952525333333334</v>
      </c>
    </row>
    <row r="13580">
      <c r="A13580" s="1" t="n">
        <v>43089.33333333334</v>
      </c>
      <c r="B13580" t="n">
        <v>0.39519825</v>
      </c>
    </row>
    <row r="13581">
      <c r="A13581" s="1" t="n">
        <v>43089.375</v>
      </c>
      <c r="B13581" t="n">
        <v>0.3950916916666667</v>
      </c>
    </row>
    <row r="13582">
      <c r="A13582" s="1" t="n">
        <v>43089.41666666666</v>
      </c>
      <c r="B13582" t="n">
        <v>0.3947989</v>
      </c>
    </row>
    <row r="13583">
      <c r="A13583" s="1" t="n">
        <v>43089.45833333334</v>
      </c>
      <c r="B13583" t="n">
        <v>0.3945302666666666</v>
      </c>
    </row>
    <row r="13584">
      <c r="A13584" s="1" t="n">
        <v>43089.5</v>
      </c>
      <c r="B13584" t="n">
        <v>0.3942369833333334</v>
      </c>
    </row>
    <row r="13585">
      <c r="A13585" s="1" t="n">
        <v>43089.54166666666</v>
      </c>
      <c r="B13585" t="n">
        <v>0.3938984083333333</v>
      </c>
    </row>
    <row r="13586">
      <c r="A13586" s="1" t="n">
        <v>43089.58333333334</v>
      </c>
      <c r="B13586" t="n">
        <v>0.393750825</v>
      </c>
    </row>
    <row r="13587">
      <c r="A13587" s="1" t="n">
        <v>43089.625</v>
      </c>
      <c r="B13587" t="n">
        <v>0.3934701083333333</v>
      </c>
    </row>
    <row r="13588">
      <c r="A13588" s="1" t="n">
        <v>43089.66666666666</v>
      </c>
      <c r="B13588" t="n">
        <v>0.393367175</v>
      </c>
    </row>
    <row r="13589">
      <c r="A13589" s="1" t="n">
        <v>43089.70833333334</v>
      </c>
      <c r="B13589" t="n">
        <v>0.393156575</v>
      </c>
    </row>
    <row r="13590">
      <c r="A13590" s="1" t="n">
        <v>43089.75</v>
      </c>
      <c r="B13590" t="n">
        <v>0.3931380333333334</v>
      </c>
    </row>
    <row r="13591">
      <c r="A13591" s="1" t="n">
        <v>43089.79166666666</v>
      </c>
      <c r="B13591" t="n">
        <v>0.392935675</v>
      </c>
    </row>
    <row r="13592">
      <c r="A13592" s="1" t="n">
        <v>43089.83333333334</v>
      </c>
      <c r="B13592" t="n">
        <v>0.3928561</v>
      </c>
    </row>
    <row r="13593">
      <c r="A13593" s="1" t="n">
        <v>43089.875</v>
      </c>
      <c r="B13593" t="n">
        <v>0.3927909583333333</v>
      </c>
    </row>
    <row r="13594">
      <c r="A13594" s="1" t="n">
        <v>43089.91666666666</v>
      </c>
      <c r="B13594" t="n">
        <v>0.3925331416666666</v>
      </c>
    </row>
    <row r="13595">
      <c r="A13595" s="1" t="n">
        <v>43089.95833333334</v>
      </c>
      <c r="B13595" t="n">
        <v>0.3923864</v>
      </c>
    </row>
    <row r="13596">
      <c r="A13596" s="1" t="n">
        <v>43090</v>
      </c>
      <c r="B13596" t="n">
        <v>0.3923356833333334</v>
      </c>
    </row>
    <row r="13597">
      <c r="A13597" s="1" t="n">
        <v>43090.04166666666</v>
      </c>
      <c r="B13597" t="n">
        <v>0.3920985666666667</v>
      </c>
    </row>
    <row r="13598">
      <c r="A13598" s="1" t="n">
        <v>43090.08333333334</v>
      </c>
      <c r="B13598" t="n">
        <v>0.3919416666666666</v>
      </c>
    </row>
    <row r="13599">
      <c r="A13599" s="1" t="n">
        <v>43090.125</v>
      </c>
      <c r="B13599" t="n">
        <v>0.391927275</v>
      </c>
    </row>
    <row r="13600">
      <c r="A13600" s="1" t="n">
        <v>43090.16666666666</v>
      </c>
      <c r="B13600" t="n">
        <v>0.3917621833333333</v>
      </c>
    </row>
    <row r="13601">
      <c r="A13601" s="1" t="n">
        <v>43090.20833333334</v>
      </c>
      <c r="B13601" t="n">
        <v>0.3916183499999999</v>
      </c>
    </row>
    <row r="13602">
      <c r="A13602" s="1" t="n">
        <v>43090.25</v>
      </c>
      <c r="B13602" t="n">
        <v>0.39166905</v>
      </c>
    </row>
    <row r="13603">
      <c r="A13603" s="1" t="n">
        <v>43090.29166666666</v>
      </c>
      <c r="B13603" t="n">
        <v>0.39158</v>
      </c>
    </row>
    <row r="13604">
      <c r="A13604" s="1" t="n">
        <v>43090.33333333334</v>
      </c>
      <c r="B13604" t="n">
        <v>0.3914122</v>
      </c>
    </row>
    <row r="13605">
      <c r="A13605" s="1" t="n">
        <v>43090.375</v>
      </c>
      <c r="B13605" t="n">
        <v>0.3913108833333334</v>
      </c>
    </row>
    <row r="13606">
      <c r="A13606" s="1" t="n">
        <v>43090.41666666666</v>
      </c>
      <c r="B13606" t="n">
        <v>0.3910055833333333</v>
      </c>
    </row>
    <row r="13607">
      <c r="A13607" s="1" t="n">
        <v>43090.45833333334</v>
      </c>
      <c r="B13607" t="n">
        <v>0.3907366333333333</v>
      </c>
    </row>
    <row r="13608">
      <c r="A13608" s="1" t="n">
        <v>43090.5</v>
      </c>
      <c r="B13608" t="n">
        <v>0.3903678666666666</v>
      </c>
    </row>
    <row r="13609">
      <c r="A13609" s="1" t="n">
        <v>43090.54166666666</v>
      </c>
      <c r="B13609" t="n">
        <v>0.3900450833333333</v>
      </c>
    </row>
    <row r="13610">
      <c r="A13610" s="1" t="n">
        <v>43090.58333333334</v>
      </c>
      <c r="B13610" t="n">
        <v>0.3898748333333333</v>
      </c>
    </row>
    <row r="13611">
      <c r="A13611" s="1" t="n">
        <v>43090.625</v>
      </c>
      <c r="B13611" t="n">
        <v>0.38962195</v>
      </c>
    </row>
    <row r="13612">
      <c r="A13612" s="1" t="n">
        <v>43090.66666666666</v>
      </c>
      <c r="B13612" t="n">
        <v>0.3896260416666666</v>
      </c>
    </row>
    <row r="13613">
      <c r="A13613" s="1" t="n">
        <v>43090.70833333334</v>
      </c>
      <c r="B13613" t="n">
        <v>0.3894305833333334</v>
      </c>
    </row>
    <row r="13614">
      <c r="A13614" s="1" t="n">
        <v>43090.75</v>
      </c>
      <c r="B13614" t="n">
        <v>0.3893698</v>
      </c>
    </row>
    <row r="13615">
      <c r="A13615" s="1" t="n">
        <v>43090.79166666666</v>
      </c>
      <c r="B13615" t="n">
        <v>0.3893424916666666</v>
      </c>
    </row>
    <row r="13616">
      <c r="A13616" s="1" t="n">
        <v>43090.83333333334</v>
      </c>
      <c r="B13616" t="n">
        <v>0.3891020083333334</v>
      </c>
    </row>
    <row r="13617">
      <c r="A13617" s="1" t="n">
        <v>43090.875</v>
      </c>
      <c r="B13617" t="n">
        <v>0.3889346666666667</v>
      </c>
    </row>
    <row r="13618">
      <c r="A13618" s="1" t="n">
        <v>43090.91666666666</v>
      </c>
      <c r="B13618" t="n">
        <v>0.3889073333333333</v>
      </c>
    </row>
    <row r="13619">
      <c r="A13619" s="1" t="n">
        <v>43090.95833333334</v>
      </c>
      <c r="B13619" t="n">
        <v>0.3887140833333333</v>
      </c>
    </row>
    <row r="13620">
      <c r="A13620" s="1" t="n">
        <v>43091</v>
      </c>
      <c r="B13620" t="n">
        <v>0.3884942416666666</v>
      </c>
    </row>
    <row r="13621">
      <c r="A13621" s="1" t="n">
        <v>43091.04166666666</v>
      </c>
      <c r="B13621" t="n">
        <v>0.3884621916666667</v>
      </c>
    </row>
    <row r="13622">
      <c r="A13622" s="1" t="n">
        <v>43091.08333333334</v>
      </c>
      <c r="B13622" t="n">
        <v>0.388371375</v>
      </c>
    </row>
    <row r="13623">
      <c r="A13623" s="1" t="n">
        <v>43091.125</v>
      </c>
      <c r="B13623" t="n">
        <v>0.3881741333333333</v>
      </c>
    </row>
    <row r="13624">
      <c r="A13624" s="1" t="n">
        <v>43091.16666666666</v>
      </c>
      <c r="B13624" t="n">
        <v>0.3881379416666667</v>
      </c>
    </row>
    <row r="13625">
      <c r="A13625" s="1" t="n">
        <v>43091.20833333334</v>
      </c>
      <c r="B13625" t="n">
        <v>0.3881291</v>
      </c>
    </row>
    <row r="13626">
      <c r="A13626" s="1" t="n">
        <v>43091.25</v>
      </c>
      <c r="B13626" t="n">
        <v>0.3879570916666666</v>
      </c>
    </row>
    <row r="13627">
      <c r="A13627" s="1" t="n">
        <v>43091.29166666666</v>
      </c>
      <c r="B13627" t="n">
        <v>0.3878438583333333</v>
      </c>
    </row>
    <row r="13628">
      <c r="A13628" s="1" t="n">
        <v>43091.33333333334</v>
      </c>
      <c r="B13628" t="n">
        <v>0.3878479666666667</v>
      </c>
    </row>
    <row r="13629">
      <c r="A13629" s="1" t="n">
        <v>43091.375</v>
      </c>
      <c r="B13629" t="n">
        <v>0.3877845333333333</v>
      </c>
    </row>
    <row r="13630">
      <c r="A13630" s="1" t="n">
        <v>43091.41666666666</v>
      </c>
      <c r="B13630" t="n">
        <v>0.3875042</v>
      </c>
    </row>
    <row r="13631">
      <c r="A13631" s="1" t="n">
        <v>43091.45833333334</v>
      </c>
      <c r="B13631" t="n">
        <v>0.3873194333333334</v>
      </c>
    </row>
    <row r="13632">
      <c r="A13632" s="1" t="n">
        <v>43091.5</v>
      </c>
      <c r="B13632" t="n">
        <v>0.3869718083333333</v>
      </c>
    </row>
    <row r="13633">
      <c r="A13633" s="1" t="n">
        <v>43091.54166666666</v>
      </c>
      <c r="B13633" t="n">
        <v>0.3866788583333333</v>
      </c>
    </row>
    <row r="13634">
      <c r="A13634" s="1" t="n">
        <v>43091.58333333334</v>
      </c>
      <c r="B13634" t="n">
        <v>0.386471025</v>
      </c>
    </row>
    <row r="13635">
      <c r="A13635" s="1" t="n">
        <v>43091.625</v>
      </c>
      <c r="B13635" t="n">
        <v>0.3862197333333333</v>
      </c>
    </row>
    <row r="13636">
      <c r="A13636" s="1" t="n">
        <v>43091.66666666666</v>
      </c>
      <c r="B13636" t="n">
        <v>0.3861591</v>
      </c>
    </row>
    <row r="13637">
      <c r="A13637" s="1" t="n">
        <v>43091.70833333334</v>
      </c>
      <c r="B13637" t="n">
        <v>0.3860385833333333</v>
      </c>
    </row>
    <row r="13638">
      <c r="A13638" s="1" t="n">
        <v>43091.75</v>
      </c>
      <c r="B13638" t="n">
        <v>0.38585685</v>
      </c>
    </row>
    <row r="13639">
      <c r="A13639" s="1" t="n">
        <v>43091.79166666666</v>
      </c>
      <c r="B13639" t="n">
        <v>0.3858840666666667</v>
      </c>
    </row>
    <row r="13640">
      <c r="A13640" s="1" t="n">
        <v>43091.83333333334</v>
      </c>
      <c r="B13640" t="n">
        <v>0.3857438500000001</v>
      </c>
    </row>
    <row r="13641">
      <c r="A13641" s="1" t="n">
        <v>43091.875</v>
      </c>
      <c r="B13641" t="n">
        <v>0.3855451083333333</v>
      </c>
    </row>
    <row r="13642">
      <c r="A13642" s="1" t="n">
        <v>43091.91666666666</v>
      </c>
      <c r="B13642" t="n">
        <v>0.38549135</v>
      </c>
    </row>
    <row r="13643">
      <c r="A13643" s="1" t="n">
        <v>43091.95833333334</v>
      </c>
      <c r="B13643" t="n">
        <v>0.3854097333333333</v>
      </c>
    </row>
    <row r="13644">
      <c r="A13644" s="1" t="n">
        <v>43092</v>
      </c>
      <c r="B13644" t="n">
        <v>0.3852029333333333</v>
      </c>
    </row>
    <row r="13645">
      <c r="A13645" s="1" t="n">
        <v>43092.04166666666</v>
      </c>
      <c r="B13645" t="n">
        <v>0.385037675</v>
      </c>
    </row>
    <row r="13646">
      <c r="A13646" s="1" t="n">
        <v>43092.08333333334</v>
      </c>
      <c r="B13646" t="n">
        <v>0.3850070333333333</v>
      </c>
    </row>
    <row r="13647">
      <c r="A13647" s="1" t="n">
        <v>43092.125</v>
      </c>
      <c r="B13647" t="n">
        <v>0.3846901833333333</v>
      </c>
    </row>
    <row r="13648">
      <c r="A13648" s="1" t="n">
        <v>43092.16666666666</v>
      </c>
      <c r="B13648" t="n">
        <v>0.3845569416666667</v>
      </c>
    </row>
    <row r="13649">
      <c r="A13649" s="1" t="n">
        <v>43092.20833333334</v>
      </c>
      <c r="B13649" t="n">
        <v>0.38434285</v>
      </c>
    </row>
    <row r="13650">
      <c r="A13650" s="1" t="n">
        <v>43092.25</v>
      </c>
      <c r="B13650" t="n">
        <v>0.38437275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>0.381065425</v>
      </c>
    </row>
    <row r="13679">
      <c r="A13679" s="1" t="n">
        <v>43093.45833333334</v>
      </c>
      <c r="B13679" t="n">
        <v>0.3808765416666667</v>
      </c>
    </row>
    <row r="13680">
      <c r="A13680" s="1" t="n">
        <v>43093.5</v>
      </c>
      <c r="B13680" t="n">
        <v>0.3807594416666666</v>
      </c>
    </row>
    <row r="13681">
      <c r="A13681" s="1" t="n">
        <v>43093.54166666666</v>
      </c>
      <c r="B13681" t="n">
        <v>0.38066265</v>
      </c>
    </row>
    <row r="13682">
      <c r="A13682" s="1" t="n">
        <v>43093.58333333334</v>
      </c>
      <c r="B13682" t="n">
        <v>0.3804832833333334</v>
      </c>
    </row>
    <row r="13683">
      <c r="A13683" s="1" t="n">
        <v>43093.625</v>
      </c>
      <c r="B13683" t="n">
        <v>0.3804907333333333</v>
      </c>
    </row>
    <row r="13684">
      <c r="A13684" s="1" t="n">
        <v>43093.66666666666</v>
      </c>
      <c r="B13684" t="n">
        <v>0.3802775333333333</v>
      </c>
    </row>
    <row r="13685">
      <c r="A13685" s="1" t="n">
        <v>43093.70833333334</v>
      </c>
      <c r="B13685" t="n">
        <v>0.3801205666666667</v>
      </c>
    </row>
    <row r="13686">
      <c r="A13686" s="1" t="n">
        <v>43093.75</v>
      </c>
      <c r="B13686" t="n">
        <v>0.3801117666666667</v>
      </c>
    </row>
    <row r="13687">
      <c r="A13687" s="1" t="n">
        <v>43093.79166666666</v>
      </c>
      <c r="B13687" t="n">
        <v>0.38000965</v>
      </c>
    </row>
    <row r="13688">
      <c r="A13688" s="1" t="n">
        <v>43093.83333333334</v>
      </c>
      <c r="B13688" t="n">
        <v>0.3798162166666667</v>
      </c>
    </row>
    <row r="13689">
      <c r="A13689" s="1" t="n">
        <v>43093.875</v>
      </c>
      <c r="B13689" t="n">
        <v>0.3796721666666667</v>
      </c>
    </row>
    <row r="13690">
      <c r="A13690" s="1" t="n">
        <v>43093.91666666666</v>
      </c>
      <c r="B13690" t="n">
        <v>0.3796491916666667</v>
      </c>
    </row>
    <row r="13691">
      <c r="A13691" s="1" t="n">
        <v>43093.95833333334</v>
      </c>
      <c r="B13691" t="n">
        <v>0.3796322583333334</v>
      </c>
    </row>
    <row r="13692">
      <c r="A13692" s="1" t="n">
        <v>43094</v>
      </c>
      <c r="B13692" t="n">
        <v>0.3795308666666666</v>
      </c>
    </row>
    <row r="13693">
      <c r="A13693" s="1" t="n">
        <v>43094.04166666666</v>
      </c>
      <c r="B13693" t="n">
        <v>0.3793638833333333</v>
      </c>
    </row>
    <row r="13694">
      <c r="A13694" s="1" t="n">
        <v>43094.08333333334</v>
      </c>
      <c r="B13694" t="n">
        <v>0.3792847833333333</v>
      </c>
    </row>
    <row r="13695">
      <c r="A13695" s="1" t="n">
        <v>43094.125</v>
      </c>
      <c r="B13695" t="n">
        <v>0.3792841</v>
      </c>
    </row>
    <row r="13696">
      <c r="A13696" s="1" t="n">
        <v>43094.16666666666</v>
      </c>
      <c r="B13696" t="n">
        <v>0.3793036916666667</v>
      </c>
    </row>
    <row r="13697">
      <c r="A13697" s="1" t="n">
        <v>43094.20833333334</v>
      </c>
      <c r="B13697" t="n">
        <v>0.379251675</v>
      </c>
    </row>
    <row r="13698">
      <c r="A13698" s="1" t="n">
        <v>43094.25</v>
      </c>
      <c r="B13698" t="n">
        <v>0.3791286333333333</v>
      </c>
    </row>
    <row r="13699">
      <c r="A13699" s="1" t="n">
        <v>43094.29166666666</v>
      </c>
      <c r="B13699" t="n">
        <v>0.3790488916666667</v>
      </c>
    </row>
    <row r="13700">
      <c r="A13700" s="1" t="n">
        <v>43094.33333333334</v>
      </c>
      <c r="B13700" t="n">
        <v>0.37902255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0.3763850499999999</v>
      </c>
    </row>
    <row r="13725">
      <c r="A13725" s="1" t="n">
        <v>43095.375</v>
      </c>
      <c r="B13725" t="n">
        <v>0.3764854416666667</v>
      </c>
    </row>
    <row r="13726">
      <c r="A13726" s="1" t="n">
        <v>43095.41666666666</v>
      </c>
      <c r="B13726" t="n">
        <v>0.3764335666666667</v>
      </c>
    </row>
    <row r="13727">
      <c r="A13727" s="1" t="n">
        <v>43095.45833333334</v>
      </c>
      <c r="B13727" t="n">
        <v>0.3762307916666667</v>
      </c>
    </row>
    <row r="13728">
      <c r="A13728" s="1" t="n">
        <v>43095.5</v>
      </c>
      <c r="B13728" t="n">
        <v>0.3761297416666667</v>
      </c>
    </row>
    <row r="13729">
      <c r="A13729" s="1" t="n">
        <v>43095.54166666666</v>
      </c>
      <c r="B13729" t="n">
        <v>0.3758280166666667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0.3753776833333333</v>
      </c>
    </row>
    <row r="13733">
      <c r="A13733" s="1" t="n">
        <v>43095.70833333334</v>
      </c>
      <c r="B13733" t="n">
        <v>0.3753029666666667</v>
      </c>
    </row>
    <row r="13734">
      <c r="A13734" s="1" t="n">
        <v>43095.75</v>
      </c>
      <c r="B13734" t="n">
        <v>0.3753251916666667</v>
      </c>
    </row>
    <row r="13735">
      <c r="A13735" s="1" t="n">
        <v>43095.79166666666</v>
      </c>
      <c r="B13735" t="n">
        <v>0.3753198166666666</v>
      </c>
    </row>
    <row r="13736">
      <c r="A13736" s="1" t="n">
        <v>43095.83333333334</v>
      </c>
      <c r="B13736" t="n">
        <v>0.3753265333333333</v>
      </c>
    </row>
    <row r="13737">
      <c r="A13737" s="1" t="n">
        <v>43095.875</v>
      </c>
      <c r="B13737" t="n">
        <v>0.375310375</v>
      </c>
    </row>
    <row r="13738">
      <c r="A13738" s="1" t="n">
        <v>43095.91666666666</v>
      </c>
      <c r="B13738" t="n">
        <v>0.375307025</v>
      </c>
    </row>
    <row r="13739">
      <c r="A13739" s="1" t="n">
        <v>43095.95833333334</v>
      </c>
      <c r="B13739" t="n">
        <v>0.375298275</v>
      </c>
    </row>
    <row r="13740">
      <c r="A13740" s="1" t="n">
        <v>43096</v>
      </c>
      <c r="B13740" t="n">
        <v>0.3752888333333333</v>
      </c>
    </row>
    <row r="13741">
      <c r="A13741" s="1" t="n">
        <v>43096.04166666666</v>
      </c>
      <c r="B13741" t="n">
        <v>0.3752699833333333</v>
      </c>
    </row>
    <row r="13742">
      <c r="A13742" s="1" t="n">
        <v>43096.08333333334</v>
      </c>
      <c r="B13742" t="n">
        <v>0.3751791416666667</v>
      </c>
    </row>
    <row r="13743">
      <c r="A13743" s="1" t="n">
        <v>43096.125</v>
      </c>
      <c r="B13743" t="n">
        <v>0.3751852083333334</v>
      </c>
    </row>
    <row r="13744">
      <c r="A13744" s="1" t="n">
        <v>43096.16666666666</v>
      </c>
      <c r="B13744" t="n">
        <v>0.3751549166666666</v>
      </c>
    </row>
    <row r="13745">
      <c r="A13745" s="1" t="n">
        <v>43096.20833333334</v>
      </c>
      <c r="B13745" t="n">
        <v>0.3751656916666666</v>
      </c>
    </row>
    <row r="13746">
      <c r="A13746" s="1" t="n">
        <v>43096.25</v>
      </c>
      <c r="B13746" t="n">
        <v>0.375188575</v>
      </c>
    </row>
    <row r="13747">
      <c r="A13747" s="1" t="n">
        <v>43096.29166666666</v>
      </c>
      <c r="B13747" t="n">
        <v>0.375167025</v>
      </c>
    </row>
    <row r="13748">
      <c r="A13748" s="1" t="n">
        <v>43096.33333333334</v>
      </c>
      <c r="B13748" t="n">
        <v>0.3751946166666666</v>
      </c>
    </row>
    <row r="13749">
      <c r="A13749" s="1" t="n">
        <v>43096.375</v>
      </c>
      <c r="B13749" t="n">
        <v>0.3752222083333334</v>
      </c>
    </row>
    <row r="13750">
      <c r="A13750" s="1" t="n">
        <v>43096.41666666666</v>
      </c>
      <c r="B13750" t="n">
        <v>0.3751858750000001</v>
      </c>
    </row>
    <row r="13751">
      <c r="A13751" s="1" t="n">
        <v>43096.45833333334</v>
      </c>
      <c r="B13751" t="n">
        <v>0.3751273333333334</v>
      </c>
    </row>
    <row r="13752">
      <c r="A13752" s="1" t="n">
        <v>43096.5</v>
      </c>
      <c r="B13752" t="n">
        <v>0.375050625</v>
      </c>
    </row>
    <row r="13753">
      <c r="A13753" s="1" t="n">
        <v>43096.54166666666</v>
      </c>
      <c r="B13753" t="n">
        <v>0.3749813166666667</v>
      </c>
    </row>
    <row r="13754">
      <c r="A13754" s="1" t="n">
        <v>43096.58333333334</v>
      </c>
      <c r="B13754" t="n">
        <v>0.374955075</v>
      </c>
    </row>
    <row r="13755">
      <c r="A13755" s="1" t="n">
        <v>43096.625</v>
      </c>
      <c r="B13755" t="n">
        <v>0.374984675</v>
      </c>
    </row>
    <row r="13756">
      <c r="A13756" s="1" t="n">
        <v>43096.66666666666</v>
      </c>
      <c r="B13756" t="n">
        <v>0.374949025</v>
      </c>
    </row>
    <row r="13757">
      <c r="A13757" s="1" t="n">
        <v>43096.70833333334</v>
      </c>
      <c r="B13757" t="n">
        <v>0.3749671916666666</v>
      </c>
    </row>
    <row r="13758">
      <c r="A13758" s="1" t="n">
        <v>43096.75</v>
      </c>
      <c r="B13758" t="n">
        <v>0.3749517083333334</v>
      </c>
    </row>
    <row r="13759">
      <c r="A13759" s="1" t="n">
        <v>43096.79166666666</v>
      </c>
      <c r="B13759" t="n">
        <v>0.3749355583333334</v>
      </c>
    </row>
    <row r="13760">
      <c r="A13760" s="1" t="n">
        <v>43096.83333333334</v>
      </c>
      <c r="B13760" t="n">
        <v>0.3749523916666667</v>
      </c>
    </row>
    <row r="13761">
      <c r="A13761" s="1" t="n">
        <v>43096.875</v>
      </c>
      <c r="B13761" t="n">
        <v>0.3749328833333334</v>
      </c>
    </row>
    <row r="13762">
      <c r="A13762" s="1" t="n">
        <v>43096.91666666666</v>
      </c>
      <c r="B13762" t="n">
        <v>0.3749174</v>
      </c>
    </row>
    <row r="13763">
      <c r="A13763" s="1" t="n">
        <v>43096.95833333334</v>
      </c>
      <c r="B13763" t="n">
        <v>0.374907325</v>
      </c>
    </row>
    <row r="13764">
      <c r="A13764" s="1" t="n">
        <v>43097</v>
      </c>
      <c r="B13764" t="n">
        <v>0.374916075</v>
      </c>
    </row>
    <row r="13765">
      <c r="A13765" s="1" t="n">
        <v>43097.04166666666</v>
      </c>
      <c r="B13765" t="n">
        <v>0.37533395</v>
      </c>
    </row>
    <row r="13766">
      <c r="A13766" s="1" t="n">
        <v>43097.08333333334</v>
      </c>
      <c r="B13766" t="n">
        <v>0.3761614916666667</v>
      </c>
    </row>
    <row r="13767">
      <c r="A13767" s="1" t="n">
        <v>43097.125</v>
      </c>
      <c r="B13767" t="n">
        <v>0.414531775</v>
      </c>
    </row>
    <row r="13768">
      <c r="A13768" s="1" t="n">
        <v>43097.16666666666</v>
      </c>
      <c r="B13768" t="n">
        <v>0.4389681583333334</v>
      </c>
    </row>
    <row r="13769">
      <c r="A13769" s="1" t="n">
        <v>43097.20833333334</v>
      </c>
      <c r="B13769" t="n">
        <v>0.4383806416666667</v>
      </c>
    </row>
    <row r="13770">
      <c r="A13770" s="1" t="n">
        <v>43097.25</v>
      </c>
      <c r="B13770" t="n">
        <v>0.4377129916666667</v>
      </c>
    </row>
    <row r="13771">
      <c r="A13771" s="1" t="n">
        <v>43097.29166666666</v>
      </c>
      <c r="B13771" t="n">
        <v>0.4370659916666667</v>
      </c>
    </row>
    <row r="13772">
      <c r="A13772" s="1" t="n">
        <v>43097.33333333334</v>
      </c>
      <c r="B13772" t="n">
        <v>0.4365182833333334</v>
      </c>
    </row>
    <row r="13773">
      <c r="A13773" s="1" t="n">
        <v>43097.375</v>
      </c>
      <c r="B13773" t="n">
        <v>0.43621655</v>
      </c>
    </row>
    <row r="13774">
      <c r="A13774" s="1" t="n">
        <v>43097.41666666666</v>
      </c>
      <c r="B13774" t="n">
        <v>0.43566215</v>
      </c>
    </row>
    <row r="13775">
      <c r="A13775" s="1" t="n">
        <v>43097.45833333334</v>
      </c>
      <c r="B13775" t="n">
        <v>0.435148075</v>
      </c>
    </row>
    <row r="13776">
      <c r="A13776" s="1" t="n">
        <v>43097.5</v>
      </c>
      <c r="B13776" t="n">
        <v>0.4345505916666667</v>
      </c>
    </row>
    <row r="13777">
      <c r="A13777" s="1" t="n">
        <v>43097.54166666666</v>
      </c>
      <c r="B13777" t="n">
        <v>0.4339076916666667</v>
      </c>
    </row>
    <row r="13778">
      <c r="A13778" s="1" t="n">
        <v>43097.58333333334</v>
      </c>
      <c r="B13778" t="n">
        <v>0.433299425</v>
      </c>
    </row>
    <row r="13779">
      <c r="A13779" s="1" t="n">
        <v>43097.625</v>
      </c>
      <c r="B13779" t="n">
        <v>0.4327986916666667</v>
      </c>
    </row>
    <row r="13780">
      <c r="A13780" s="1" t="n">
        <v>43097.66666666666</v>
      </c>
      <c r="B13780" t="n">
        <v>0.4320192416666667</v>
      </c>
    </row>
    <row r="13781">
      <c r="A13781" s="1" t="n">
        <v>43097.70833333334</v>
      </c>
      <c r="B13781" t="n">
        <v>0.4312529833333333</v>
      </c>
    </row>
    <row r="13782">
      <c r="A13782" s="1" t="n">
        <v>43097.75</v>
      </c>
      <c r="B13782" t="n">
        <v>0.4313171583333333</v>
      </c>
    </row>
    <row r="13783">
      <c r="A13783" s="1" t="n">
        <v>43097.79166666666</v>
      </c>
      <c r="B13783" t="n">
        <v>0.4363906166666667</v>
      </c>
    </row>
    <row r="13784">
      <c r="A13784" s="1" t="n">
        <v>43097.83333333334</v>
      </c>
      <c r="B13784" t="n">
        <v>0.446358525</v>
      </c>
    </row>
    <row r="13785">
      <c r="A13785" s="1" t="n">
        <v>43097.875</v>
      </c>
      <c r="B13785" t="n">
        <v>0.4476322583333334</v>
      </c>
    </row>
    <row r="13786">
      <c r="A13786" s="1" t="n">
        <v>43097.91666666666</v>
      </c>
      <c r="B13786" t="n">
        <v>0.4467286166666666</v>
      </c>
    </row>
    <row r="13787">
      <c r="A13787" s="1" t="n">
        <v>43097.95833333334</v>
      </c>
      <c r="B13787" t="n">
        <v>0.4455357916666667</v>
      </c>
    </row>
    <row r="13788">
      <c r="A13788" s="1" t="n">
        <v>43098</v>
      </c>
      <c r="B13788" t="n">
        <v>0.4442302416666666</v>
      </c>
    </row>
    <row r="13789">
      <c r="A13789" s="1" t="n">
        <v>43098.04166666666</v>
      </c>
      <c r="B13789" t="n">
        <v>0.4430626166666667</v>
      </c>
    </row>
    <row r="13790">
      <c r="A13790" s="1" t="n">
        <v>43098.08333333334</v>
      </c>
      <c r="B13790" t="n">
        <v>0.4418566333333334</v>
      </c>
    </row>
    <row r="13791">
      <c r="A13791" s="1" t="n">
        <v>43098.125</v>
      </c>
      <c r="B13791" t="n">
        <v>0.440901</v>
      </c>
    </row>
    <row r="13792">
      <c r="A13792" s="1" t="n">
        <v>43098.16666666666</v>
      </c>
      <c r="B13792" t="n">
        <v>0.44003265</v>
      </c>
    </row>
    <row r="13793">
      <c r="A13793" s="1" t="n">
        <v>43098.20833333334</v>
      </c>
      <c r="B13793" t="n">
        <v>0.4394869666666667</v>
      </c>
    </row>
    <row r="13794">
      <c r="A13794" s="1" t="n">
        <v>43098.25</v>
      </c>
      <c r="B13794" t="n">
        <v>0.4414176666666667</v>
      </c>
    </row>
    <row r="13795">
      <c r="A13795" s="1" t="n">
        <v>43098.29166666666</v>
      </c>
      <c r="B13795" t="n">
        <v>0.44350915</v>
      </c>
    </row>
    <row r="13796">
      <c r="A13796" s="1" t="n">
        <v>43098.33333333334</v>
      </c>
      <c r="B13796" t="n">
        <v>0.4442468</v>
      </c>
    </row>
    <row r="13797">
      <c r="A13797" s="1" t="n">
        <v>43098.375</v>
      </c>
      <c r="B13797" t="n">
        <v>0.4443399333333333</v>
      </c>
    </row>
    <row r="13798">
      <c r="A13798" s="1" t="n">
        <v>43098.41666666666</v>
      </c>
      <c r="B13798" t="n">
        <v>0.44368015</v>
      </c>
    </row>
    <row r="13799">
      <c r="A13799" s="1" t="n">
        <v>43098.45833333334</v>
      </c>
      <c r="B13799" t="n">
        <v>0.442901025</v>
      </c>
    </row>
    <row r="13800">
      <c r="A13800" s="1" t="n">
        <v>43098.5</v>
      </c>
      <c r="B13800" t="n">
        <v>0.4420028583333333</v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>0.440269275</v>
      </c>
    </row>
    <row r="13803">
      <c r="A13803" s="1" t="n">
        <v>43098.625</v>
      </c>
      <c r="B13803" t="n">
        <v>0.4393360333333333</v>
      </c>
    </row>
    <row r="13804">
      <c r="A13804" s="1" t="n">
        <v>43098.66666666666</v>
      </c>
      <c r="B13804" t="n">
        <v>0.43814585</v>
      </c>
    </row>
    <row r="13805">
      <c r="A13805" s="1" t="n">
        <v>43098.70833333334</v>
      </c>
      <c r="B13805" t="n">
        <v>0.4377115833333333</v>
      </c>
    </row>
    <row r="13806">
      <c r="A13806" s="1" t="n">
        <v>43098.75</v>
      </c>
      <c r="B13806" t="n">
        <v>0.439039325</v>
      </c>
    </row>
    <row r="13807">
      <c r="A13807" s="1" t="n">
        <v>43098.79166666666</v>
      </c>
      <c r="B13807" t="n">
        <v>0.440199475</v>
      </c>
    </row>
    <row r="13808">
      <c r="A13808" s="1" t="n">
        <v>43098.83333333334</v>
      </c>
      <c r="B13808" t="n">
        <v>0.4405209833333333</v>
      </c>
    </row>
    <row r="13809">
      <c r="A13809" s="1" t="n">
        <v>43098.875</v>
      </c>
      <c r="B13809" t="n">
        <v>0.4404763833333333</v>
      </c>
    </row>
    <row r="13810">
      <c r="A13810" s="1" t="n">
        <v>43098.91666666666</v>
      </c>
      <c r="B13810" t="n">
        <v>0.4402073916666667</v>
      </c>
    </row>
    <row r="13811">
      <c r="A13811" s="1" t="n">
        <v>43098.95833333334</v>
      </c>
      <c r="B13811" t="n">
        <v>0.439685375</v>
      </c>
    </row>
    <row r="13812">
      <c r="A13812" s="1" t="n">
        <v>43099</v>
      </c>
      <c r="B13812" t="n">
        <v>0.439184375</v>
      </c>
    </row>
    <row r="13813">
      <c r="A13813" s="1" t="n">
        <v>43099.04166666666</v>
      </c>
      <c r="B13813" t="n">
        <v>0.4386922916666667</v>
      </c>
    </row>
    <row r="13814">
      <c r="A13814" s="1" t="n">
        <v>43099.08333333334</v>
      </c>
      <c r="B13814" t="n">
        <v>0.438107075</v>
      </c>
    </row>
    <row r="13815">
      <c r="A13815" s="1" t="n">
        <v>43099.125</v>
      </c>
      <c r="B13815" t="n">
        <v>0.437511375</v>
      </c>
    </row>
    <row r="13816">
      <c r="A13816" s="1" t="n">
        <v>43099.16666666666</v>
      </c>
      <c r="B13816" t="n">
        <v>0.4369548583333334</v>
      </c>
    </row>
    <row r="13817">
      <c r="A13817" s="1" t="n">
        <v>43099.20833333334</v>
      </c>
      <c r="B13817" t="n">
        <v>0.4364953333333333</v>
      </c>
    </row>
    <row r="13818">
      <c r="A13818" s="1" t="n">
        <v>43099.25</v>
      </c>
      <c r="B13818" t="n">
        <v>0.4359837333333333</v>
      </c>
    </row>
    <row r="13819">
      <c r="A13819" s="1" t="n">
        <v>43099.29166666666</v>
      </c>
      <c r="B13819" t="n">
        <v>0.4357222666666667</v>
      </c>
    </row>
    <row r="13820">
      <c r="A13820" s="1" t="n">
        <v>43099.33333333334</v>
      </c>
      <c r="B13820" t="n">
        <v>0.4352418416666666</v>
      </c>
    </row>
    <row r="13821">
      <c r="A13821" s="1" t="n">
        <v>43099.375</v>
      </c>
      <c r="B13821" t="n">
        <v>0.4346850916666667</v>
      </c>
    </row>
    <row r="13822">
      <c r="A13822" s="1" t="n">
        <v>43099.41666666666</v>
      </c>
      <c r="B13822" t="n">
        <v>0.4341994166666667</v>
      </c>
    </row>
    <row r="13823">
      <c r="A13823" s="1" t="n">
        <v>43099.45833333334</v>
      </c>
      <c r="B13823" t="n">
        <v>0.433596</v>
      </c>
    </row>
    <row r="13824">
      <c r="A13824" s="1" t="n">
        <v>43099.5</v>
      </c>
      <c r="B13824" t="n">
        <v>0.43294365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>0.4312758333333333</v>
      </c>
    </row>
    <row r="13828">
      <c r="A13828" s="1" t="n">
        <v>43099.66666666666</v>
      </c>
      <c r="B13828" t="n">
        <v>0.430412725</v>
      </c>
    </row>
    <row r="13829">
      <c r="A13829" s="1" t="n">
        <v>43099.70833333334</v>
      </c>
      <c r="B13829" t="n">
        <v>0.4299097833333334</v>
      </c>
    </row>
    <row r="13830">
      <c r="A13830" s="1" t="n">
        <v>43099.75</v>
      </c>
      <c r="B13830" t="n">
        <v>0.429632775</v>
      </c>
    </row>
    <row r="13831">
      <c r="A13831" s="1" t="n">
        <v>43099.79166666666</v>
      </c>
      <c r="B13831" t="n">
        <v>0.4306207833333333</v>
      </c>
    </row>
    <row r="13832">
      <c r="A13832" s="1" t="n">
        <v>43099.83333333334</v>
      </c>
      <c r="B13832" t="n">
        <v>0.4320556</v>
      </c>
    </row>
    <row r="13833">
      <c r="A13833" s="1" t="n">
        <v>43099.875</v>
      </c>
      <c r="B13833" t="n">
        <v>0.4330015166666667</v>
      </c>
    </row>
    <row r="13834">
      <c r="A13834" s="1" t="n">
        <v>43099.91666666666</v>
      </c>
      <c r="B13834" t="n">
        <v>0.4335180916666667</v>
      </c>
    </row>
    <row r="13835">
      <c r="A13835" s="1" t="n">
        <v>43099.95833333334</v>
      </c>
      <c r="B13835" t="n">
        <v>0.4336324416666666</v>
      </c>
    </row>
    <row r="13836">
      <c r="A13836" s="1" t="n">
        <v>43100</v>
      </c>
      <c r="B13836" t="n">
        <v>0.4336803583333333</v>
      </c>
    </row>
    <row r="13837">
      <c r="A13837" s="1" t="n">
        <v>43100.04166666666</v>
      </c>
      <c r="B13837" t="n">
        <v>0.4340921583333333</v>
      </c>
    </row>
    <row r="13838">
      <c r="A13838" s="1" t="n">
        <v>43100.08333333334</v>
      </c>
      <c r="B13838" t="n">
        <v>0.4353160083333333</v>
      </c>
    </row>
    <row r="13839">
      <c r="A13839" s="1" t="n">
        <v>43100.125</v>
      </c>
      <c r="B13839" t="n">
        <v>0.438411675</v>
      </c>
    </row>
    <row r="13840">
      <c r="A13840" s="1" t="n">
        <v>43100.16666666666</v>
      </c>
      <c r="B13840" t="n">
        <v>0.4397587</v>
      </c>
    </row>
    <row r="13841">
      <c r="A13841" s="1" t="n">
        <v>43100.20833333334</v>
      </c>
      <c r="B13841" t="n">
        <v>0.4402232083333333</v>
      </c>
    </row>
    <row r="13842">
      <c r="A13842" s="1" t="n">
        <v>43100.25</v>
      </c>
      <c r="B13842" t="n">
        <v>0.4401088833333333</v>
      </c>
    </row>
    <row r="13843">
      <c r="A13843" s="1" t="n">
        <v>43100.29166666666</v>
      </c>
      <c r="B13843" t="n">
        <v>0.4399298083333333</v>
      </c>
    </row>
    <row r="13844">
      <c r="A13844" s="1" t="n">
        <v>43100.33333333334</v>
      </c>
      <c r="B13844" t="n">
        <v>0.4399010666666667</v>
      </c>
    </row>
    <row r="13845">
      <c r="A13845" s="1" t="n">
        <v>43100.375</v>
      </c>
      <c r="B13845" t="n">
        <v>0.4394042916666667</v>
      </c>
    </row>
    <row r="13846">
      <c r="A13846" s="1" t="n">
        <v>43100.41666666666</v>
      </c>
      <c r="B13846" t="n">
        <v>0.4388481416666667</v>
      </c>
    </row>
    <row r="13847">
      <c r="A13847" s="1" t="n">
        <v>43100.45833333334</v>
      </c>
      <c r="B13847" t="n">
        <v>0.4381781416666666</v>
      </c>
    </row>
    <row r="13848">
      <c r="A13848" s="1" t="n">
        <v>43100.5</v>
      </c>
      <c r="B13848" t="n">
        <v>0.4374432416666667</v>
      </c>
    </row>
    <row r="13849">
      <c r="A13849" s="1" t="n">
        <v>43100.54166666666</v>
      </c>
      <c r="B13849" t="n">
        <v>0.43690035</v>
      </c>
    </row>
    <row r="13850">
      <c r="A13850" s="1" t="n">
        <v>43100.58333333334</v>
      </c>
      <c r="B13850" t="n">
        <v>0.4364838833333333</v>
      </c>
    </row>
    <row r="13851">
      <c r="A13851" s="1" t="n">
        <v>43100.625</v>
      </c>
      <c r="B13851" t="n">
        <v>0.4358719916666667</v>
      </c>
    </row>
    <row r="13852">
      <c r="A13852" s="1" t="n">
        <v>43100.66666666666</v>
      </c>
      <c r="B13852" t="n">
        <v>0.4351667</v>
      </c>
    </row>
    <row r="13853">
      <c r="A13853" s="1" t="n">
        <v>43100.70833333334</v>
      </c>
      <c r="B13853" t="n">
        <v>0.434499775</v>
      </c>
    </row>
    <row r="13854">
      <c r="A13854" s="1" t="n">
        <v>43100.75</v>
      </c>
      <c r="B13854" t="n">
        <v>0.4340034916666667</v>
      </c>
    </row>
    <row r="13855">
      <c r="A13855" s="1" t="n">
        <v>43100.79166666666</v>
      </c>
      <c r="B13855" t="n">
        <v>0.4334016</v>
      </c>
    </row>
    <row r="13856">
      <c r="A13856" s="1" t="n">
        <v>43100.83333333334</v>
      </c>
      <c r="B13856" t="n">
        <v>0.4328079666666667</v>
      </c>
    </row>
    <row r="13857">
      <c r="A13857" s="1" t="n">
        <v>43100.875</v>
      </c>
      <c r="B13857" t="n">
        <v>0.4323681583333334</v>
      </c>
    </row>
    <row r="13858">
      <c r="A13858" s="1" t="n">
        <v>43100.91666666666</v>
      </c>
      <c r="B13858" t="n">
        <v>0.4319634833333333</v>
      </c>
    </row>
    <row r="13859">
      <c r="A13859" s="1" t="n">
        <v>43100.95833333334</v>
      </c>
      <c r="B13859" t="n">
        <v>0.43144055</v>
      </c>
    </row>
    <row r="13860">
      <c r="A13860" s="1" t="n">
        <v>43101</v>
      </c>
      <c r="B13860" t="n">
        <v>0.4308944083333333</v>
      </c>
    </row>
    <row r="13861">
      <c r="A13861" s="1" t="n">
        <v>43101.04166666666</v>
      </c>
      <c r="B13861" t="n">
        <v>0.4305658583333333</v>
      </c>
    </row>
    <row r="13862">
      <c r="A13862" s="1" t="n">
        <v>43101.08333333334</v>
      </c>
      <c r="B13862" t="n">
        <v>0.4299803083333333</v>
      </c>
    </row>
    <row r="13863">
      <c r="A13863" s="1" t="n">
        <v>43101.125</v>
      </c>
      <c r="B13863" t="n">
        <v>0.4293744</v>
      </c>
    </row>
    <row r="13864">
      <c r="A13864" s="1" t="n">
        <v>43101.16666666666</v>
      </c>
      <c r="B13864" t="n">
        <v>0.4289595333333334</v>
      </c>
    </row>
    <row r="13865">
      <c r="A13865" s="1" t="n">
        <v>43101.20833333334</v>
      </c>
      <c r="B13865" t="n">
        <v>0.428777375</v>
      </c>
    </row>
    <row r="13866">
      <c r="A13866" s="1" t="n">
        <v>43101.25</v>
      </c>
      <c r="B13866" t="n">
        <v>0.4284665166666666</v>
      </c>
    </row>
    <row r="13867">
      <c r="A13867" s="1" t="n">
        <v>43101.29166666666</v>
      </c>
      <c r="B13867" t="n">
        <v>0.4280932333333333</v>
      </c>
    </row>
    <row r="13868">
      <c r="A13868" s="1" t="n">
        <v>43101.33333333334</v>
      </c>
      <c r="B13868" t="n">
        <v>0.42781675</v>
      </c>
    </row>
    <row r="13869">
      <c r="A13869" s="1" t="n">
        <v>43101.375</v>
      </c>
      <c r="B13869" t="n">
        <v>0.4274053833333333</v>
      </c>
    </row>
    <row r="13870">
      <c r="A13870" s="1" t="n">
        <v>43101.41666666666</v>
      </c>
      <c r="B13870" t="n">
        <v>0.4269771416666666</v>
      </c>
    </row>
    <row r="13871">
      <c r="A13871" s="1" t="n">
        <v>43101.45833333334</v>
      </c>
      <c r="B13871" t="n">
        <v>0.4266519499999999</v>
      </c>
    </row>
    <row r="13872">
      <c r="A13872" s="1" t="n">
        <v>43101.5</v>
      </c>
      <c r="B13872" t="n">
        <v>0.4262325083333333</v>
      </c>
    </row>
    <row r="13873">
      <c r="A13873" s="1" t="n">
        <v>43101.54166666666</v>
      </c>
      <c r="B13873" t="n">
        <v>0.4257486916666666</v>
      </c>
    </row>
    <row r="13874">
      <c r="A13874" s="1" t="n">
        <v>43101.58333333334</v>
      </c>
      <c r="B13874" t="n">
        <v>0.425328925</v>
      </c>
    </row>
    <row r="13875">
      <c r="A13875" s="1" t="n">
        <v>43101.625</v>
      </c>
      <c r="B13875" t="n">
        <v>0.424947625</v>
      </c>
    </row>
    <row r="13876">
      <c r="A13876" s="1" t="n">
        <v>43101.66666666666</v>
      </c>
      <c r="B13876" t="n">
        <v>0.4245898</v>
      </c>
    </row>
    <row r="13877">
      <c r="A13877" s="1" t="n">
        <v>43101.70833333334</v>
      </c>
      <c r="B13877" t="n">
        <v>0.4242462333333334</v>
      </c>
    </row>
    <row r="13878">
      <c r="A13878" s="1" t="n">
        <v>43101.75</v>
      </c>
      <c r="B13878" t="n">
        <v>0.423906325</v>
      </c>
    </row>
    <row r="13879">
      <c r="A13879" s="1" t="n">
        <v>43101.79166666666</v>
      </c>
      <c r="B13879" t="n">
        <v>0.4230550583333333</v>
      </c>
    </row>
    <row r="13880">
      <c r="A13880" s="1" t="n">
        <v>43101.83333333334</v>
      </c>
      <c r="B13880" t="n">
        <v>0.4229327333333333</v>
      </c>
    </row>
    <row r="13881">
      <c r="A13881" s="1" t="n">
        <v>43101.875</v>
      </c>
      <c r="B13881" t="n">
        <v>0.4225664166666667</v>
      </c>
    </row>
    <row r="13882">
      <c r="A13882" s="1" t="n">
        <v>43101.91666666666</v>
      </c>
      <c r="B13882" t="n">
        <v>0.4223042083333333</v>
      </c>
    </row>
    <row r="13883">
      <c r="A13883" s="1" t="n">
        <v>43101.95833333334</v>
      </c>
      <c r="B13883" t="n">
        <v>0.4220349583333333</v>
      </c>
    </row>
    <row r="13884">
      <c r="A13884" s="1" t="n">
        <v>43102</v>
      </c>
      <c r="B13884" t="n">
        <v>0.42181595</v>
      </c>
    </row>
    <row r="13885">
      <c r="A13885" s="1" t="n">
        <v>43102.04166666666</v>
      </c>
      <c r="B13885" t="n">
        <v>0.4215164</v>
      </c>
    </row>
    <row r="13886">
      <c r="A13886" s="1" t="n">
        <v>43102.08333333334</v>
      </c>
      <c r="B13886" t="n">
        <v>0.4214090416666667</v>
      </c>
    </row>
    <row r="13887">
      <c r="A13887" s="1" t="n">
        <v>43102.125</v>
      </c>
      <c r="B13887" t="n">
        <v>0.4211584333333334</v>
      </c>
    </row>
    <row r="13888">
      <c r="A13888" s="1" t="n">
        <v>43102.16666666666</v>
      </c>
      <c r="B13888" t="n">
        <v>0.4210525333333333</v>
      </c>
    </row>
    <row r="13889">
      <c r="A13889" s="1" t="n">
        <v>43102.20833333334</v>
      </c>
      <c r="B13889" t="n">
        <v>0.420973475</v>
      </c>
    </row>
    <row r="13890">
      <c r="A13890" s="1" t="n">
        <v>43102.25</v>
      </c>
      <c r="B13890" t="n">
        <v>0.4208316333333333</v>
      </c>
    </row>
    <row r="13891">
      <c r="A13891" s="1" t="n">
        <v>43102.29166666666</v>
      </c>
      <c r="B13891" t="n">
        <v>0.4208118666666666</v>
      </c>
    </row>
    <row r="13892">
      <c r="A13892" s="1" t="n">
        <v>43102.33333333334</v>
      </c>
      <c r="B13892" t="n">
        <v>0.4211796166666666</v>
      </c>
    </row>
    <row r="13893">
      <c r="A13893" s="1" t="n">
        <v>43102.375</v>
      </c>
      <c r="B13893" t="n">
        <v>0.4211619416666667</v>
      </c>
    </row>
    <row r="13894">
      <c r="A13894" s="1" t="n">
        <v>43102.41666666666</v>
      </c>
      <c r="B13894" t="n">
        <v>0.4210553833333333</v>
      </c>
    </row>
    <row r="13895">
      <c r="A13895" s="1" t="n">
        <v>43102.45833333334</v>
      </c>
      <c r="B13895" t="n">
        <v>0.4209741833333334</v>
      </c>
    </row>
    <row r="13896">
      <c r="A13896" s="1" t="n">
        <v>43102.5</v>
      </c>
      <c r="B13896" t="n">
        <v>0.420726475</v>
      </c>
    </row>
    <row r="13897">
      <c r="A13897" s="1" t="n">
        <v>43102.54166666666</v>
      </c>
      <c r="B13897" t="n">
        <v>0.4206178083333333</v>
      </c>
    </row>
    <row r="13898">
      <c r="A13898" s="1" t="n">
        <v>43102.58333333334</v>
      </c>
      <c r="B13898" t="n">
        <v>0.4204576166666667</v>
      </c>
    </row>
    <row r="13899">
      <c r="A13899" s="1" t="n">
        <v>43102.625</v>
      </c>
      <c r="B13899" t="n">
        <v>0.420289</v>
      </c>
    </row>
    <row r="13900">
      <c r="A13900" s="1" t="n">
        <v>43102.66666666666</v>
      </c>
      <c r="B13900" t="n">
        <v>0.4200224166666667</v>
      </c>
    </row>
    <row r="13901">
      <c r="A13901" s="1" t="n">
        <v>43102.70833333334</v>
      </c>
      <c r="B13901" t="n">
        <v>0.419876425</v>
      </c>
    </row>
    <row r="13902">
      <c r="A13902" s="1" t="n">
        <v>43102.75</v>
      </c>
      <c r="B13902" t="n">
        <v>0.4196599916666666</v>
      </c>
    </row>
    <row r="13903">
      <c r="A13903" s="1" t="n">
        <v>43102.79166666666</v>
      </c>
      <c r="B13903" t="n">
        <v>0.41945765</v>
      </c>
    </row>
    <row r="13904">
      <c r="A13904" s="1" t="n">
        <v>43102.83333333334</v>
      </c>
      <c r="B13904" t="n">
        <v>0.4194047916666666</v>
      </c>
    </row>
    <row r="13905">
      <c r="A13905" s="1" t="n">
        <v>43102.875</v>
      </c>
      <c r="B13905" t="n">
        <v>0.4192674083333334</v>
      </c>
    </row>
    <row r="13906">
      <c r="A13906" s="1" t="n">
        <v>43102.91666666666</v>
      </c>
      <c r="B13906" t="n">
        <v>0.4190531916666667</v>
      </c>
    </row>
    <row r="13907">
      <c r="A13907" s="1" t="n">
        <v>43102.95833333334</v>
      </c>
      <c r="B13907" t="n">
        <v>0.4189898166666666</v>
      </c>
    </row>
    <row r="13908">
      <c r="A13908" s="1" t="n">
        <v>43103</v>
      </c>
      <c r="B13908" t="n">
        <v>0.4188622916666667</v>
      </c>
    </row>
    <row r="13909">
      <c r="A13909" s="1" t="n">
        <v>43103.04166666666</v>
      </c>
      <c r="B13909" t="n">
        <v>0.4187045166666667</v>
      </c>
    </row>
    <row r="13910">
      <c r="A13910" s="1" t="n">
        <v>43103.08333333334</v>
      </c>
      <c r="B13910" t="n">
        <v>0.418653825</v>
      </c>
    </row>
    <row r="13911">
      <c r="A13911" s="1" t="n">
        <v>43103.125</v>
      </c>
      <c r="B13911" t="n">
        <v>0.4185179083333333</v>
      </c>
    </row>
    <row r="13912">
      <c r="A13912" s="1" t="n">
        <v>43103.16666666666</v>
      </c>
      <c r="B13912" t="n">
        <v>0.41833625</v>
      </c>
    </row>
    <row r="13913">
      <c r="A13913" s="1" t="n">
        <v>43103.20833333334</v>
      </c>
      <c r="B13913" t="n">
        <v>0.4182890833333333</v>
      </c>
    </row>
    <row r="13914">
      <c r="A13914" s="1" t="n">
        <v>43103.25</v>
      </c>
      <c r="B13914" t="n">
        <v>0.4180624333333334</v>
      </c>
    </row>
    <row r="13915">
      <c r="A13915" s="1" t="n">
        <v>43103.29166666666</v>
      </c>
      <c r="B13915" t="n">
        <v>0.4177112833333333</v>
      </c>
    </row>
    <row r="13916">
      <c r="A13916" s="1" t="n">
        <v>43103.33333333334</v>
      </c>
      <c r="B13916" t="n">
        <v>0.4193334500000001</v>
      </c>
    </row>
    <row r="13917">
      <c r="A13917" s="1" t="n">
        <v>43103.375</v>
      </c>
      <c r="B13917" t="n">
        <v>0.4240574083333333</v>
      </c>
    </row>
    <row r="13918">
      <c r="A13918" s="1" t="n">
        <v>43103.41666666666</v>
      </c>
      <c r="B13918" t="n">
        <v>0.42740205</v>
      </c>
    </row>
    <row r="13919">
      <c r="A13919" s="1" t="n">
        <v>43103.45833333334</v>
      </c>
      <c r="B13919" t="n">
        <v>0.4292584333333334</v>
      </c>
    </row>
    <row r="13920">
      <c r="A13920" s="1" t="n">
        <v>43103.5</v>
      </c>
      <c r="B13920" t="n">
        <v>0.430219625</v>
      </c>
    </row>
    <row r="13921">
      <c r="A13921" s="1" t="n">
        <v>43103.54166666666</v>
      </c>
      <c r="B13921" t="n">
        <v>0.430796775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0.4309236416666666</v>
      </c>
    </row>
    <row r="13925">
      <c r="A13925" s="1" t="n">
        <v>43103.70833333334</v>
      </c>
      <c r="B13925" t="n">
        <v>0.4308787416666667</v>
      </c>
    </row>
    <row r="13926">
      <c r="A13926" s="1" t="n">
        <v>43103.75</v>
      </c>
      <c r="B13926" t="n">
        <v>0.4307447333333334</v>
      </c>
    </row>
    <row r="13927">
      <c r="A13927" s="1" t="n">
        <v>43103.79166666666</v>
      </c>
      <c r="B13927" t="n">
        <v>0.4305587</v>
      </c>
    </row>
    <row r="13928">
      <c r="A13928" s="1" t="n">
        <v>43103.83333333334</v>
      </c>
      <c r="B13928" t="n">
        <v>0.430365675</v>
      </c>
    </row>
    <row r="13929">
      <c r="A13929" s="1" t="n">
        <v>43103.875</v>
      </c>
      <c r="B13929" t="n">
        <v>0.430088525</v>
      </c>
    </row>
    <row r="13930">
      <c r="A13930" s="1" t="n">
        <v>43103.91666666666</v>
      </c>
      <c r="B13930" t="n">
        <v>0.429741025</v>
      </c>
    </row>
    <row r="13931">
      <c r="A13931" s="1" t="n">
        <v>43103.95833333334</v>
      </c>
      <c r="B13931" t="n">
        <v>0.4294420083333333</v>
      </c>
    </row>
    <row r="13932">
      <c r="A13932" s="1" t="n">
        <v>43104</v>
      </c>
      <c r="B13932" t="n">
        <v>0.4290854666666666</v>
      </c>
    </row>
    <row r="13933">
      <c r="A13933" s="1" t="n">
        <v>43104.04166666666</v>
      </c>
      <c r="B13933" t="n">
        <v>0.4309809083333334</v>
      </c>
    </row>
    <row r="13934">
      <c r="A13934" s="1" t="n">
        <v>43104.08333333334</v>
      </c>
      <c r="B13934" t="n">
        <v>0.4470957916666667</v>
      </c>
    </row>
    <row r="13935">
      <c r="A13935" s="1" t="n">
        <v>43104.125</v>
      </c>
      <c r="B13935" t="n">
        <v>0.451064875</v>
      </c>
    </row>
    <row r="13936">
      <c r="A13936" s="1" t="n">
        <v>43104.16666666666</v>
      </c>
      <c r="B13936" t="n">
        <v>0.456084225</v>
      </c>
    </row>
    <row r="13937">
      <c r="A13937" s="1" t="n">
        <v>43104.20833333334</v>
      </c>
      <c r="B13937" t="n">
        <v>0.4589425</v>
      </c>
    </row>
    <row r="13938">
      <c r="A13938" s="1" t="n">
        <v>43104.25</v>
      </c>
      <c r="B13938" t="n">
        <v>0.4551699416666666</v>
      </c>
    </row>
    <row r="13939">
      <c r="A13939" s="1" t="n">
        <v>43104.29166666666</v>
      </c>
      <c r="B13939" t="n">
        <v>0.4522423333333334</v>
      </c>
    </row>
    <row r="13940">
      <c r="A13940" s="1" t="n">
        <v>43104.33333333334</v>
      </c>
      <c r="B13940" t="n">
        <v>0.4501077</v>
      </c>
    </row>
    <row r="13941">
      <c r="A13941" s="1" t="n">
        <v>43104.375</v>
      </c>
      <c r="B13941" t="n">
        <v>0.4480714750000001</v>
      </c>
    </row>
    <row r="13942">
      <c r="A13942" s="1" t="n">
        <v>43104.41666666666</v>
      </c>
      <c r="B13942" t="n">
        <v>0.4461462083333333</v>
      </c>
    </row>
    <row r="13943">
      <c r="A13943" s="1" t="n">
        <v>43104.45833333334</v>
      </c>
      <c r="B13943" t="n">
        <v>0.4444006916666667</v>
      </c>
    </row>
    <row r="13944">
      <c r="A13944" s="1" t="n">
        <v>43104.5</v>
      </c>
      <c r="B13944" t="n">
        <v>0.4428592583333333</v>
      </c>
    </row>
    <row r="13945">
      <c r="A13945" s="1" t="n">
        <v>43104.54166666666</v>
      </c>
      <c r="B13945" t="n">
        <v>0.4415648916666666</v>
      </c>
    </row>
    <row r="13946">
      <c r="A13946" s="1" t="n">
        <v>43104.58333333334</v>
      </c>
      <c r="B13946" t="n">
        <v>0.4402297583333333</v>
      </c>
    </row>
    <row r="13947">
      <c r="A13947" s="1" t="n">
        <v>43104.625</v>
      </c>
      <c r="B13947" t="n">
        <v>0.438953075</v>
      </c>
    </row>
    <row r="13948">
      <c r="A13948" s="1" t="n">
        <v>43104.66666666666</v>
      </c>
      <c r="B13948" t="n">
        <v>0.4380625583333333</v>
      </c>
    </row>
    <row r="13949">
      <c r="A13949" s="1" t="n">
        <v>43104.70833333334</v>
      </c>
      <c r="B13949" t="n">
        <v>0.4372087166666667</v>
      </c>
    </row>
    <row r="13950">
      <c r="A13950" s="1" t="n">
        <v>43104.75</v>
      </c>
      <c r="B13950" t="n">
        <v>0.4364365833333333</v>
      </c>
    </row>
    <row r="13951">
      <c r="A13951" s="1" t="n">
        <v>43104.79166666666</v>
      </c>
      <c r="B13951" t="n">
        <v>0.43575095</v>
      </c>
    </row>
    <row r="13952">
      <c r="A13952" s="1" t="n">
        <v>43104.83333333334</v>
      </c>
      <c r="B13952" t="n">
        <v>0.434980575</v>
      </c>
    </row>
    <row r="13953">
      <c r="A13953" s="1" t="n">
        <v>43104.875</v>
      </c>
      <c r="B13953" t="n">
        <v>0.4343674833333333</v>
      </c>
    </row>
    <row r="13954">
      <c r="A13954" s="1" t="n">
        <v>43104.91666666666</v>
      </c>
      <c r="B13954" t="n">
        <v>0.4338040416666666</v>
      </c>
    </row>
    <row r="13955">
      <c r="A13955" s="1" t="n">
        <v>43104.95833333334</v>
      </c>
      <c r="B13955" t="n">
        <v>0.4330807916666666</v>
      </c>
    </row>
    <row r="13956">
      <c r="A13956" s="1" t="n">
        <v>43105</v>
      </c>
      <c r="B13956" t="n">
        <v>0.4325823333333333</v>
      </c>
    </row>
    <row r="13957">
      <c r="A13957" s="1" t="n">
        <v>43105.04166666666</v>
      </c>
      <c r="B13957" t="n">
        <v>0.4320626583333333</v>
      </c>
    </row>
    <row r="13958">
      <c r="A13958" s="1" t="n">
        <v>43105.08333333334</v>
      </c>
      <c r="B13958" t="n">
        <v>0.4314598083333334</v>
      </c>
    </row>
    <row r="13959">
      <c r="A13959" s="1" t="n">
        <v>43105.125</v>
      </c>
      <c r="B13959" t="n">
        <v>0.4309172166666667</v>
      </c>
    </row>
    <row r="13960">
      <c r="A13960" s="1" t="n">
        <v>43105.16666666666</v>
      </c>
      <c r="B13960" t="n">
        <v>0.4304839166666667</v>
      </c>
    </row>
    <row r="13961">
      <c r="A13961" s="1" t="n">
        <v>43105.20833333334</v>
      </c>
      <c r="B13961" t="n">
        <v>0.4300686083333333</v>
      </c>
    </row>
    <row r="13962">
      <c r="A13962" s="1" t="n">
        <v>43105.25</v>
      </c>
      <c r="B13962" t="n">
        <v>0.4295708416666666</v>
      </c>
    </row>
    <row r="13963">
      <c r="A13963" s="1" t="n">
        <v>43105.29166666666</v>
      </c>
      <c r="B13963" t="n">
        <v>0.4291466333333334</v>
      </c>
    </row>
    <row r="13964">
      <c r="A13964" s="1" t="n">
        <v>43105.33333333334</v>
      </c>
      <c r="B13964" t="n">
        <v>0.4287759666666667</v>
      </c>
    </row>
    <row r="13965">
      <c r="A13965" s="1" t="n">
        <v>43105.375</v>
      </c>
      <c r="B13965" t="n">
        <v>0.4284444833333333</v>
      </c>
    </row>
    <row r="13966">
      <c r="A13966" s="1" t="n">
        <v>43105.41666666666</v>
      </c>
      <c r="B13966" t="n">
        <v>0.4280363666666667</v>
      </c>
    </row>
    <row r="13967">
      <c r="A13967" s="1" t="n">
        <v>43105.45833333334</v>
      </c>
      <c r="B13967" t="n">
        <v>0.42747355</v>
      </c>
    </row>
    <row r="13968">
      <c r="A13968" s="1" t="n">
        <v>43105.5</v>
      </c>
      <c r="B13968" t="n">
        <v>0.4268876666666667</v>
      </c>
    </row>
    <row r="13969">
      <c r="A13969" s="1" t="n">
        <v>43105.54166666666</v>
      </c>
      <c r="B13969" t="n">
        <v>0.4265107</v>
      </c>
    </row>
    <row r="13970">
      <c r="A13970" s="1" t="n">
        <v>43105.58333333334</v>
      </c>
      <c r="B13970" t="n">
        <v>0.4261934999999999</v>
      </c>
    </row>
    <row r="13971">
      <c r="A13971" s="1" t="n">
        <v>43105.625</v>
      </c>
      <c r="B13971" t="n">
        <v>0.4257593333333333</v>
      </c>
    </row>
    <row r="13972">
      <c r="A13972" s="1" t="n">
        <v>43105.66666666666</v>
      </c>
      <c r="B13972" t="n">
        <v>0.4251411166666667</v>
      </c>
    </row>
    <row r="13973">
      <c r="A13973" s="1" t="n">
        <v>43105.70833333334</v>
      </c>
      <c r="B13973" t="n">
        <v>0.4247924833333334</v>
      </c>
    </row>
    <row r="13974">
      <c r="A13974" s="1" t="n">
        <v>43105.75</v>
      </c>
      <c r="B13974" t="n">
        <v>0.4244842333333333</v>
      </c>
    </row>
    <row r="13975">
      <c r="A13975" s="1" t="n">
        <v>43105.79166666666</v>
      </c>
      <c r="B13975" t="n">
        <v>0.4261421666666667</v>
      </c>
    </row>
    <row r="13976">
      <c r="A13976" s="1" t="n">
        <v>43105.83333333334</v>
      </c>
      <c r="B13976" t="n">
        <v>0.430272975</v>
      </c>
    </row>
    <row r="13977">
      <c r="A13977" s="1" t="n">
        <v>43105.875</v>
      </c>
      <c r="B13977" t="n">
        <v>0.4334096416666666</v>
      </c>
    </row>
    <row r="13978">
      <c r="A13978" s="1" t="n">
        <v>43105.91666666666</v>
      </c>
      <c r="B13978" t="n">
        <v>0.435043625</v>
      </c>
    </row>
    <row r="13979">
      <c r="A13979" s="1" t="n">
        <v>43105.95833333334</v>
      </c>
      <c r="B13979" t="n">
        <v>0.4356979166666666</v>
      </c>
    </row>
    <row r="13980">
      <c r="A13980" s="1" t="n">
        <v>43106</v>
      </c>
      <c r="B13980" t="n">
        <v>0.4359156833333333</v>
      </c>
    </row>
    <row r="13981">
      <c r="A13981" s="1" t="n">
        <v>43106.04166666666</v>
      </c>
      <c r="B13981" t="n">
        <v>0.4360596666666667</v>
      </c>
    </row>
    <row r="13982">
      <c r="A13982" s="1" t="n">
        <v>43106.08333333334</v>
      </c>
      <c r="B13982" t="n">
        <v>0.436171525</v>
      </c>
    </row>
    <row r="13983">
      <c r="A13983" s="1" t="n">
        <v>43106.125</v>
      </c>
      <c r="B13983" t="n">
        <v>0.4377793166666666</v>
      </c>
    </row>
    <row r="13984">
      <c r="A13984" s="1" t="n">
        <v>43106.16666666666</v>
      </c>
      <c r="B13984" t="n">
        <v>0.449961075</v>
      </c>
    </row>
    <row r="13985">
      <c r="A13985" s="1" t="n">
        <v>43106.20833333334</v>
      </c>
      <c r="B13985" t="n">
        <v>0.4533129083333333</v>
      </c>
    </row>
    <row r="13986">
      <c r="A13986" s="1" t="n">
        <v>43106.25</v>
      </c>
      <c r="B13986" t="n">
        <v>0.4520931083333333</v>
      </c>
    </row>
    <row r="13987">
      <c r="A13987" s="1" t="n">
        <v>43106.29166666666</v>
      </c>
      <c r="B13987" t="n">
        <v>0.450615225</v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>0.440315275</v>
      </c>
    </row>
    <row r="14009">
      <c r="A14009" s="1" t="n">
        <v>43107.20833333334</v>
      </c>
      <c r="B14009" t="n">
        <v>0.4397119666666667</v>
      </c>
    </row>
    <row r="14010">
      <c r="A14010" s="1" t="n">
        <v>43107.25</v>
      </c>
      <c r="B14010" t="n">
        <v>0.4391125166666667</v>
      </c>
    </row>
    <row r="14011">
      <c r="A14011" s="1" t="n">
        <v>43107.29166666666</v>
      </c>
      <c r="B14011" t="n">
        <v>0.438705925</v>
      </c>
    </row>
    <row r="14012">
      <c r="A14012" s="1" t="n">
        <v>43107.33333333334</v>
      </c>
      <c r="B14012" t="n">
        <v>0.4385802666666667</v>
      </c>
    </row>
    <row r="14013">
      <c r="A14013" s="1" t="n">
        <v>43107.375</v>
      </c>
      <c r="B14013" t="n">
        <v>0.438081225</v>
      </c>
    </row>
    <row r="14014">
      <c r="A14014" s="1" t="n">
        <v>43107.41666666666</v>
      </c>
      <c r="B14014" t="n">
        <v>0.4373456833333333</v>
      </c>
    </row>
    <row r="14015">
      <c r="A14015" s="1" t="n">
        <v>43107.45833333334</v>
      </c>
      <c r="B14015" t="n">
        <v>0.4366688</v>
      </c>
    </row>
    <row r="14016">
      <c r="A14016" s="1" t="n">
        <v>43107.5</v>
      </c>
      <c r="B14016" t="n">
        <v>0.4359744166666666</v>
      </c>
    </row>
    <row r="14017">
      <c r="A14017" s="1" t="n">
        <v>43107.54166666666</v>
      </c>
      <c r="B14017" t="n">
        <v>0.4353299166666666</v>
      </c>
    </row>
    <row r="14018">
      <c r="A14018" s="1" t="n">
        <v>43107.58333333334</v>
      </c>
      <c r="B14018" t="n">
        <v>0.4345992416666666</v>
      </c>
    </row>
    <row r="14019">
      <c r="A14019" s="1" t="n">
        <v>43107.625</v>
      </c>
      <c r="B14019" t="n">
        <v>0.4339970666666667</v>
      </c>
    </row>
    <row r="14020">
      <c r="A14020" s="1" t="n">
        <v>43107.66666666666</v>
      </c>
      <c r="B14020" t="n">
        <v>0.4332994416666667</v>
      </c>
    </row>
    <row r="14021">
      <c r="A14021" s="1" t="n">
        <v>43107.70833333334</v>
      </c>
      <c r="B14021" t="n">
        <v>0.4326166</v>
      </c>
    </row>
    <row r="14022">
      <c r="A14022" s="1" t="n">
        <v>43107.75</v>
      </c>
      <c r="B14022" t="n">
        <v>0.4321847083333333</v>
      </c>
    </row>
    <row r="14023">
      <c r="A14023" s="1" t="n">
        <v>43107.79166666666</v>
      </c>
      <c r="B14023" t="n">
        <v>0.4317273083333333</v>
      </c>
    </row>
    <row r="14024">
      <c r="A14024" s="1" t="n">
        <v>43107.83333333334</v>
      </c>
      <c r="B14024" t="n">
        <v>0.431146775</v>
      </c>
    </row>
    <row r="14025">
      <c r="A14025" s="1" t="n">
        <v>43107.875</v>
      </c>
      <c r="B14025" t="n">
        <v>0.430652075</v>
      </c>
    </row>
    <row r="14026">
      <c r="A14026" s="1" t="n">
        <v>43107.91666666666</v>
      </c>
      <c r="B14026" t="n">
        <v>0.430289425</v>
      </c>
    </row>
    <row r="14027">
      <c r="A14027" s="1" t="n">
        <v>43107.95833333334</v>
      </c>
      <c r="B14027" t="n">
        <v>0.4299104916666667</v>
      </c>
    </row>
    <row r="14028">
      <c r="A14028" s="1" t="n">
        <v>43108</v>
      </c>
      <c r="B14028" t="n">
        <v>0.4294227833333333</v>
      </c>
    </row>
    <row r="14029">
      <c r="A14029" s="1" t="n">
        <v>43108.04166666666</v>
      </c>
      <c r="B14029" t="n">
        <v>0.4289460083333334</v>
      </c>
    </row>
    <row r="14030">
      <c r="A14030" s="1" t="n">
        <v>43108.08333333334</v>
      </c>
      <c r="B14030" t="n">
        <v>0.4285682416666667</v>
      </c>
    </row>
    <row r="14031">
      <c r="A14031" s="1" t="n">
        <v>43108.125</v>
      </c>
      <c r="B14031" t="n">
        <v>0.4282475333333333</v>
      </c>
    </row>
    <row r="14032">
      <c r="A14032" s="1" t="n">
        <v>43108.16666666666</v>
      </c>
      <c r="B14032" t="n">
        <v>0.4278714666666667</v>
      </c>
    </row>
    <row r="14033">
      <c r="A14033" s="1" t="n">
        <v>43108.20833333334</v>
      </c>
      <c r="B14033" t="n">
        <v>0.4274280916666667</v>
      </c>
    </row>
    <row r="14034">
      <c r="A14034" s="1" t="n">
        <v>43108.25</v>
      </c>
      <c r="B14034" t="n">
        <v>0.4270232833333333</v>
      </c>
    </row>
    <row r="14035">
      <c r="A14035" s="1" t="n">
        <v>43108.29166666666</v>
      </c>
      <c r="B14035" t="n">
        <v>0.426735725</v>
      </c>
    </row>
    <row r="14036">
      <c r="A14036" s="1" t="n">
        <v>43108.33333333334</v>
      </c>
      <c r="B14036" t="n">
        <v>0.4265667833333333</v>
      </c>
    </row>
    <row r="14037">
      <c r="A14037" s="1" t="n">
        <v>43108.375</v>
      </c>
      <c r="B14037" t="n">
        <v>0.42618925</v>
      </c>
    </row>
    <row r="14038">
      <c r="A14038" s="1" t="n">
        <v>43108.41666666666</v>
      </c>
      <c r="B14038" t="n">
        <v>0.425784875</v>
      </c>
    </row>
    <row r="14039">
      <c r="A14039" s="1" t="n">
        <v>43108.45833333334</v>
      </c>
      <c r="B14039" t="n">
        <v>0.425316875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0.4404540666666667</v>
      </c>
    </row>
    <row r="14061">
      <c r="A14061" s="1" t="n">
        <v>43109.375</v>
      </c>
      <c r="B14061" t="n">
        <v>0.4400988333333333</v>
      </c>
    </row>
    <row r="14062">
      <c r="A14062" s="1" t="n">
        <v>43109.41666666666</v>
      </c>
      <c r="B14062" t="n">
        <v>0.4399975249999999</v>
      </c>
    </row>
    <row r="14063">
      <c r="A14063" s="1" t="n">
        <v>43109.45833333334</v>
      </c>
      <c r="B14063" t="n">
        <v>0.4464586583333334</v>
      </c>
    </row>
    <row r="14064">
      <c r="A14064" s="1" t="n">
        <v>43109.5</v>
      </c>
      <c r="B14064" t="n">
        <v>0.4522519</v>
      </c>
    </row>
    <row r="14065">
      <c r="A14065" s="1" t="n">
        <v>43109.54166666666</v>
      </c>
      <c r="B14065" t="n">
        <v>0.4533879416666667</v>
      </c>
    </row>
    <row r="14066">
      <c r="A14066" s="1" t="n">
        <v>43109.58333333334</v>
      </c>
      <c r="B14066" t="n">
        <v>0.452069125</v>
      </c>
    </row>
    <row r="14067">
      <c r="A14067" s="1" t="n">
        <v>43109.625</v>
      </c>
      <c r="B14067" t="n">
        <v>0.4497394916666667</v>
      </c>
    </row>
    <row r="14068">
      <c r="A14068" s="1" t="n">
        <v>43109.66666666666</v>
      </c>
      <c r="B14068" t="n">
        <v>0.4508122166666667</v>
      </c>
    </row>
    <row r="14069">
      <c r="A14069" s="1" t="n">
        <v>43109.70833333334</v>
      </c>
      <c r="B14069" t="n">
        <v>0.4600739333333333</v>
      </c>
    </row>
    <row r="14070">
      <c r="A14070" s="1" t="n">
        <v>43109.75</v>
      </c>
      <c r="B14070" t="n">
        <v>0.4600162083333333</v>
      </c>
    </row>
    <row r="14071">
      <c r="A14071" s="1" t="n">
        <v>43109.79166666666</v>
      </c>
      <c r="B14071" t="n">
        <v>0.4568796916666666</v>
      </c>
    </row>
    <row r="14072">
      <c r="A14072" s="1" t="n">
        <v>43109.83333333334</v>
      </c>
      <c r="B14072" t="n">
        <v>0.4547378</v>
      </c>
    </row>
    <row r="14073">
      <c r="A14073" s="1" t="n">
        <v>43109.875</v>
      </c>
      <c r="B14073" t="n">
        <v>0.452922</v>
      </c>
    </row>
    <row r="14074">
      <c r="A14074" s="1" t="n">
        <v>43109.91666666666</v>
      </c>
      <c r="B14074" t="n">
        <v>0.4509095416666666</v>
      </c>
    </row>
    <row r="14075">
      <c r="A14075" s="1" t="n">
        <v>43109.95833333334</v>
      </c>
      <c r="B14075" t="n">
        <v>0.448916725</v>
      </c>
    </row>
    <row r="14076">
      <c r="A14076" s="1" t="n">
        <v>43110</v>
      </c>
      <c r="B14076" t="n">
        <v>0.4471492416666666</v>
      </c>
    </row>
    <row r="14077">
      <c r="A14077" s="1" t="n">
        <v>43110.04166666666</v>
      </c>
      <c r="B14077" t="n">
        <v>0.4456037916666666</v>
      </c>
    </row>
    <row r="14078">
      <c r="A14078" s="1" t="n">
        <v>43110.08333333334</v>
      </c>
      <c r="B14078" t="n">
        <v>0.4442425083333333</v>
      </c>
    </row>
    <row r="14079">
      <c r="A14079" s="1" t="n">
        <v>43110.125</v>
      </c>
      <c r="B14079" t="n">
        <v>0.4429299166666666</v>
      </c>
    </row>
    <row r="14080">
      <c r="A14080" s="1" t="n">
        <v>43110.16666666666</v>
      </c>
      <c r="B14080" t="n">
        <v>0.441844375</v>
      </c>
    </row>
    <row r="14081">
      <c r="A14081" s="1" t="n">
        <v>43110.20833333334</v>
      </c>
      <c r="B14081" t="n">
        <v>0.4406872416666667</v>
      </c>
    </row>
    <row r="14082">
      <c r="A14082" s="1" t="n">
        <v>43110.25</v>
      </c>
      <c r="B14082" t="n">
        <v>0.4398406666666667</v>
      </c>
    </row>
    <row r="14083">
      <c r="A14083" s="1" t="n">
        <v>43110.29166666666</v>
      </c>
      <c r="B14083" t="n">
        <v>0.4390528833333334</v>
      </c>
    </row>
    <row r="14084">
      <c r="A14084" s="1" t="n">
        <v>43110.33333333334</v>
      </c>
      <c r="B14084" t="n">
        <v>0.4386836583333333</v>
      </c>
    </row>
    <row r="14085">
      <c r="A14085" s="1" t="n">
        <v>43110.375</v>
      </c>
      <c r="B14085" t="n">
        <v>0.4380525083333333</v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0.4349092666666667</v>
      </c>
    </row>
    <row r="14090">
      <c r="A14090" s="1" t="n">
        <v>43110.58333333334</v>
      </c>
      <c r="B14090" t="n">
        <v>0.4342123166666667</v>
      </c>
    </row>
    <row r="14091">
      <c r="A14091" s="1" t="n">
        <v>43110.625</v>
      </c>
      <c r="B14091" t="n">
        <v>0.4336110166666667</v>
      </c>
    </row>
    <row r="14092">
      <c r="A14092" s="1" t="n">
        <v>43110.66666666666</v>
      </c>
      <c r="B14092" t="n">
        <v>0.4329779166666667</v>
      </c>
    </row>
    <row r="14093">
      <c r="A14093" s="1" t="n">
        <v>43110.70833333334</v>
      </c>
      <c r="B14093" t="n">
        <v>0.4322817833333334</v>
      </c>
    </row>
    <row r="14094">
      <c r="A14094" s="1" t="n">
        <v>43110.75</v>
      </c>
      <c r="B14094" t="n">
        <v>0.4317479916666667</v>
      </c>
    </row>
    <row r="14095">
      <c r="A14095" s="1" t="n">
        <v>43110.79166666666</v>
      </c>
      <c r="B14095" t="n">
        <v>0.4313193166666667</v>
      </c>
    </row>
    <row r="14096">
      <c r="A14096" s="1" t="n">
        <v>43110.83333333334</v>
      </c>
      <c r="B14096" t="n">
        <v>0.4307810916666666</v>
      </c>
    </row>
    <row r="14097">
      <c r="A14097" s="1" t="n">
        <v>43110.875</v>
      </c>
      <c r="B14097" t="n">
        <v>0.4302894166666666</v>
      </c>
    </row>
    <row r="14098">
      <c r="A14098" s="1" t="n">
        <v>43110.91666666666</v>
      </c>
      <c r="B14098" t="n">
        <v>0.4299268833333333</v>
      </c>
    </row>
    <row r="14099">
      <c r="A14099" s="1" t="n">
        <v>43110.95833333334</v>
      </c>
      <c r="B14099" t="n">
        <v>0.4295807916666667</v>
      </c>
    </row>
    <row r="14100">
      <c r="A14100" s="1" t="n">
        <v>43111</v>
      </c>
      <c r="B14100" t="n">
        <v>0.4291388333333333</v>
      </c>
    </row>
    <row r="14101">
      <c r="A14101" s="1" t="n">
        <v>43111.04166666666</v>
      </c>
      <c r="B14101" t="n">
        <v>0.42865145</v>
      </c>
    </row>
    <row r="14102">
      <c r="A14102" s="1" t="n">
        <v>43111.08333333334</v>
      </c>
      <c r="B14102" t="n">
        <v>0.4282731</v>
      </c>
    </row>
    <row r="14103">
      <c r="A14103" s="1" t="n">
        <v>43111.125</v>
      </c>
      <c r="B14103" t="n">
        <v>0.4279581749999999</v>
      </c>
    </row>
    <row r="14104">
      <c r="A14104" s="1" t="n">
        <v>43111.16666666666</v>
      </c>
      <c r="B14104" t="n">
        <v>0.4276554333333333</v>
      </c>
    </row>
    <row r="14105">
      <c r="A14105" s="1" t="n">
        <v>43111.20833333334</v>
      </c>
      <c r="B14105" t="n">
        <v>0.4272924583333333</v>
      </c>
    </row>
    <row r="14106">
      <c r="A14106" s="1" t="n">
        <v>43111.25</v>
      </c>
      <c r="B14106" t="n">
        <v>0.4268692083333334</v>
      </c>
    </row>
    <row r="14107">
      <c r="A14107" s="1" t="n">
        <v>43111.29166666666</v>
      </c>
      <c r="B14107" t="n">
        <v>0.4265703166666667</v>
      </c>
    </row>
    <row r="14108">
      <c r="A14108" s="1" t="n">
        <v>43111.33333333334</v>
      </c>
      <c r="B14108" t="n">
        <v>0.4262779333333333</v>
      </c>
    </row>
    <row r="14109">
      <c r="A14109" s="1" t="n">
        <v>43111.375</v>
      </c>
      <c r="B14109" t="n">
        <v>0.4259912833333333</v>
      </c>
    </row>
    <row r="14110">
      <c r="A14110" s="1" t="n">
        <v>43111.41666666666</v>
      </c>
      <c r="B14110" t="n">
        <v>0.4257593416666667</v>
      </c>
    </row>
    <row r="14111">
      <c r="A14111" s="1" t="n">
        <v>43111.45833333334</v>
      </c>
      <c r="B14111" t="n">
        <v>0.425260875</v>
      </c>
    </row>
    <row r="14112">
      <c r="A14112" s="1" t="n">
        <v>43111.5</v>
      </c>
      <c r="B14112" t="n">
        <v>0.4247229833333333</v>
      </c>
    </row>
    <row r="14113">
      <c r="A14113" s="1" t="n">
        <v>43111.54166666666</v>
      </c>
      <c r="B14113" t="n">
        <v>0.4243149416666667</v>
      </c>
    </row>
    <row r="14114">
      <c r="A14114" s="1" t="n">
        <v>43111.58333333334</v>
      </c>
      <c r="B14114" t="n">
        <v>0.4238907583333333</v>
      </c>
    </row>
    <row r="14115">
      <c r="A14115" s="1" t="n">
        <v>43111.625</v>
      </c>
      <c r="B14115" t="n">
        <v>0.4235651833333334</v>
      </c>
    </row>
    <row r="14116">
      <c r="A14116" s="1" t="n">
        <v>43111.66666666666</v>
      </c>
      <c r="B14116" t="n">
        <v>0.4231612</v>
      </c>
    </row>
    <row r="14117">
      <c r="A14117" s="1" t="n">
        <v>43111.70833333334</v>
      </c>
      <c r="B14117" t="n">
        <v>0.4227290416666667</v>
      </c>
    </row>
    <row r="14118">
      <c r="A14118" s="1" t="n">
        <v>43111.75</v>
      </c>
      <c r="B14118" t="n">
        <v>0.4224186666666667</v>
      </c>
    </row>
    <row r="14119">
      <c r="A14119" s="1" t="n">
        <v>43111.79166666666</v>
      </c>
      <c r="B14119" t="n">
        <v>0.4221720333333334</v>
      </c>
    </row>
    <row r="14120">
      <c r="A14120" s="1" t="n">
        <v>43111.83333333334</v>
      </c>
      <c r="B14120" t="n">
        <v>0.4219155416666667</v>
      </c>
    </row>
    <row r="14121">
      <c r="A14121" s="1" t="n">
        <v>43111.875</v>
      </c>
      <c r="B14121" t="n">
        <v>0.4217459916666667</v>
      </c>
    </row>
    <row r="14122">
      <c r="A14122" s="1" t="n">
        <v>43111.91666666666</v>
      </c>
      <c r="B14122" t="n">
        <v>0.4214394</v>
      </c>
    </row>
    <row r="14123">
      <c r="A14123" s="1" t="n">
        <v>43111.95833333334</v>
      </c>
      <c r="B14123" t="n">
        <v>0.42116195</v>
      </c>
    </row>
    <row r="14124">
      <c r="A14124" s="1" t="n">
        <v>43112</v>
      </c>
      <c r="B14124" t="n">
        <v>0.4208767666666667</v>
      </c>
    </row>
    <row r="14125">
      <c r="A14125" s="1" t="n">
        <v>43112.04166666666</v>
      </c>
      <c r="B14125" t="n">
        <v>0.4205620333333333</v>
      </c>
    </row>
    <row r="14126">
      <c r="A14126" s="1" t="n">
        <v>43112.08333333334</v>
      </c>
      <c r="B14126" t="n">
        <v>0.420283375</v>
      </c>
    </row>
    <row r="14127">
      <c r="A14127" s="1" t="n">
        <v>43112.125</v>
      </c>
      <c r="B14127" t="n">
        <v>0.419926525</v>
      </c>
    </row>
    <row r="14128">
      <c r="A14128" s="1" t="n">
        <v>43112.16666666666</v>
      </c>
      <c r="B14128" t="n">
        <v>0.4198101916666667</v>
      </c>
    </row>
    <row r="14129">
      <c r="A14129" s="1" t="n">
        <v>43112.20833333334</v>
      </c>
      <c r="B14129" t="n">
        <v>0.4195972833333333</v>
      </c>
    </row>
    <row r="14130">
      <c r="A14130" s="1" t="n">
        <v>43112.25</v>
      </c>
      <c r="B14130" t="n">
        <v>0.41930475</v>
      </c>
    </row>
    <row r="14131">
      <c r="A14131" s="1" t="n">
        <v>43112.29166666666</v>
      </c>
      <c r="B14131" t="n">
        <v>0.4192554333333334</v>
      </c>
    </row>
    <row r="14132">
      <c r="A14132" s="1" t="n">
        <v>43112.33333333334</v>
      </c>
      <c r="B14132" t="n">
        <v>0.4195444083333333</v>
      </c>
    </row>
    <row r="14133">
      <c r="A14133" s="1" t="n">
        <v>43112.375</v>
      </c>
      <c r="B14133" t="n">
        <v>0.420715275</v>
      </c>
    </row>
    <row r="14134">
      <c r="A14134" s="1" t="n">
        <v>43112.41666666666</v>
      </c>
      <c r="B14134" t="n">
        <v>0.42197775</v>
      </c>
    </row>
    <row r="14135">
      <c r="A14135" s="1" t="n">
        <v>43112.45833333334</v>
      </c>
      <c r="B14135" t="n">
        <v>0.422739675</v>
      </c>
    </row>
    <row r="14136">
      <c r="A14136" s="1" t="n">
        <v>43112.5</v>
      </c>
      <c r="B14136" t="n">
        <v>0.4234533833333333</v>
      </c>
    </row>
    <row r="14137">
      <c r="A14137" s="1" t="n">
        <v>43112.54166666666</v>
      </c>
      <c r="B14137" t="n">
        <v>0.4240649416666666</v>
      </c>
    </row>
    <row r="14138">
      <c r="A14138" s="1" t="n">
        <v>43112.58333333334</v>
      </c>
      <c r="B14138" t="n">
        <v>0.4243213166666667</v>
      </c>
    </row>
    <row r="14139">
      <c r="A14139" s="1" t="n">
        <v>43112.625</v>
      </c>
      <c r="B14139" t="n">
        <v>0.4246493083333334</v>
      </c>
    </row>
    <row r="14140">
      <c r="A14140" s="1" t="n">
        <v>43112.66666666666</v>
      </c>
      <c r="B14140" t="n">
        <v>0.4249291583333334</v>
      </c>
    </row>
    <row r="14141">
      <c r="A14141" s="1" t="n">
        <v>43112.70833333334</v>
      </c>
      <c r="B14141" t="n">
        <v>0.425028375</v>
      </c>
    </row>
    <row r="14142">
      <c r="A14142" s="1" t="n">
        <v>43112.75</v>
      </c>
      <c r="B14142" t="n">
        <v>0.42512125</v>
      </c>
    </row>
    <row r="14143">
      <c r="A14143" s="1" t="n">
        <v>43112.79166666666</v>
      </c>
      <c r="B14143" t="n">
        <v>0.4252665583333333</v>
      </c>
    </row>
    <row r="14144">
      <c r="A14144" s="1" t="n">
        <v>43112.83333333334</v>
      </c>
      <c r="B14144" t="n">
        <v>0.4253565833333333</v>
      </c>
    </row>
    <row r="14145">
      <c r="A14145" s="1" t="n">
        <v>43112.875</v>
      </c>
      <c r="B14145" t="n">
        <v>0.4253587083333333</v>
      </c>
    </row>
    <row r="14146">
      <c r="A14146" s="1" t="n">
        <v>43112.91666666666</v>
      </c>
      <c r="B14146" t="n">
        <v>0.4253133416666666</v>
      </c>
    </row>
    <row r="14147">
      <c r="A14147" s="1" t="n">
        <v>43112.95833333334</v>
      </c>
      <c r="B14147" t="n">
        <v>0.4251985</v>
      </c>
    </row>
    <row r="14148">
      <c r="A14148" s="1" t="n">
        <v>43113</v>
      </c>
      <c r="B14148" t="n">
        <v>0.425058175</v>
      </c>
    </row>
    <row r="14149">
      <c r="A14149" s="1" t="n">
        <v>43113.04166666666</v>
      </c>
      <c r="B14149" t="n">
        <v>0.425005</v>
      </c>
    </row>
    <row r="14150">
      <c r="A14150" s="1" t="n">
        <v>43113.08333333334</v>
      </c>
      <c r="B14150" t="n">
        <v>0.424837075</v>
      </c>
    </row>
    <row r="14151">
      <c r="A14151" s="1" t="n">
        <v>43113.125</v>
      </c>
      <c r="B14151" t="n">
        <v>0.4246323083333334</v>
      </c>
    </row>
    <row r="14152">
      <c r="A14152" s="1" t="n">
        <v>43113.16666666666</v>
      </c>
      <c r="B14152" t="n">
        <v>0.4245912083333334</v>
      </c>
    </row>
    <row r="14153">
      <c r="A14153" s="1" t="n">
        <v>43113.20833333334</v>
      </c>
      <c r="B14153" t="n">
        <v>0.4244261416666666</v>
      </c>
    </row>
    <row r="14154">
      <c r="A14154" s="1" t="n">
        <v>43113.25</v>
      </c>
      <c r="B14154" t="n">
        <v>0.4242561416666666</v>
      </c>
    </row>
    <row r="14155">
      <c r="A14155" s="1" t="n">
        <v>43113.29166666666</v>
      </c>
      <c r="B14155" t="n">
        <v>0.4241931333333334</v>
      </c>
    </row>
    <row r="14156">
      <c r="A14156" s="1" t="n">
        <v>43113.33333333334</v>
      </c>
      <c r="B14156" t="n">
        <v>0.4240550083333334</v>
      </c>
    </row>
    <row r="14157">
      <c r="A14157" s="1" t="n">
        <v>43113.375</v>
      </c>
      <c r="B14157" t="n">
        <v>0.4239374916666667</v>
      </c>
    </row>
    <row r="14158">
      <c r="A14158" s="1" t="n">
        <v>43113.41666666666</v>
      </c>
      <c r="B14158" t="n">
        <v>0.4237187666666666</v>
      </c>
    </row>
    <row r="14159">
      <c r="A14159" s="1" t="n">
        <v>43113.45833333334</v>
      </c>
      <c r="B14159" t="n">
        <v>0.4234024333333333</v>
      </c>
    </row>
    <row r="14160">
      <c r="A14160" s="1" t="n">
        <v>43113.5</v>
      </c>
      <c r="B14160" t="n">
        <v>0.4230954</v>
      </c>
    </row>
    <row r="14161">
      <c r="A14161" s="1" t="n">
        <v>43113.54166666666</v>
      </c>
      <c r="B14161" t="n">
        <v>0.42276865</v>
      </c>
    </row>
    <row r="14162">
      <c r="A14162" s="1" t="n">
        <v>43113.58333333334</v>
      </c>
      <c r="B14162" t="n">
        <v>0.422532475</v>
      </c>
    </row>
    <row r="14163">
      <c r="A14163" s="1" t="n">
        <v>43113.625</v>
      </c>
      <c r="B14163" t="n">
        <v>0.4222780416666667</v>
      </c>
    </row>
    <row r="14164">
      <c r="A14164" s="1" t="n">
        <v>43113.66666666666</v>
      </c>
      <c r="B14164" t="n">
        <v>0.4221769916666667</v>
      </c>
    </row>
    <row r="14165">
      <c r="A14165" s="1" t="n">
        <v>43113.70833333334</v>
      </c>
      <c r="B14165" t="n">
        <v>0.42195865</v>
      </c>
    </row>
    <row r="14166">
      <c r="A14166" s="1" t="n">
        <v>43113.75</v>
      </c>
      <c r="B14166" t="n">
        <v>0.4217926166666666</v>
      </c>
    </row>
    <row r="14167">
      <c r="A14167" s="1" t="n">
        <v>43113.79166666666</v>
      </c>
      <c r="B14167" t="n">
        <v>0.4215149833333333</v>
      </c>
    </row>
    <row r="14168">
      <c r="A14168" s="1" t="n">
        <v>43113.83333333334</v>
      </c>
      <c r="B14168" t="n">
        <v>0.4214005583333333</v>
      </c>
    </row>
    <row r="14169">
      <c r="A14169" s="1" t="n">
        <v>43113.875</v>
      </c>
      <c r="B14169" t="n">
        <v>0.4211902</v>
      </c>
    </row>
    <row r="14170">
      <c r="A14170" s="1" t="n">
        <v>43113.91666666666</v>
      </c>
      <c r="B14170" t="n">
        <v>0.4209628916666667</v>
      </c>
    </row>
    <row r="14171">
      <c r="A14171" s="1" t="n">
        <v>43113.95833333334</v>
      </c>
      <c r="B14171" t="n">
        <v>0.4208005583333334</v>
      </c>
    </row>
    <row r="14172">
      <c r="A14172" s="1" t="n">
        <v>43114</v>
      </c>
      <c r="B14172" t="n">
        <v>0.420566275</v>
      </c>
    </row>
    <row r="14173">
      <c r="A14173" s="1" t="n">
        <v>43114.04166666666</v>
      </c>
      <c r="B14173" t="n">
        <v>0.4204710250000001</v>
      </c>
    </row>
    <row r="14174">
      <c r="A14174" s="1" t="n">
        <v>43114.08333333334</v>
      </c>
      <c r="B14174" t="n">
        <v>0.4202382333333334</v>
      </c>
    </row>
    <row r="14175">
      <c r="A14175" s="1" t="n">
        <v>43114.125</v>
      </c>
      <c r="B14175" t="n">
        <v>0.420190975</v>
      </c>
    </row>
    <row r="14176">
      <c r="A14176" s="1" t="n">
        <v>43114.16666666666</v>
      </c>
      <c r="B14176" t="n">
        <v>0.419975875</v>
      </c>
    </row>
    <row r="14177">
      <c r="A14177" s="1" t="n">
        <v>43114.20833333334</v>
      </c>
      <c r="B14177" t="n">
        <v>0.419846125</v>
      </c>
    </row>
    <row r="14178">
      <c r="A14178" s="1" t="n">
        <v>43114.25</v>
      </c>
      <c r="B14178" t="n">
        <v>0.419643775</v>
      </c>
    </row>
    <row r="14179">
      <c r="A14179" s="1" t="n">
        <v>43114.29166666666</v>
      </c>
      <c r="B14179" t="n">
        <v>0.419494325</v>
      </c>
    </row>
    <row r="14180">
      <c r="A14180" s="1" t="n">
        <v>43114.33333333334</v>
      </c>
      <c r="B14180" t="n">
        <v>0.41939915</v>
      </c>
    </row>
    <row r="14181">
      <c r="A14181" s="1" t="n">
        <v>43114.375</v>
      </c>
      <c r="B14181" t="n">
        <v>0.4192864333333333</v>
      </c>
    </row>
    <row r="14182">
      <c r="A14182" s="1" t="n">
        <v>43114.41666666666</v>
      </c>
      <c r="B14182" t="n">
        <v>0.4189221583333333</v>
      </c>
    </row>
    <row r="14183">
      <c r="A14183" s="1" t="n">
        <v>43114.45833333334</v>
      </c>
      <c r="B14183" t="n">
        <v>0.4185418416666666</v>
      </c>
    </row>
    <row r="14184">
      <c r="A14184" s="1" t="n">
        <v>43114.5</v>
      </c>
      <c r="B14184" t="n">
        <v>0.4183109</v>
      </c>
    </row>
    <row r="14185">
      <c r="A14185" s="1" t="n">
        <v>43114.54166666666</v>
      </c>
      <c r="B14185" t="n">
        <v>0.4181222583333333</v>
      </c>
    </row>
    <row r="14186">
      <c r="A14186" s="1" t="n">
        <v>43114.58333333334</v>
      </c>
      <c r="B14186" t="n">
        <v>0.417825275</v>
      </c>
    </row>
    <row r="14187">
      <c r="A14187" s="1" t="n">
        <v>43114.625</v>
      </c>
      <c r="B14187" t="n">
        <v>0.4175698583333333</v>
      </c>
    </row>
    <row r="14188">
      <c r="A14188" s="1" t="n">
        <v>43114.66666666666</v>
      </c>
      <c r="B14188" t="n">
        <v>0.4173883666666667</v>
      </c>
    </row>
    <row r="14189">
      <c r="A14189" s="1" t="n">
        <v>43114.70833333334</v>
      </c>
      <c r="B14189" t="n">
        <v>0.417121875</v>
      </c>
    </row>
    <row r="14190">
      <c r="A14190" s="1" t="n">
        <v>43114.75</v>
      </c>
      <c r="B14190" t="n">
        <v>0.4168913</v>
      </c>
    </row>
    <row r="14191">
      <c r="A14191" s="1" t="n">
        <v>43114.79166666666</v>
      </c>
      <c r="B14191" t="n">
        <v>0.416720475</v>
      </c>
    </row>
    <row r="14192">
      <c r="A14192" s="1" t="n">
        <v>43114.83333333334</v>
      </c>
      <c r="B14192" t="n">
        <v>0.4164773166666667</v>
      </c>
    </row>
    <row r="14193">
      <c r="A14193" s="1" t="n">
        <v>43114.875</v>
      </c>
      <c r="B14193" t="n">
        <v>0.4163887833333333</v>
      </c>
    </row>
    <row r="14194">
      <c r="A14194" s="1" t="n">
        <v>43114.91666666666</v>
      </c>
      <c r="B14194" t="n">
        <v>0.4160564666666667</v>
      </c>
    </row>
    <row r="14195">
      <c r="A14195" s="1" t="n">
        <v>43114.95833333334</v>
      </c>
      <c r="B14195" t="n">
        <v>0.4160038083333333</v>
      </c>
    </row>
    <row r="14196">
      <c r="A14196" s="1" t="n">
        <v>43115</v>
      </c>
      <c r="B14196" t="n">
        <v>0.4157952</v>
      </c>
    </row>
    <row r="14197">
      <c r="A14197" s="1" t="n">
        <v>43115.04166666666</v>
      </c>
      <c r="B14197" t="n">
        <v>0.4157165833333333</v>
      </c>
    </row>
    <row r="14198">
      <c r="A14198" s="1" t="n">
        <v>43115.08333333334</v>
      </c>
      <c r="B14198" t="n">
        <v>0.4151690333333333</v>
      </c>
    </row>
    <row r="14199">
      <c r="A14199" s="1" t="n">
        <v>43115.125</v>
      </c>
      <c r="B14199" t="n">
        <v>0.4148377583333334</v>
      </c>
    </row>
    <row r="14200">
      <c r="A14200" s="1" t="n">
        <v>43115.16666666666</v>
      </c>
      <c r="B14200" t="n">
        <v>0.4145796416666667</v>
      </c>
    </row>
    <row r="14201">
      <c r="A14201" s="1" t="n">
        <v>43115.20833333334</v>
      </c>
      <c r="B14201" t="n">
        <v>0.4143972916666667</v>
      </c>
    </row>
    <row r="14202">
      <c r="A14202" s="1" t="n">
        <v>43115.25</v>
      </c>
      <c r="B14202" t="n">
        <v>0.4142998416666666</v>
      </c>
    </row>
    <row r="14203">
      <c r="A14203" s="1" t="n">
        <v>43115.29166666666</v>
      </c>
      <c r="B14203" t="n">
        <v>0.414186275</v>
      </c>
    </row>
    <row r="14204">
      <c r="A14204" s="1" t="n">
        <v>43115.33333333334</v>
      </c>
      <c r="B14204" t="n">
        <v>0.4146490999999999</v>
      </c>
    </row>
    <row r="14205">
      <c r="A14205" s="1" t="n">
        <v>43115.375</v>
      </c>
      <c r="B14205" t="n">
        <v>0.4146904833333334</v>
      </c>
    </row>
    <row r="14206">
      <c r="A14206" s="1" t="n">
        <v>43115.41666666666</v>
      </c>
      <c r="B14206" t="n">
        <v>0.4143987</v>
      </c>
    </row>
    <row r="14207">
      <c r="A14207" s="1" t="n">
        <v>43115.45833333334</v>
      </c>
      <c r="B14207" t="n">
        <v>0.414053075</v>
      </c>
    </row>
    <row r="14208">
      <c r="A14208" s="1" t="n">
        <v>43115.5</v>
      </c>
      <c r="B14208" t="n">
        <v>0.4138385916666667</v>
      </c>
    </row>
    <row r="14209">
      <c r="A14209" s="1" t="n">
        <v>43115.54166666666</v>
      </c>
      <c r="B14209" t="n">
        <v>0.4135933583333333</v>
      </c>
    </row>
    <row r="14210">
      <c r="A14210" s="1" t="n">
        <v>43115.58333333334</v>
      </c>
      <c r="B14210" t="n">
        <v>0.413495275</v>
      </c>
    </row>
    <row r="14211">
      <c r="A14211" s="1" t="n">
        <v>43115.625</v>
      </c>
      <c r="B14211" t="n">
        <v>0.4127123333333333</v>
      </c>
    </row>
    <row r="14212">
      <c r="A14212" s="1" t="n">
        <v>43115.66666666666</v>
      </c>
      <c r="B14212" t="n">
        <v>0.4128362</v>
      </c>
    </row>
    <row r="14213">
      <c r="A14213" s="1" t="n">
        <v>43115.70833333334</v>
      </c>
      <c r="B14213" t="n">
        <v>0.4123504833333334</v>
      </c>
    </row>
    <row r="14214">
      <c r="A14214" s="1" t="n">
        <v>43115.75</v>
      </c>
      <c r="B14214" t="n">
        <v>0.4122861083333333</v>
      </c>
    </row>
    <row r="14215">
      <c r="A14215" s="1" t="n">
        <v>43115.79166666666</v>
      </c>
      <c r="B14215" t="n">
        <v>0.4119880666666667</v>
      </c>
    </row>
    <row r="14216">
      <c r="A14216" s="1" t="n">
        <v>43115.83333333334</v>
      </c>
      <c r="B14216" t="n">
        <v>0.4119398</v>
      </c>
    </row>
    <row r="14217">
      <c r="A14217" s="1" t="n">
        <v>43115.875</v>
      </c>
      <c r="B14217" t="n">
        <v>0.4119586833333333</v>
      </c>
    </row>
    <row r="14218">
      <c r="A14218" s="1" t="n">
        <v>43115.91666666666</v>
      </c>
      <c r="B14218" t="n">
        <v>0.4119594</v>
      </c>
    </row>
    <row r="14219">
      <c r="A14219" s="1" t="n">
        <v>43115.95833333334</v>
      </c>
      <c r="B14219" t="n">
        <v>0.4120181416666667</v>
      </c>
    </row>
    <row r="14220">
      <c r="A14220" s="1" t="n">
        <v>43116</v>
      </c>
      <c r="B14220" t="n">
        <v>0.412038425</v>
      </c>
    </row>
    <row r="14221">
      <c r="A14221" s="1" t="n">
        <v>43116.04166666666</v>
      </c>
      <c r="B14221" t="n">
        <v>0.4120727</v>
      </c>
    </row>
    <row r="14222">
      <c r="A14222" s="1" t="n">
        <v>43116.08333333334</v>
      </c>
      <c r="B14222" t="n">
        <v>0.4120531166666667</v>
      </c>
    </row>
    <row r="14223">
      <c r="A14223" s="1" t="n">
        <v>43116.125</v>
      </c>
      <c r="B14223" t="n">
        <v>0.4120664</v>
      </c>
    </row>
    <row r="14224">
      <c r="A14224" s="1" t="n">
        <v>43116.16666666666</v>
      </c>
      <c r="B14224" t="n">
        <v>0.4121000083333333</v>
      </c>
    </row>
    <row r="14225">
      <c r="A14225" s="1" t="n">
        <v>43116.20833333334</v>
      </c>
      <c r="B14225" t="n">
        <v>0.4120979</v>
      </c>
    </row>
    <row r="14226">
      <c r="A14226" s="1" t="n">
        <v>43116.25</v>
      </c>
      <c r="B14226" t="n">
        <v>0.4121447916666667</v>
      </c>
    </row>
    <row r="14227">
      <c r="A14227" s="1" t="n">
        <v>43116.29166666666</v>
      </c>
      <c r="B14227" t="n">
        <v>0.4123672666666667</v>
      </c>
    </row>
    <row r="14228">
      <c r="A14228" s="1" t="n">
        <v>43116.33333333334</v>
      </c>
      <c r="B14228" t="n">
        <v>0.412500225</v>
      </c>
    </row>
    <row r="14229">
      <c r="A14229" s="1" t="n">
        <v>43116.375</v>
      </c>
      <c r="B14229" t="n">
        <v>0.412503725</v>
      </c>
    </row>
    <row r="14230">
      <c r="A14230" s="1" t="n">
        <v>43116.41666666666</v>
      </c>
      <c r="B14230" t="n">
        <v>0.4125723083333333</v>
      </c>
    </row>
    <row r="14231">
      <c r="A14231" s="1" t="n">
        <v>43116.45833333334</v>
      </c>
      <c r="B14231" t="n">
        <v>0.4125968</v>
      </c>
    </row>
    <row r="14232">
      <c r="A14232" s="1" t="n">
        <v>43116.5</v>
      </c>
      <c r="B14232" t="n">
        <v>0.4125457</v>
      </c>
    </row>
    <row r="14233">
      <c r="A14233" s="1" t="n">
        <v>43116.54166666666</v>
      </c>
      <c r="B14233" t="n">
        <v>0.412405725</v>
      </c>
    </row>
    <row r="14234">
      <c r="A14234" s="1" t="n">
        <v>43116.58333333334</v>
      </c>
      <c r="B14234" t="n">
        <v>0.4123623833333334</v>
      </c>
    </row>
    <row r="14235">
      <c r="A14235" s="1" t="n">
        <v>43116.625</v>
      </c>
      <c r="B14235" t="n">
        <v>0.4122503833333333</v>
      </c>
    </row>
    <row r="14236">
      <c r="A14236" s="1" t="n">
        <v>43116.66666666666</v>
      </c>
      <c r="B14236" t="n">
        <v>0.4121202833333333</v>
      </c>
    </row>
    <row r="14237">
      <c r="A14237" s="1" t="n">
        <v>43116.70833333334</v>
      </c>
      <c r="B14237" t="n">
        <v>0.412040525</v>
      </c>
    </row>
    <row r="14238">
      <c r="A14238" s="1" t="n">
        <v>43116.75</v>
      </c>
      <c r="B14238" t="n">
        <v>0.4120566000000001</v>
      </c>
    </row>
    <row r="14239">
      <c r="A14239" s="1" t="n">
        <v>43116.79166666666</v>
      </c>
      <c r="B14239" t="n">
        <v>0.4120293166666666</v>
      </c>
    </row>
    <row r="14240">
      <c r="A14240" s="1" t="n">
        <v>43116.83333333334</v>
      </c>
      <c r="B14240" t="n">
        <v>0.4120055416666666</v>
      </c>
    </row>
    <row r="14241">
      <c r="A14241" s="1" t="n">
        <v>43116.875</v>
      </c>
      <c r="B14241" t="n">
        <v>0.411981075</v>
      </c>
    </row>
    <row r="14242">
      <c r="A14242" s="1" t="n">
        <v>43116.91666666666</v>
      </c>
      <c r="B14242" t="n">
        <v>0.4119384</v>
      </c>
    </row>
    <row r="14243">
      <c r="A14243" s="1" t="n">
        <v>43116.95833333334</v>
      </c>
      <c r="B14243" t="n">
        <v>0.411896425</v>
      </c>
    </row>
    <row r="14244">
      <c r="A14244" s="1" t="n">
        <v>43117</v>
      </c>
      <c r="B14244" t="n">
        <v>0.4118145916666667</v>
      </c>
    </row>
    <row r="14245">
      <c r="A14245" s="1" t="n">
        <v>43117.04166666666</v>
      </c>
      <c r="B14245" t="n">
        <v>0.4117516416666667</v>
      </c>
    </row>
    <row r="14246">
      <c r="A14246" s="1" t="n">
        <v>43117.08333333334</v>
      </c>
      <c r="B14246" t="n">
        <v>0.4115678083333333</v>
      </c>
    </row>
    <row r="14247">
      <c r="A14247" s="1" t="n">
        <v>43117.125</v>
      </c>
      <c r="B14247" t="n">
        <v>0.4108387</v>
      </c>
    </row>
    <row r="14248">
      <c r="A14248" s="1" t="n">
        <v>43117.16666666666</v>
      </c>
      <c r="B14248" t="n">
        <v>0.410845</v>
      </c>
    </row>
    <row r="14249">
      <c r="A14249" s="1" t="n">
        <v>43117.20833333334</v>
      </c>
      <c r="B14249" t="n">
        <v>0.410823325</v>
      </c>
    </row>
    <row r="14250">
      <c r="A14250" s="1" t="n">
        <v>43117.25</v>
      </c>
      <c r="B14250" t="n">
        <v>0.4108128666666667</v>
      </c>
    </row>
    <row r="14251">
      <c r="A14251" s="1" t="n">
        <v>43117.29166666666</v>
      </c>
      <c r="B14251" t="n">
        <v>0.4107513666666667</v>
      </c>
    </row>
    <row r="14252">
      <c r="A14252" s="1" t="n">
        <v>43117.33333333334</v>
      </c>
      <c r="B14252" t="n">
        <v>0.41071785</v>
      </c>
    </row>
    <row r="14253">
      <c r="A14253" s="1" t="n">
        <v>43117.375</v>
      </c>
      <c r="B14253" t="n">
        <v>0.4105431833333333</v>
      </c>
    </row>
    <row r="14254">
      <c r="A14254" s="1" t="n">
        <v>43117.41666666666</v>
      </c>
      <c r="B14254" t="n">
        <v>0.4105487833333333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0.4103513111111111</v>
      </c>
    </row>
    <row r="14257">
      <c r="A14257" s="1" t="n">
        <v>43117.54166666666</v>
      </c>
      <c r="B14257" t="n">
        <v>0.4102777666666667</v>
      </c>
    </row>
    <row r="14258">
      <c r="A14258" s="1" t="n">
        <v>43117.58333333334</v>
      </c>
      <c r="B14258" t="n">
        <v>0.4101674416666667</v>
      </c>
    </row>
    <row r="14259">
      <c r="A14259" s="1" t="n">
        <v>43117.625</v>
      </c>
      <c r="B14259" t="n">
        <v>0.410080875</v>
      </c>
    </row>
    <row r="14260">
      <c r="A14260" s="1" t="n">
        <v>43117.66666666666</v>
      </c>
      <c r="B14260" t="n">
        <v>0.41005995</v>
      </c>
    </row>
    <row r="14261">
      <c r="A14261" s="1" t="n">
        <v>43117.70833333334</v>
      </c>
      <c r="B14261" t="n">
        <v>0.4100124666666667</v>
      </c>
    </row>
    <row r="14262">
      <c r="A14262" s="1" t="n">
        <v>43117.75</v>
      </c>
      <c r="B14262" t="n">
        <v>0.4098456166666666</v>
      </c>
    </row>
    <row r="14263">
      <c r="A14263" s="1" t="n">
        <v>43117.79166666666</v>
      </c>
      <c r="B14263" t="n">
        <v>0.40984075</v>
      </c>
    </row>
    <row r="14264">
      <c r="A14264" s="1" t="n">
        <v>43117.83333333334</v>
      </c>
      <c r="B14264" t="n">
        <v>0.4098547083333333</v>
      </c>
    </row>
    <row r="14265">
      <c r="A14265" s="1" t="n">
        <v>43117.875</v>
      </c>
      <c r="B14265" t="n">
        <v>0.4098568166666667</v>
      </c>
    </row>
    <row r="14266">
      <c r="A14266" s="1" t="n">
        <v>43117.91666666666</v>
      </c>
      <c r="B14266" t="n">
        <v>0.4098582166666667</v>
      </c>
    </row>
    <row r="14267">
      <c r="A14267" s="1" t="n">
        <v>43117.95833333334</v>
      </c>
      <c r="B14267" t="n">
        <v>0.409828175</v>
      </c>
    </row>
    <row r="14268">
      <c r="A14268" s="1" t="n">
        <v>43118</v>
      </c>
      <c r="B14268" t="n">
        <v>0.4098253833333333</v>
      </c>
    </row>
    <row r="14269">
      <c r="A14269" s="1" t="n">
        <v>43118.04166666666</v>
      </c>
      <c r="B14269" t="n">
        <v>0.4097918666666667</v>
      </c>
    </row>
    <row r="14270">
      <c r="A14270" s="1" t="n">
        <v>43118.08333333334</v>
      </c>
      <c r="B14270" t="n">
        <v>0.4095476583333333</v>
      </c>
    </row>
    <row r="14271">
      <c r="A14271" s="1" t="n">
        <v>43118.125</v>
      </c>
      <c r="B14271" t="n">
        <v>0.4101513916666666</v>
      </c>
    </row>
    <row r="14272">
      <c r="A14272" s="1" t="n">
        <v>43118.16666666666</v>
      </c>
      <c r="B14272" t="n">
        <v>0.4103547</v>
      </c>
    </row>
    <row r="14273">
      <c r="A14273" s="1" t="n">
        <v>43118.20833333334</v>
      </c>
      <c r="B14273" t="n">
        <v>0.4172820833333333</v>
      </c>
    </row>
    <row r="14274">
      <c r="A14274" s="1" t="n">
        <v>43118.25</v>
      </c>
      <c r="B14274" t="n">
        <v>0.4370671166666666</v>
      </c>
    </row>
    <row r="14275">
      <c r="A14275" s="1" t="n">
        <v>43118.29166666666</v>
      </c>
      <c r="B14275" t="n">
        <v>0.4443784666666666</v>
      </c>
    </row>
    <row r="14276">
      <c r="A14276" s="1" t="n">
        <v>43118.33333333334</v>
      </c>
      <c r="B14276" t="n">
        <v>0.445730975</v>
      </c>
    </row>
    <row r="14277">
      <c r="A14277" s="1" t="n">
        <v>43118.375</v>
      </c>
      <c r="B14277" t="n">
        <v>0.44579675</v>
      </c>
    </row>
    <row r="14278">
      <c r="A14278" s="1" t="n">
        <v>43118.41666666666</v>
      </c>
      <c r="B14278" t="n">
        <v>0.44508475</v>
      </c>
    </row>
    <row r="14279">
      <c r="A14279" s="1" t="n">
        <v>43118.45833333334</v>
      </c>
      <c r="B14279" t="n">
        <v>0.4440165083333333</v>
      </c>
    </row>
    <row r="14280">
      <c r="A14280" s="1" t="n">
        <v>43118.5</v>
      </c>
      <c r="B14280" t="n">
        <v>0.44304025</v>
      </c>
    </row>
    <row r="14281">
      <c r="A14281" s="1" t="n">
        <v>43118.54166666666</v>
      </c>
      <c r="B14281" t="n">
        <v>0.4420994083333333</v>
      </c>
    </row>
    <row r="14282">
      <c r="A14282" s="1" t="n">
        <v>43118.58333333334</v>
      </c>
      <c r="B14282" t="n">
        <v>0.4411133666666667</v>
      </c>
    </row>
    <row r="14283">
      <c r="A14283" s="1" t="n">
        <v>43118.625</v>
      </c>
      <c r="B14283" t="n">
        <v>0.4403304166666667</v>
      </c>
    </row>
    <row r="14284">
      <c r="A14284" s="1" t="n">
        <v>43118.66666666666</v>
      </c>
      <c r="B14284" t="n">
        <v>0.4394014416666667</v>
      </c>
    </row>
    <row r="14285">
      <c r="A14285" s="1" t="n">
        <v>43118.70833333334</v>
      </c>
      <c r="B14285" t="n">
        <v>0.438733225</v>
      </c>
    </row>
    <row r="14286">
      <c r="A14286" s="1" t="n">
        <v>43118.75</v>
      </c>
      <c r="B14286" t="n">
        <v>0.4380869666666667</v>
      </c>
    </row>
    <row r="14287">
      <c r="A14287" s="1" t="n">
        <v>43118.79166666666</v>
      </c>
      <c r="B14287" t="n">
        <v>0.437422425</v>
      </c>
    </row>
    <row r="14288">
      <c r="A14288" s="1" t="n">
        <v>43118.83333333334</v>
      </c>
      <c r="B14288" t="n">
        <v>0.4368408666666667</v>
      </c>
    </row>
    <row r="14289">
      <c r="A14289" s="1" t="n">
        <v>43118.875</v>
      </c>
      <c r="B14289" t="n">
        <v>0.4363892583333333</v>
      </c>
    </row>
    <row r="14290">
      <c r="A14290" s="1" t="n">
        <v>43118.91666666666</v>
      </c>
      <c r="B14290" t="n">
        <v>0.435772425</v>
      </c>
    </row>
    <row r="14291">
      <c r="A14291" s="1" t="n">
        <v>43118.95833333334</v>
      </c>
      <c r="B14291" t="n">
        <v>0.435141625</v>
      </c>
    </row>
    <row r="14292">
      <c r="A14292" s="1" t="n">
        <v>43119</v>
      </c>
      <c r="B14292" t="n">
        <v>0.4346993749999999</v>
      </c>
    </row>
    <row r="14293">
      <c r="A14293" s="1" t="n">
        <v>43119.04166666666</v>
      </c>
      <c r="B14293" t="n">
        <v>0.434240175</v>
      </c>
    </row>
    <row r="14294">
      <c r="A14294" s="1" t="n">
        <v>43119.08333333334</v>
      </c>
      <c r="B14294" t="n">
        <v>0.4336767833333333</v>
      </c>
    </row>
    <row r="14295">
      <c r="A14295" s="1" t="n">
        <v>43119.125</v>
      </c>
      <c r="B14295" t="n">
        <v>0.4331193583333333</v>
      </c>
    </row>
    <row r="14296">
      <c r="A14296" s="1" t="n">
        <v>43119.16666666666</v>
      </c>
      <c r="B14296" t="n">
        <v>0.4326673333333333</v>
      </c>
    </row>
    <row r="14297">
      <c r="A14297" s="1" t="n">
        <v>43119.20833333334</v>
      </c>
      <c r="B14297" t="n">
        <v>0.431947775</v>
      </c>
    </row>
    <row r="14298">
      <c r="A14298" s="1" t="n">
        <v>43119.25</v>
      </c>
      <c r="B14298" t="n">
        <v>0.4314598083333334</v>
      </c>
    </row>
    <row r="14299">
      <c r="A14299" s="1" t="n">
        <v>43119.29166666666</v>
      </c>
      <c r="B14299" t="n">
        <v>0.4311175083333333</v>
      </c>
    </row>
    <row r="14300">
      <c r="A14300" s="1" t="n">
        <v>43119.33333333334</v>
      </c>
      <c r="B14300" t="n">
        <v>0.4310013416666667</v>
      </c>
    </row>
    <row r="14301">
      <c r="A14301" s="1" t="n">
        <v>43119.375</v>
      </c>
      <c r="B14301" t="n">
        <v>0.4307048333333334</v>
      </c>
    </row>
    <row r="14302">
      <c r="A14302" s="1" t="n">
        <v>43119.41666666666</v>
      </c>
      <c r="B14302" t="n">
        <v>0.4302766</v>
      </c>
    </row>
    <row r="14303">
      <c r="A14303" s="1" t="n">
        <v>43119.45833333334</v>
      </c>
      <c r="B14303" t="n">
        <v>0.4298407083333333</v>
      </c>
    </row>
    <row r="14304">
      <c r="A14304" s="1" t="n">
        <v>43119.5</v>
      </c>
      <c r="B14304" t="n">
        <v>0.4293082083333333</v>
      </c>
    </row>
    <row r="14305">
      <c r="A14305" s="1" t="n">
        <v>43119.54166666666</v>
      </c>
      <c r="B14305" t="n">
        <v>0.4288912083333333</v>
      </c>
    </row>
    <row r="14306">
      <c r="A14306" s="1" t="n">
        <v>43119.58333333334</v>
      </c>
      <c r="B14306" t="n">
        <v>0.4284828916666667</v>
      </c>
    </row>
    <row r="14307">
      <c r="A14307" s="1" t="n">
        <v>43119.625</v>
      </c>
      <c r="B14307" t="n">
        <v>0.4280989333333333</v>
      </c>
    </row>
    <row r="14308">
      <c r="A14308" s="1" t="n">
        <v>43119.66666666666</v>
      </c>
      <c r="B14308" t="n">
        <v>0.4271695583333333</v>
      </c>
    </row>
    <row r="14309">
      <c r="A14309" s="1" t="n">
        <v>43119.70833333334</v>
      </c>
      <c r="B14309" t="n">
        <v>0.427095</v>
      </c>
    </row>
    <row r="14310">
      <c r="A14310" s="1" t="n">
        <v>43119.75</v>
      </c>
      <c r="B14310" t="n">
        <v>0.4269536916666667</v>
      </c>
    </row>
    <row r="14311">
      <c r="A14311" s="1" t="n">
        <v>43119.79166666666</v>
      </c>
      <c r="B14311" t="n">
        <v>0.4267392833333334</v>
      </c>
    </row>
    <row r="14312">
      <c r="A14312" s="1" t="n">
        <v>43119.83333333334</v>
      </c>
      <c r="B14312" t="n">
        <v>0.4265731416666667</v>
      </c>
    </row>
    <row r="14313">
      <c r="A14313" s="1" t="n">
        <v>43119.875</v>
      </c>
      <c r="B14313" t="n">
        <v>0.4263694833333334</v>
      </c>
    </row>
    <row r="14314">
      <c r="A14314" s="1" t="n">
        <v>43119.91666666666</v>
      </c>
      <c r="B14314" t="n">
        <v>0.426065075</v>
      </c>
    </row>
    <row r="14315">
      <c r="A14315" s="1" t="n">
        <v>43119.95833333334</v>
      </c>
      <c r="B14315" t="n">
        <v>0.4258004583333333</v>
      </c>
    </row>
    <row r="14316">
      <c r="A14316" s="1" t="n">
        <v>43120</v>
      </c>
      <c r="B14316" t="n">
        <v>0.42551325</v>
      </c>
    </row>
    <row r="14317">
      <c r="A14317" s="1" t="n">
        <v>43120.04166666666</v>
      </c>
      <c r="B14317" t="n">
        <v>0.4252091333333334</v>
      </c>
    </row>
    <row r="14318">
      <c r="A14318" s="1" t="n">
        <v>43120.08333333334</v>
      </c>
      <c r="B14318" t="n">
        <v>0.4250397333333333</v>
      </c>
    </row>
    <row r="14319">
      <c r="A14319" s="1" t="n">
        <v>43120.125</v>
      </c>
      <c r="B14319" t="n">
        <v>0.4247867833333334</v>
      </c>
    </row>
    <row r="14320">
      <c r="A14320" s="1" t="n">
        <v>43120.16666666666</v>
      </c>
      <c r="B14320" t="n">
        <v>0.424664925</v>
      </c>
    </row>
    <row r="14321">
      <c r="A14321" s="1" t="n">
        <v>43120.20833333334</v>
      </c>
      <c r="B14321" t="n">
        <v>0.4244339333333333</v>
      </c>
    </row>
    <row r="14322">
      <c r="A14322" s="1" t="n">
        <v>43120.25</v>
      </c>
      <c r="B14322" t="n">
        <v>0.4241584083333333</v>
      </c>
    </row>
    <row r="14323">
      <c r="A14323" s="1" t="n">
        <v>43120.29166666666</v>
      </c>
      <c r="B14323" t="n">
        <v>0.423970025</v>
      </c>
    </row>
    <row r="14324">
      <c r="A14324" s="1" t="n">
        <v>43120.33333333334</v>
      </c>
      <c r="B14324" t="n">
        <v>0.4237845916666667</v>
      </c>
    </row>
    <row r="14325">
      <c r="A14325" s="1" t="n">
        <v>43120.375</v>
      </c>
      <c r="B14325" t="n">
        <v>0.4236083666666666</v>
      </c>
    </row>
    <row r="14326">
      <c r="A14326" s="1" t="n">
        <v>43120.41666666666</v>
      </c>
      <c r="B14326" t="n">
        <v>0.4232871</v>
      </c>
    </row>
    <row r="14327">
      <c r="A14327" s="1" t="n">
        <v>43120.45833333334</v>
      </c>
      <c r="B14327" t="n">
        <v>0.42289383</v>
      </c>
    </row>
    <row r="14328">
      <c r="A14328" s="1" t="n">
        <v>43120.5</v>
      </c>
      <c r="B14328" t="n">
        <v>0.4225402583333333</v>
      </c>
    </row>
    <row r="14329">
      <c r="A14329" s="1" t="n">
        <v>43120.54166666666</v>
      </c>
      <c r="B14329" t="n">
        <v>0.4222858</v>
      </c>
    </row>
    <row r="14330">
      <c r="A14330" s="1" t="n">
        <v>43120.58333333334</v>
      </c>
      <c r="B14330" t="n">
        <v>0.4219233166666667</v>
      </c>
    </row>
    <row r="14331">
      <c r="A14331" s="1" t="n">
        <v>43120.625</v>
      </c>
      <c r="B14331" t="n">
        <v>0.4215877750000001</v>
      </c>
    </row>
    <row r="14332">
      <c r="A14332" s="1" t="n">
        <v>43120.66666666666</v>
      </c>
      <c r="B14332" t="n">
        <v>0.4212692666666666</v>
      </c>
    </row>
    <row r="14333">
      <c r="A14333" s="1" t="n">
        <v>43120.70833333334</v>
      </c>
      <c r="B14333" t="n">
        <v>0.421025725</v>
      </c>
    </row>
    <row r="14334">
      <c r="A14334" s="1" t="n">
        <v>43120.75</v>
      </c>
      <c r="B14334" t="n">
        <v>0.4208245583333334</v>
      </c>
    </row>
    <row r="14335">
      <c r="A14335" s="1" t="n">
        <v>43120.79166666666</v>
      </c>
      <c r="B14335" t="n">
        <v>0.4207039</v>
      </c>
    </row>
    <row r="14336">
      <c r="A14336" s="1" t="n">
        <v>43120.83333333334</v>
      </c>
      <c r="B14336" t="n">
        <v>0.4205690833333333</v>
      </c>
    </row>
    <row r="14337">
      <c r="A14337" s="1" t="n">
        <v>43120.875</v>
      </c>
      <c r="B14337" t="n">
        <v>0.4203757666666667</v>
      </c>
    </row>
    <row r="14338">
      <c r="A14338" s="1" t="n">
        <v>43120.91666666666</v>
      </c>
      <c r="B14338" t="n">
        <v>0.4202043666666667</v>
      </c>
    </row>
    <row r="14339">
      <c r="A14339" s="1" t="n">
        <v>43120.95833333334</v>
      </c>
      <c r="B14339" t="n">
        <v>0.4199293333333333</v>
      </c>
    </row>
    <row r="14340">
      <c r="A14340" s="1" t="n">
        <v>43121</v>
      </c>
      <c r="B14340" t="n">
        <v>0.4197213416666667</v>
      </c>
    </row>
    <row r="14341">
      <c r="A14341" s="1" t="n">
        <v>43121.04166666666</v>
      </c>
      <c r="B14341" t="n">
        <v>0.4194492083333334</v>
      </c>
    </row>
    <row r="14342">
      <c r="A14342" s="1" t="n">
        <v>43121.08333333334</v>
      </c>
      <c r="B14342" t="n">
        <v>0.4192666916666667</v>
      </c>
    </row>
    <row r="14343">
      <c r="A14343" s="1" t="n">
        <v>43121.125</v>
      </c>
      <c r="B14343" t="n">
        <v>0.4190729166666667</v>
      </c>
    </row>
    <row r="14344">
      <c r="A14344" s="1" t="n">
        <v>43121.16666666666</v>
      </c>
      <c r="B14344" t="n">
        <v>0.4189616083333333</v>
      </c>
    </row>
    <row r="14345">
      <c r="A14345" s="1" t="n">
        <v>43121.20833333334</v>
      </c>
      <c r="B14345" t="n">
        <v>0.4187665</v>
      </c>
    </row>
    <row r="14346">
      <c r="A14346" s="1" t="n">
        <v>43121.25</v>
      </c>
      <c r="B14346" t="n">
        <v>0.4186904416666666</v>
      </c>
    </row>
    <row r="14347">
      <c r="A14347" s="1" t="n">
        <v>43121.29166666666</v>
      </c>
      <c r="B14347" t="n">
        <v>0.4184348</v>
      </c>
    </row>
    <row r="14348">
      <c r="A14348" s="1" t="n">
        <v>43121.33333333334</v>
      </c>
      <c r="B14348" t="n">
        <v>0.4183383833333333</v>
      </c>
    </row>
    <row r="14349">
      <c r="A14349" s="1" t="n">
        <v>43121.375</v>
      </c>
      <c r="B14349" t="n">
        <v>0.41813705</v>
      </c>
    </row>
    <row r="14350">
      <c r="A14350" s="1" t="n">
        <v>43121.41666666666</v>
      </c>
      <c r="B14350" t="n">
        <v>0.4178857833333333</v>
      </c>
    </row>
    <row r="14351">
      <c r="A14351" s="1" t="n">
        <v>43121.45833333334</v>
      </c>
      <c r="B14351" t="n">
        <v>0.4174397333333333</v>
      </c>
    </row>
    <row r="14352">
      <c r="A14352" s="1" t="n">
        <v>43121.5</v>
      </c>
      <c r="B14352" t="n">
        <v>0.4170157166666666</v>
      </c>
    </row>
    <row r="14353">
      <c r="A14353" s="1" t="n">
        <v>43121.54166666666</v>
      </c>
      <c r="B14353" t="n">
        <v>0.416684625</v>
      </c>
    </row>
    <row r="14354">
      <c r="A14354" s="1" t="n">
        <v>43121.58333333334</v>
      </c>
      <c r="B14354" t="n">
        <v>0.4165595416666667</v>
      </c>
    </row>
    <row r="14355">
      <c r="A14355" s="1" t="n">
        <v>43121.625</v>
      </c>
      <c r="B14355" t="n">
        <v>0.4163093666666667</v>
      </c>
    </row>
    <row r="14356">
      <c r="A14356" s="1" t="n">
        <v>43121.66666666666</v>
      </c>
      <c r="B14356" t="n">
        <v>0.41616185</v>
      </c>
    </row>
    <row r="14357">
      <c r="A14357" s="1" t="n">
        <v>43121.70833333334</v>
      </c>
      <c r="B14357" t="n">
        <v>0.4158738583333333</v>
      </c>
    </row>
    <row r="14358">
      <c r="A14358" s="1" t="n">
        <v>43121.75</v>
      </c>
      <c r="B14358" t="n">
        <v>0.4156603833333334</v>
      </c>
    </row>
    <row r="14359">
      <c r="A14359" s="1" t="n">
        <v>43121.79166666666</v>
      </c>
      <c r="B14359" t="n">
        <v>0.4154231333333334</v>
      </c>
    </row>
    <row r="14360">
      <c r="A14360" s="1" t="n">
        <v>43121.83333333334</v>
      </c>
      <c r="B14360" t="n">
        <v>0.415333275</v>
      </c>
    </row>
    <row r="14361">
      <c r="A14361" s="1" t="n">
        <v>43121.875</v>
      </c>
      <c r="B14361" t="n">
        <v>0.4150841</v>
      </c>
    </row>
    <row r="14362">
      <c r="A14362" s="1" t="n">
        <v>43121.91666666666</v>
      </c>
      <c r="B14362" t="n">
        <v>0.4149444416666667</v>
      </c>
    </row>
    <row r="14363">
      <c r="A14363" s="1" t="n">
        <v>43121.95833333334</v>
      </c>
      <c r="B14363" t="n">
        <v>0.4147795583333334</v>
      </c>
    </row>
    <row r="14364">
      <c r="A14364" s="1" t="n">
        <v>43122</v>
      </c>
      <c r="B14364" t="n">
        <v>0.4146238333333334</v>
      </c>
    </row>
    <row r="14365">
      <c r="A14365" s="1" t="n">
        <v>43122.04166666666</v>
      </c>
      <c r="B14365" t="n">
        <v>0.41447235</v>
      </c>
    </row>
    <row r="14366">
      <c r="A14366" s="1" t="n">
        <v>43122.08333333334</v>
      </c>
      <c r="B14366" t="n">
        <v>0.4142654666666667</v>
      </c>
    </row>
    <row r="14367">
      <c r="A14367" s="1" t="n">
        <v>43122.125</v>
      </c>
      <c r="B14367" t="n">
        <v>0.414063625</v>
      </c>
    </row>
    <row r="14368">
      <c r="A14368" s="1" t="n">
        <v>43122.16666666666</v>
      </c>
      <c r="B14368" t="n">
        <v>0.413882775</v>
      </c>
    </row>
    <row r="14369">
      <c r="A14369" s="1" t="n">
        <v>43122.20833333334</v>
      </c>
      <c r="B14369" t="n">
        <v>0.4135141833333333</v>
      </c>
    </row>
    <row r="14370">
      <c r="A14370" s="1" t="n">
        <v>43122.25</v>
      </c>
      <c r="B14370" t="n">
        <v>0.4132654833333333</v>
      </c>
    </row>
    <row r="14371">
      <c r="A14371" s="1" t="n">
        <v>43122.29166666666</v>
      </c>
      <c r="B14371" t="n">
        <v>0.4130182833333333</v>
      </c>
    </row>
    <row r="14372">
      <c r="A14372" s="1" t="n">
        <v>43122.33333333334</v>
      </c>
      <c r="B14372" t="n">
        <v>0.4131191166666666</v>
      </c>
    </row>
    <row r="14373">
      <c r="A14373" s="1" t="n">
        <v>43122.375</v>
      </c>
      <c r="B14373" t="n">
        <v>0.4131513166666667</v>
      </c>
    </row>
    <row r="14374">
      <c r="A14374" s="1" t="n">
        <v>43122.41666666666</v>
      </c>
      <c r="B14374" t="n">
        <v>0.4131261</v>
      </c>
    </row>
    <row r="14375">
      <c r="A14375" s="1" t="n">
        <v>43122.45833333334</v>
      </c>
      <c r="B14375" t="n">
        <v>0.4130329916666667</v>
      </c>
    </row>
    <row r="14376">
      <c r="A14376" s="1" t="n">
        <v>43122.5</v>
      </c>
      <c r="B14376" t="n">
        <v>0.4129139083333333</v>
      </c>
    </row>
    <row r="14377">
      <c r="A14377" s="1" t="n">
        <v>43122.54166666666</v>
      </c>
      <c r="B14377" t="n">
        <v>0.4127879</v>
      </c>
    </row>
    <row r="14378">
      <c r="A14378" s="1" t="n">
        <v>43122.58333333334</v>
      </c>
      <c r="B14378" t="n">
        <v>0.4126493</v>
      </c>
    </row>
    <row r="14379">
      <c r="A14379" s="1" t="n">
        <v>43122.625</v>
      </c>
      <c r="B14379" t="n">
        <v>0.4125737083333333</v>
      </c>
    </row>
    <row r="14380">
      <c r="A14380" s="1" t="n">
        <v>43122.66666666666</v>
      </c>
      <c r="B14380" t="n">
        <v>0.4125226166666667</v>
      </c>
    </row>
    <row r="14381">
      <c r="A14381" s="1" t="n">
        <v>43122.70833333334</v>
      </c>
      <c r="B14381" t="n">
        <v>0.4125226166666667</v>
      </c>
    </row>
    <row r="14382">
      <c r="A14382" s="1" t="n">
        <v>43122.75</v>
      </c>
      <c r="B14382" t="n">
        <v>0.4125331083333334</v>
      </c>
    </row>
    <row r="14383">
      <c r="A14383" s="1" t="n">
        <v>43122.79166666666</v>
      </c>
      <c r="B14383" t="n">
        <v>0.4125135333333333</v>
      </c>
    </row>
    <row r="14384">
      <c r="A14384" s="1" t="n">
        <v>43122.83333333334</v>
      </c>
      <c r="B14384" t="n">
        <v>0.4125037333333333</v>
      </c>
    </row>
    <row r="14385">
      <c r="A14385" s="1" t="n">
        <v>43122.875</v>
      </c>
      <c r="B14385" t="n">
        <v>0.4125072083333334</v>
      </c>
    </row>
    <row r="14386">
      <c r="A14386" s="1" t="n">
        <v>43122.91666666666</v>
      </c>
      <c r="B14386" t="n">
        <v>0.4125156166666666</v>
      </c>
    </row>
    <row r="14387">
      <c r="A14387" s="1" t="n">
        <v>43122.95833333334</v>
      </c>
      <c r="B14387" t="n">
        <v>0.4124953166666667</v>
      </c>
    </row>
    <row r="14388">
      <c r="A14388" s="1" t="n">
        <v>43123</v>
      </c>
      <c r="B14388" t="n">
        <v>0.412503025</v>
      </c>
    </row>
    <row r="14389">
      <c r="A14389" s="1" t="n">
        <v>43123.04166666666</v>
      </c>
      <c r="B14389" t="n">
        <v>0.412477825</v>
      </c>
    </row>
    <row r="14390">
      <c r="A14390" s="1" t="n">
        <v>43123.08333333334</v>
      </c>
      <c r="B14390" t="n">
        <v>0.4124533083333333</v>
      </c>
    </row>
    <row r="14391">
      <c r="A14391" s="1" t="n">
        <v>43123.125</v>
      </c>
      <c r="B14391" t="n">
        <v>0.412426725</v>
      </c>
    </row>
    <row r="14392">
      <c r="A14392" s="1" t="n">
        <v>43123.16666666666</v>
      </c>
      <c r="B14392" t="n">
        <v>0.4123917666666667</v>
      </c>
    </row>
    <row r="14393">
      <c r="A14393" s="1" t="n">
        <v>43123.20833333334</v>
      </c>
      <c r="B14393" t="n">
        <v>0.4123623833333334</v>
      </c>
    </row>
    <row r="14394">
      <c r="A14394" s="1" t="n">
        <v>43123.25</v>
      </c>
      <c r="B14394" t="n">
        <v>0.4123210833333333</v>
      </c>
    </row>
    <row r="14395">
      <c r="A14395" s="1" t="n">
        <v>43123.29166666666</v>
      </c>
      <c r="B14395" t="n">
        <v>0.4123238833333334</v>
      </c>
    </row>
    <row r="14396">
      <c r="A14396" s="1" t="n">
        <v>43123.33333333334</v>
      </c>
      <c r="B14396" t="n">
        <v>0.4123420833333333</v>
      </c>
    </row>
    <row r="14397">
      <c r="A14397" s="1" t="n">
        <v>43123.375</v>
      </c>
      <c r="B14397" t="n">
        <v>0.41220495</v>
      </c>
    </row>
    <row r="14398">
      <c r="A14398" s="1" t="n">
        <v>43123.41666666666</v>
      </c>
      <c r="B14398" t="n">
        <v>0.4120678083333333</v>
      </c>
    </row>
    <row r="14399">
      <c r="A14399" s="1" t="n">
        <v>43123.45833333334</v>
      </c>
      <c r="B14399" t="n">
        <v>0.4118237</v>
      </c>
    </row>
    <row r="14400">
      <c r="A14400" s="1" t="n">
        <v>43123.5</v>
      </c>
      <c r="B14400" t="n">
        <v>0.4116118166666667</v>
      </c>
    </row>
    <row r="14401">
      <c r="A14401" s="1" t="n">
        <v>43123.54166666666</v>
      </c>
      <c r="B14401" t="n">
        <v>0.4113244416666667</v>
      </c>
    </row>
    <row r="14402">
      <c r="A14402" s="1" t="n">
        <v>43123.58333333334</v>
      </c>
      <c r="B14402" t="n">
        <v>0.4112189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>0.4094953166666667</v>
      </c>
    </row>
    <row r="14421">
      <c r="A14421" s="1" t="n">
        <v>43124.375</v>
      </c>
      <c r="B14421" t="n">
        <v>0.4093571833333333</v>
      </c>
    </row>
    <row r="14422">
      <c r="A14422" s="1" t="n">
        <v>43124.41666666666</v>
      </c>
      <c r="B14422" t="n">
        <v>0.4091500083333333</v>
      </c>
    </row>
    <row r="14423">
      <c r="A14423" s="1" t="n">
        <v>43124.45833333334</v>
      </c>
      <c r="B14423" t="n">
        <v>0.4087573666666667</v>
      </c>
    </row>
    <row r="14424">
      <c r="A14424" s="1" t="n">
        <v>43124.5</v>
      </c>
      <c r="B14424" t="n">
        <v>0.4083928000000001</v>
      </c>
    </row>
    <row r="14425">
      <c r="A14425" s="1" t="n">
        <v>43124.54166666666</v>
      </c>
      <c r="B14425" t="n">
        <v>0.4081384666666667</v>
      </c>
    </row>
    <row r="14426">
      <c r="A14426" s="1" t="n">
        <v>43124.58333333334</v>
      </c>
      <c r="B14426" t="n">
        <v>0.4080304750000001</v>
      </c>
    </row>
    <row r="14427">
      <c r="A14427" s="1" t="n">
        <v>43124.625</v>
      </c>
      <c r="B14427" t="n">
        <v>0.4077664333333333</v>
      </c>
    </row>
    <row r="14428">
      <c r="A14428" s="1" t="n">
        <v>43124.66666666666</v>
      </c>
      <c r="B14428" t="n">
        <v>0.4075707583333333</v>
      </c>
    </row>
    <row r="14429">
      <c r="A14429" s="1" t="n">
        <v>43124.70833333334</v>
      </c>
      <c r="B14429" t="n">
        <v>0.4072859666666667</v>
      </c>
    </row>
    <row r="14430">
      <c r="A14430" s="1" t="n">
        <v>43124.75</v>
      </c>
      <c r="B14430" t="n">
        <v>0.40710775</v>
      </c>
    </row>
    <row r="14431">
      <c r="A14431" s="1" t="n">
        <v>43124.79166666666</v>
      </c>
      <c r="B14431" t="n">
        <v>0.4069288916666667</v>
      </c>
    </row>
    <row r="14432">
      <c r="A14432" s="1" t="n">
        <v>43124.83333333334</v>
      </c>
      <c r="B14432" t="n">
        <v>0.406864175</v>
      </c>
    </row>
    <row r="14433">
      <c r="A14433" s="1" t="n">
        <v>43124.875</v>
      </c>
      <c r="B14433" t="n">
        <v>0.4068314583333333</v>
      </c>
    </row>
    <row r="14434">
      <c r="A14434" s="1" t="n">
        <v>43124.91666666666</v>
      </c>
      <c r="B14434" t="n">
        <v>0.4066679583333333</v>
      </c>
    </row>
    <row r="14435">
      <c r="A14435" s="1" t="n">
        <v>43124.95833333334</v>
      </c>
      <c r="B14435" t="n">
        <v>0.4065316166666667</v>
      </c>
    </row>
    <row r="14436">
      <c r="A14436" s="1" t="n">
        <v>43125</v>
      </c>
      <c r="B14436" t="n">
        <v>0.4065413583333333</v>
      </c>
    </row>
    <row r="14437">
      <c r="A14437" s="1" t="n">
        <v>43125.04166666666</v>
      </c>
      <c r="B14437" t="n">
        <v>0.4064349249999999</v>
      </c>
    </row>
    <row r="14438">
      <c r="A14438" s="1" t="n">
        <v>43125.08333333334</v>
      </c>
      <c r="B14438" t="n">
        <v>0.4062436250000001</v>
      </c>
    </row>
    <row r="14439">
      <c r="A14439" s="1" t="n">
        <v>43125.125</v>
      </c>
      <c r="B14439" t="n">
        <v>0.4062492</v>
      </c>
    </row>
    <row r="14440">
      <c r="A14440" s="1" t="n">
        <v>43125.16666666666</v>
      </c>
      <c r="B14440" t="n">
        <v>0.4060837083333333</v>
      </c>
    </row>
    <row r="14441">
      <c r="A14441" s="1" t="n">
        <v>43125.20833333334</v>
      </c>
      <c r="B14441" t="n">
        <v>0.40540875</v>
      </c>
    </row>
    <row r="14442">
      <c r="A14442" s="1" t="n">
        <v>43125.25</v>
      </c>
      <c r="B14442" t="n">
        <v>0.4053587416666667</v>
      </c>
    </row>
    <row r="14443">
      <c r="A14443" s="1" t="n">
        <v>43125.29166666666</v>
      </c>
      <c r="B14443" t="n">
        <v>0.4051461666666667</v>
      </c>
    </row>
    <row r="14444">
      <c r="A14444" s="1" t="n">
        <v>43125.33333333334</v>
      </c>
      <c r="B14444" t="n">
        <v>0.4051531</v>
      </c>
    </row>
    <row r="14445">
      <c r="A14445" s="1" t="n">
        <v>43125.375</v>
      </c>
      <c r="B14445" t="n">
        <v>0.405328175</v>
      </c>
    </row>
    <row r="14446">
      <c r="A14446" s="1" t="n">
        <v>43125.41666666666</v>
      </c>
      <c r="B14446" t="n">
        <v>0.4051440666666666</v>
      </c>
    </row>
    <row r="14447">
      <c r="A14447" s="1" t="n">
        <v>43125.45833333334</v>
      </c>
      <c r="B14447" t="n">
        <v>0.4048537416666667</v>
      </c>
    </row>
    <row r="14448">
      <c r="A14448" s="1" t="n">
        <v>43125.5</v>
      </c>
      <c r="B14448" t="n">
        <v>0.40455035</v>
      </c>
    </row>
    <row r="14449">
      <c r="A14449" s="1" t="n">
        <v>43125.54166666666</v>
      </c>
      <c r="B14449" t="n">
        <v>0.4044003916666667</v>
      </c>
    </row>
    <row r="14450">
      <c r="A14450" s="1" t="n">
        <v>43125.58333333334</v>
      </c>
      <c r="B14450" t="n">
        <v>0.4041720916666667</v>
      </c>
    </row>
    <row r="14451">
      <c r="A14451" s="1" t="n">
        <v>43125.625</v>
      </c>
      <c r="B14451" t="n">
        <v>0.4040360833333334</v>
      </c>
    </row>
    <row r="14452">
      <c r="A14452" s="1" t="n">
        <v>43125.66666666666</v>
      </c>
      <c r="B14452" t="n">
        <v>0.4037509416666667</v>
      </c>
    </row>
    <row r="14453">
      <c r="A14453" s="1" t="n">
        <v>43125.70833333334</v>
      </c>
      <c r="B14453" t="n">
        <v>0.4034936916666667</v>
      </c>
    </row>
    <row r="14454">
      <c r="A14454" s="1" t="n">
        <v>43125.75</v>
      </c>
      <c r="B14454" t="n">
        <v>0.4033473583333334</v>
      </c>
    </row>
    <row r="14455">
      <c r="A14455" s="1" t="n">
        <v>43125.79166666666</v>
      </c>
      <c r="B14455" t="n">
        <v>0.4032856416666666</v>
      </c>
    </row>
    <row r="14456">
      <c r="A14456" s="1" t="n">
        <v>43125.83333333334</v>
      </c>
      <c r="B14456" t="n">
        <v>0.40313455</v>
      </c>
    </row>
    <row r="14457">
      <c r="A14457" s="1" t="n">
        <v>43125.875</v>
      </c>
      <c r="B14457" t="n">
        <v>0.40295915</v>
      </c>
    </row>
    <row r="14458">
      <c r="A14458" s="1" t="n">
        <v>43125.91666666666</v>
      </c>
      <c r="B14458" t="n">
        <v>0.4029480666666667</v>
      </c>
    </row>
    <row r="14459">
      <c r="A14459" s="1" t="n">
        <v>43125.95833333334</v>
      </c>
      <c r="B14459" t="n">
        <v>0.4029134166666666</v>
      </c>
    </row>
    <row r="14460">
      <c r="A14460" s="1" t="n">
        <v>43126</v>
      </c>
      <c r="B14460" t="n">
        <v>0.402717275</v>
      </c>
    </row>
    <row r="14461">
      <c r="A14461" s="1" t="n">
        <v>43126.04166666666</v>
      </c>
      <c r="B14461" t="n">
        <v>0.4026473166666666</v>
      </c>
    </row>
    <row r="14462">
      <c r="A14462" s="1" t="n">
        <v>43126.08333333334</v>
      </c>
      <c r="B14462" t="n">
        <v>0.402658375</v>
      </c>
    </row>
    <row r="14463">
      <c r="A14463" s="1" t="n">
        <v>43126.125</v>
      </c>
      <c r="B14463" t="n">
        <v>0.4024547166666667</v>
      </c>
    </row>
    <row r="14464">
      <c r="A14464" s="1" t="n">
        <v>43126.16666666666</v>
      </c>
      <c r="B14464" t="n">
        <v>0.402300225</v>
      </c>
    </row>
    <row r="14465">
      <c r="A14465" s="1" t="n">
        <v>43126.20833333334</v>
      </c>
      <c r="B14465" t="n">
        <v>0.4022794416666666</v>
      </c>
    </row>
    <row r="14466">
      <c r="A14466" s="1" t="n">
        <v>43126.25</v>
      </c>
      <c r="B14466" t="n">
        <v>0.4021229833333334</v>
      </c>
    </row>
    <row r="14467">
      <c r="A14467" s="1" t="n">
        <v>43126.29166666666</v>
      </c>
      <c r="B14467" t="n">
        <v>0.4019118166666666</v>
      </c>
    </row>
    <row r="14468">
      <c r="A14468" s="1" t="n">
        <v>43126.33333333334</v>
      </c>
      <c r="B14468" t="n">
        <v>0.4018585083333333</v>
      </c>
    </row>
    <row r="14469">
      <c r="A14469" s="1" t="n">
        <v>43126.375</v>
      </c>
      <c r="B14469" t="n">
        <v>0.401734575</v>
      </c>
    </row>
    <row r="14470">
      <c r="A14470" s="1" t="n">
        <v>43126.41666666666</v>
      </c>
      <c r="B14470" t="n">
        <v>0.4013705166666666</v>
      </c>
    </row>
    <row r="14471">
      <c r="A14471" s="1" t="n">
        <v>43126.45833333334</v>
      </c>
      <c r="B14471" t="n">
        <v>0.4009623333333334</v>
      </c>
    </row>
    <row r="14472">
      <c r="A14472" s="1" t="n">
        <v>43126.5</v>
      </c>
      <c r="B14472" t="n">
        <v>0.4006352333333333</v>
      </c>
    </row>
    <row r="14473">
      <c r="A14473" s="1" t="n">
        <v>43126.54166666666</v>
      </c>
      <c r="B14473" t="n">
        <v>0.40042025</v>
      </c>
    </row>
    <row r="14474">
      <c r="A14474" s="1" t="n">
        <v>43126.58333333334</v>
      </c>
      <c r="B14474" t="n">
        <v>0.40024675</v>
      </c>
    </row>
    <row r="14475">
      <c r="A14475" s="1" t="n">
        <v>43126.625</v>
      </c>
      <c r="B14475" t="n">
        <v>0.399982775</v>
      </c>
    </row>
    <row r="14476">
      <c r="A14476" s="1" t="n">
        <v>43126.66666666666</v>
      </c>
      <c r="B14476" t="n">
        <v>0.3998093181818181</v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>0.3981735583333333</v>
      </c>
    </row>
    <row r="14493">
      <c r="A14493" s="1" t="n">
        <v>43127.375</v>
      </c>
      <c r="B14493" t="n">
        <v>0.39792945</v>
      </c>
    </row>
    <row r="14494">
      <c r="A14494" s="1" t="n">
        <v>43127.41666666666</v>
      </c>
      <c r="B14494" t="n">
        <v>0.3976895666666667</v>
      </c>
    </row>
    <row r="14495">
      <c r="A14495" s="1" t="n">
        <v>43127.45833333334</v>
      </c>
      <c r="B14495" t="n">
        <v>0.3972567666666666</v>
      </c>
    </row>
    <row r="14496">
      <c r="A14496" s="1" t="n">
        <v>43127.5</v>
      </c>
      <c r="B14496" t="n">
        <v>0.3969226833333333</v>
      </c>
    </row>
    <row r="14497">
      <c r="A14497" s="1" t="n">
        <v>43127.54166666666</v>
      </c>
      <c r="B14497" t="n">
        <v>0.3967429166666667</v>
      </c>
    </row>
    <row r="14498">
      <c r="A14498" s="1" t="n">
        <v>43127.58333333334</v>
      </c>
      <c r="B14498" t="n">
        <v>0.3964413333333334</v>
      </c>
    </row>
    <row r="14499">
      <c r="A14499" s="1" t="n">
        <v>43127.625</v>
      </c>
      <c r="B14499" t="n">
        <v>0.3961302166666667</v>
      </c>
    </row>
    <row r="14500">
      <c r="A14500" s="1" t="n">
        <v>43127.66666666666</v>
      </c>
      <c r="B14500" t="n">
        <v>0.395816425</v>
      </c>
    </row>
    <row r="14501">
      <c r="A14501" s="1" t="n">
        <v>43127.70833333334</v>
      </c>
      <c r="B14501" t="n">
        <v>0.3955200416666667</v>
      </c>
    </row>
    <row r="14502">
      <c r="A14502" s="1" t="n">
        <v>43127.75</v>
      </c>
      <c r="B14502" t="n">
        <v>0.3955289833333334</v>
      </c>
    </row>
    <row r="14503">
      <c r="A14503" s="1" t="n">
        <v>43127.79166666666</v>
      </c>
      <c r="B14503" t="n">
        <v>0.3954842666666667</v>
      </c>
    </row>
    <row r="14504">
      <c r="A14504" s="1" t="n">
        <v>43127.83333333334</v>
      </c>
      <c r="B14504" t="n">
        <v>0.3953508416666667</v>
      </c>
    </row>
    <row r="14505">
      <c r="A14505" s="1" t="n">
        <v>43127.875</v>
      </c>
      <c r="B14505" t="n">
        <v>0.3952229833333333</v>
      </c>
    </row>
    <row r="14506">
      <c r="A14506" s="1" t="n">
        <v>43127.91666666666</v>
      </c>
      <c r="B14506" t="n">
        <v>0.3951459916666666</v>
      </c>
    </row>
    <row r="14507">
      <c r="A14507" s="1" t="n">
        <v>43127.95833333334</v>
      </c>
      <c r="B14507" t="n">
        <v>0.394854525</v>
      </c>
    </row>
    <row r="14508">
      <c r="A14508" s="1" t="n">
        <v>43128</v>
      </c>
      <c r="B14508" t="n">
        <v>0.3948016416666666</v>
      </c>
    </row>
    <row r="14509">
      <c r="A14509" s="1" t="n">
        <v>43128.04166666666</v>
      </c>
      <c r="B14509" t="n">
        <v>0.394621625</v>
      </c>
    </row>
    <row r="14510">
      <c r="A14510" s="1" t="n">
        <v>43128.08333333334</v>
      </c>
      <c r="B14510" t="n">
        <v>0.3944272083333333</v>
      </c>
    </row>
    <row r="14511">
      <c r="A14511" s="1" t="n">
        <v>43128.125</v>
      </c>
      <c r="B14511" t="n">
        <v>0.3943612416666666</v>
      </c>
    </row>
    <row r="14512">
      <c r="A14512" s="1" t="n">
        <v>43128.16666666666</v>
      </c>
      <c r="B14512" t="n">
        <v>0.3943544</v>
      </c>
    </row>
    <row r="14513">
      <c r="A14513" s="1" t="n">
        <v>43128.20833333334</v>
      </c>
      <c r="B14513" t="n">
        <v>0.3942410916666667</v>
      </c>
    </row>
    <row r="14514">
      <c r="A14514" s="1" t="n">
        <v>43128.25</v>
      </c>
      <c r="B14514" t="n">
        <v>0.3940405583333333</v>
      </c>
    </row>
    <row r="14515">
      <c r="A14515" s="1" t="n">
        <v>43128.29166666666</v>
      </c>
      <c r="B14515" t="n">
        <v>0.3940357583333333</v>
      </c>
    </row>
    <row r="14516">
      <c r="A14516" s="1" t="n">
        <v>43128.33333333334</v>
      </c>
      <c r="B14516" t="n">
        <v>0.3941325833333333</v>
      </c>
    </row>
    <row r="14517">
      <c r="A14517" s="1" t="n">
        <v>43128.375</v>
      </c>
      <c r="B14517" t="n">
        <v>0.3939890416666667</v>
      </c>
    </row>
    <row r="14518">
      <c r="A14518" s="1" t="n">
        <v>43128.41666666666</v>
      </c>
      <c r="B14518" t="n">
        <v>0.3937961416666667</v>
      </c>
    </row>
    <row r="14519">
      <c r="A14519" s="1" t="n">
        <v>43128.45833333334</v>
      </c>
      <c r="B14519" t="n">
        <v>0.3934728666666667</v>
      </c>
    </row>
    <row r="14520">
      <c r="A14520" s="1" t="n">
        <v>43128.5</v>
      </c>
      <c r="B14520" t="n">
        <v>0.3932587916666666</v>
      </c>
    </row>
    <row r="14521">
      <c r="A14521" s="1" t="n">
        <v>43128.54166666666</v>
      </c>
      <c r="B14521" t="n">
        <v>0.3930468083333333</v>
      </c>
    </row>
    <row r="14522">
      <c r="A14522" s="1" t="n">
        <v>43128.58333333334</v>
      </c>
      <c r="B14522" t="n">
        <v>0.3927854833333333</v>
      </c>
    </row>
    <row r="14523">
      <c r="A14523" s="1" t="n">
        <v>43128.625</v>
      </c>
      <c r="B14523" t="n">
        <v>0.3927957666666667</v>
      </c>
    </row>
    <row r="14524">
      <c r="A14524" s="1" t="n">
        <v>43128.66666666666</v>
      </c>
      <c r="B14524" t="n">
        <v>0.3927367916666666</v>
      </c>
    </row>
    <row r="14525">
      <c r="A14525" s="1" t="n">
        <v>43128.70833333334</v>
      </c>
      <c r="B14525" t="n">
        <v>0.3925036583333334</v>
      </c>
    </row>
    <row r="14526">
      <c r="A14526" s="1" t="n">
        <v>43128.75</v>
      </c>
      <c r="B14526" t="n">
        <v>0.3924151916666667</v>
      </c>
    </row>
    <row r="14527">
      <c r="A14527" s="1" t="n">
        <v>43128.79166666666</v>
      </c>
      <c r="B14527" t="n">
        <v>0.392380925</v>
      </c>
    </row>
    <row r="14528">
      <c r="A14528" s="1" t="n">
        <v>43128.83333333334</v>
      </c>
      <c r="B14528" t="n">
        <v>0.3922596166666667</v>
      </c>
    </row>
    <row r="14529">
      <c r="A14529" s="1" t="n">
        <v>43128.875</v>
      </c>
      <c r="B14529" t="n">
        <v>0.3920985750000001</v>
      </c>
    </row>
    <row r="14530">
      <c r="A14530" s="1" t="n">
        <v>43128.91666666666</v>
      </c>
      <c r="B14530" t="n">
        <v>0.392007425</v>
      </c>
    </row>
    <row r="14531">
      <c r="A14531" s="1" t="n">
        <v>43128.95833333334</v>
      </c>
      <c r="B14531" t="n">
        <v>0.3920492166666667</v>
      </c>
    </row>
    <row r="14532">
      <c r="A14532" s="1" t="n">
        <v>43129</v>
      </c>
      <c r="B14532" t="n">
        <v>0.3919868666666667</v>
      </c>
    </row>
    <row r="14533">
      <c r="A14533" s="1" t="n">
        <v>43129.04166666666</v>
      </c>
      <c r="B14533" t="n">
        <v>0.3918313583333333</v>
      </c>
    </row>
    <row r="14534">
      <c r="A14534" s="1" t="n">
        <v>43129.08333333334</v>
      </c>
      <c r="B14534" t="n">
        <v>0.3917197166666667</v>
      </c>
    </row>
    <row r="14535">
      <c r="A14535" s="1" t="n">
        <v>43129.125</v>
      </c>
      <c r="B14535" t="n">
        <v>0.3917430083333333</v>
      </c>
    </row>
    <row r="14536">
      <c r="A14536" s="1" t="n">
        <v>43129.16666666666</v>
      </c>
      <c r="B14536" t="n">
        <v>0.3917320583333333</v>
      </c>
    </row>
    <row r="14537">
      <c r="A14537" s="1" t="n">
        <v>43129.20833333334</v>
      </c>
      <c r="B14537" t="n">
        <v>0.3915752083333333</v>
      </c>
    </row>
    <row r="14538">
      <c r="A14538" s="1" t="n">
        <v>43129.25</v>
      </c>
      <c r="B14538" t="n">
        <v>0.3914142166666667</v>
      </c>
    </row>
    <row r="14539">
      <c r="A14539" s="1" t="n">
        <v>43129.29166666666</v>
      </c>
      <c r="B14539" t="n">
        <v>0.3913772666666667</v>
      </c>
    </row>
    <row r="14540">
      <c r="A14540" s="1" t="n">
        <v>43129.33333333334</v>
      </c>
      <c r="B14540" t="n">
        <v>0.3913389416666667</v>
      </c>
    </row>
    <row r="14541">
      <c r="A14541" s="1" t="n">
        <v>43129.375</v>
      </c>
      <c r="B14541" t="n">
        <v>0.3912006666666667</v>
      </c>
    </row>
    <row r="14542">
      <c r="A14542" s="1" t="n">
        <v>43129.41666666666</v>
      </c>
      <c r="B14542" t="n">
        <v>0.3909111166666667</v>
      </c>
    </row>
    <row r="14543">
      <c r="A14543" s="1" t="n">
        <v>43129.45833333334</v>
      </c>
      <c r="B14543" t="n">
        <v>0.3905963666666667</v>
      </c>
    </row>
    <row r="14544">
      <c r="A14544" s="1" t="n">
        <v>43129.5</v>
      </c>
      <c r="B14544" t="n">
        <v>0.3902406583333333</v>
      </c>
    </row>
    <row r="14545">
      <c r="A14545" s="1" t="n">
        <v>43129.54166666666</v>
      </c>
      <c r="B14545" t="n">
        <v>0.3900218499999999</v>
      </c>
    </row>
    <row r="14546">
      <c r="A14546" s="1" t="n">
        <v>43129.58333333334</v>
      </c>
      <c r="B14546" t="n">
        <v>0.3897969333333333</v>
      </c>
    </row>
    <row r="14547">
      <c r="A14547" s="1" t="n">
        <v>43129.625</v>
      </c>
      <c r="B14547" t="n">
        <v>0.3896219583333334</v>
      </c>
    </row>
    <row r="14548">
      <c r="A14548" s="1" t="n">
        <v>43129.66666666666</v>
      </c>
      <c r="B14548" t="n">
        <v>0.3894053083333333</v>
      </c>
    </row>
    <row r="14549">
      <c r="A14549" s="1" t="n">
        <v>43129.70833333334</v>
      </c>
      <c r="B14549" t="n">
        <v>0.3893630083333333</v>
      </c>
    </row>
    <row r="14550">
      <c r="A14550" s="1" t="n">
        <v>43129.75</v>
      </c>
      <c r="B14550" t="n">
        <v>0.3891901333333334</v>
      </c>
    </row>
    <row r="14551">
      <c r="A14551" s="1" t="n">
        <v>43129.79166666666</v>
      </c>
      <c r="B14551" t="n">
        <v>0.389026175</v>
      </c>
    </row>
    <row r="14552">
      <c r="A14552" s="1" t="n">
        <v>43129.83333333334</v>
      </c>
      <c r="B14552" t="n">
        <v>0.388942175</v>
      </c>
    </row>
    <row r="14553">
      <c r="A14553" s="1" t="n">
        <v>43129.875</v>
      </c>
      <c r="B14553" t="n">
        <v>0.3889175833333333</v>
      </c>
    </row>
    <row r="14554">
      <c r="A14554" s="1" t="n">
        <v>43129.91666666666</v>
      </c>
      <c r="B14554" t="n">
        <v>0.38884245</v>
      </c>
    </row>
    <row r="14555">
      <c r="A14555" s="1" t="n">
        <v>43129.95833333334</v>
      </c>
      <c r="B14555" t="n">
        <v>0.3886601833333334</v>
      </c>
    </row>
    <row r="14556">
      <c r="A14556" s="1" t="n">
        <v>43130</v>
      </c>
      <c r="B14556" t="n">
        <v>0.3885078916666667</v>
      </c>
    </row>
    <row r="14557">
      <c r="A14557" s="1" t="n">
        <v>43130.04166666666</v>
      </c>
      <c r="B14557" t="n">
        <v>0.3885263333333333</v>
      </c>
    </row>
    <row r="14558">
      <c r="A14558" s="1" t="n">
        <v>43130.08333333334</v>
      </c>
      <c r="B14558" t="n">
        <v>0.3885045</v>
      </c>
    </row>
    <row r="14559">
      <c r="A14559" s="1" t="n">
        <v>43130.125</v>
      </c>
      <c r="B14559" t="n">
        <v>0.3883543333333333</v>
      </c>
    </row>
    <row r="14560">
      <c r="A14560" s="1" t="n">
        <v>43130.16666666666</v>
      </c>
      <c r="B14560" t="n">
        <v>0.38822055</v>
      </c>
    </row>
    <row r="14561">
      <c r="A14561" s="1" t="n">
        <v>43130.20833333334</v>
      </c>
      <c r="B14561" t="n">
        <v>0.3882492083333333</v>
      </c>
    </row>
    <row r="14562">
      <c r="A14562" s="1" t="n">
        <v>43130.25</v>
      </c>
      <c r="B14562" t="n">
        <v>0.3882539916666667</v>
      </c>
    </row>
    <row r="14563">
      <c r="A14563" s="1" t="n">
        <v>43130.29166666666</v>
      </c>
      <c r="B14563" t="n">
        <v>0.3882096333333334</v>
      </c>
    </row>
    <row r="14564">
      <c r="A14564" s="1" t="n">
        <v>43130.33333333334</v>
      </c>
      <c r="B14564" t="n">
        <v>0.3880581</v>
      </c>
    </row>
    <row r="14565">
      <c r="A14565" s="1" t="n">
        <v>43130.375</v>
      </c>
      <c r="B14565" t="n">
        <v>0.387898425</v>
      </c>
    </row>
    <row r="14566">
      <c r="A14566" s="1" t="n">
        <v>43130.41666666666</v>
      </c>
      <c r="B14566" t="n">
        <v>0.3876992833333333</v>
      </c>
    </row>
    <row r="14567">
      <c r="A14567" s="1" t="n">
        <v>43130.45833333334</v>
      </c>
      <c r="B14567" t="n">
        <v>0.387436675</v>
      </c>
    </row>
    <row r="14568">
      <c r="A14568" s="1" t="n">
        <v>43130.5</v>
      </c>
      <c r="B14568" t="n">
        <v>0.3870665666666667</v>
      </c>
    </row>
    <row r="14569">
      <c r="A14569" s="1" t="n">
        <v>43130.54166666666</v>
      </c>
      <c r="B14569" t="n">
        <v>0.3868601</v>
      </c>
    </row>
    <row r="14570">
      <c r="A14570" s="1" t="n">
        <v>43130.58333333334</v>
      </c>
      <c r="B14570" t="n">
        <v>0.386555525</v>
      </c>
    </row>
    <row r="14571">
      <c r="A14571" s="1" t="n">
        <v>43130.625</v>
      </c>
      <c r="B14571" t="n">
        <v>0.3863573</v>
      </c>
    </row>
    <row r="14572">
      <c r="A14572" s="1" t="n">
        <v>43130.66666666666</v>
      </c>
      <c r="B14572" t="n">
        <v>0.3862551416666666</v>
      </c>
    </row>
    <row r="14573">
      <c r="A14573" s="1" t="n">
        <v>43130.70833333334</v>
      </c>
      <c r="B14573" t="n">
        <v>0.386216325</v>
      </c>
    </row>
    <row r="14574">
      <c r="A14574" s="1" t="n">
        <v>43130.75</v>
      </c>
      <c r="B14574" t="n">
        <v>0.386088975</v>
      </c>
    </row>
    <row r="14575">
      <c r="A14575" s="1" t="n">
        <v>43130.79166666666</v>
      </c>
      <c r="B14575" t="n">
        <v>0.3859630083333334</v>
      </c>
    </row>
    <row r="14576">
      <c r="A14576" s="1" t="n">
        <v>43130.83333333334</v>
      </c>
      <c r="B14576" t="n">
        <v>0.3859452833333333</v>
      </c>
    </row>
    <row r="14577">
      <c r="A14577" s="1" t="n">
        <v>43130.875</v>
      </c>
      <c r="B14577" t="n">
        <v>0.3859548166666666</v>
      </c>
    </row>
    <row r="14578">
      <c r="A14578" s="1" t="n">
        <v>43130.91666666666</v>
      </c>
      <c r="B14578" t="n">
        <v>0.3858718</v>
      </c>
    </row>
    <row r="14579">
      <c r="A14579" s="1" t="n">
        <v>43130.95833333334</v>
      </c>
      <c r="B14579" t="n">
        <v>0.3857281833333333</v>
      </c>
    </row>
    <row r="14580">
      <c r="A14580" s="1" t="n">
        <v>43131</v>
      </c>
      <c r="B14580" t="n">
        <v>0.3855451083333334</v>
      </c>
    </row>
    <row r="14581">
      <c r="A14581" s="1" t="n">
        <v>43131.04166666666</v>
      </c>
      <c r="B14581" t="n">
        <v>0.3854927166666666</v>
      </c>
    </row>
    <row r="14582">
      <c r="A14582" s="1" t="n">
        <v>43131.08333333334</v>
      </c>
      <c r="B14582" t="n">
        <v>0.3854763833333333</v>
      </c>
    </row>
    <row r="14583">
      <c r="A14583" s="1" t="n">
        <v>43131.125</v>
      </c>
      <c r="B14583" t="n">
        <v>0.3853716166666667</v>
      </c>
    </row>
    <row r="14584">
      <c r="A14584" s="1" t="n">
        <v>43131.16666666666</v>
      </c>
      <c r="B14584" t="n">
        <v>0.3851981833333333</v>
      </c>
    </row>
    <row r="14585">
      <c r="A14585" s="1" t="n">
        <v>43131.20833333334</v>
      </c>
      <c r="B14585" t="n">
        <v>0.3850539916666667</v>
      </c>
    </row>
    <row r="14586">
      <c r="A14586" s="1" t="n">
        <v>43131.25</v>
      </c>
      <c r="B14586" t="n">
        <v>0.3850424333333333</v>
      </c>
    </row>
    <row r="14587">
      <c r="A14587" s="1" t="n">
        <v>43131.29166666666</v>
      </c>
      <c r="B14587" t="n">
        <v>0.3850526416666666</v>
      </c>
    </row>
    <row r="14588">
      <c r="A14588" s="1" t="n">
        <v>43131.33333333334</v>
      </c>
      <c r="B14588" t="n">
        <v>0.3849921083333334</v>
      </c>
    </row>
    <row r="14589">
      <c r="A14589" s="1" t="n">
        <v>43131.375</v>
      </c>
      <c r="B14589" t="n">
        <v>0.384870375</v>
      </c>
    </row>
    <row r="14590">
      <c r="A14590" s="1" t="n">
        <v>43131.41666666666</v>
      </c>
      <c r="B14590" t="n">
        <v>0.3847371166666667</v>
      </c>
    </row>
    <row r="14591">
      <c r="A14591" s="1" t="n">
        <v>43131.45833333334</v>
      </c>
      <c r="B14591" t="n">
        <v>0.3846494</v>
      </c>
    </row>
    <row r="14592">
      <c r="A14592" s="1" t="n">
        <v>43131.5</v>
      </c>
      <c r="B14592" t="n">
        <v>0.3845120583333333</v>
      </c>
    </row>
    <row r="14593">
      <c r="A14593" s="1" t="n">
        <v>43131.54166666666</v>
      </c>
      <c r="B14593" t="n">
        <v>0.3843509999999999</v>
      </c>
    </row>
    <row r="14594">
      <c r="A14594" s="1" t="n">
        <v>43131.58333333334</v>
      </c>
      <c r="B14594" t="n">
        <v>0.3840893916666666</v>
      </c>
    </row>
    <row r="14595">
      <c r="A14595" s="1" t="n">
        <v>43131.625</v>
      </c>
      <c r="B14595" t="n">
        <v>0.3838068083333333</v>
      </c>
    </row>
    <row r="14596">
      <c r="A14596" s="1" t="n">
        <v>43131.66666666666</v>
      </c>
      <c r="B14596" t="n">
        <v>0.3835452833333333</v>
      </c>
    </row>
    <row r="14597">
      <c r="A14597" s="1" t="n">
        <v>43131.70833333334</v>
      </c>
      <c r="B14597" t="n">
        <v>0.3834658333333333</v>
      </c>
    </row>
    <row r="14598">
      <c r="A14598" s="1" t="n">
        <v>43131.75</v>
      </c>
      <c r="B14598" t="n">
        <v>0.3832825416666667</v>
      </c>
    </row>
    <row r="14599">
      <c r="A14599" s="1" t="n">
        <v>43131.79166666666</v>
      </c>
      <c r="B14599" t="n">
        <v>0.3831949416666667</v>
      </c>
    </row>
    <row r="14600">
      <c r="A14600" s="1" t="n">
        <v>43131.83333333334</v>
      </c>
      <c r="B14600" t="n">
        <v>0.3831019583333333</v>
      </c>
    </row>
    <row r="14601">
      <c r="A14601" s="1" t="n">
        <v>43131.875</v>
      </c>
      <c r="B14601" t="n">
        <v>0.3831026333333333</v>
      </c>
    </row>
    <row r="14602">
      <c r="A14602" s="1" t="n">
        <v>43131.91666666666</v>
      </c>
      <c r="B14602" t="n">
        <v>0.383107375</v>
      </c>
    </row>
    <row r="14603">
      <c r="A14603" s="1" t="n">
        <v>43131.95833333334</v>
      </c>
      <c r="B14603" t="n">
        <v>0.383011</v>
      </c>
    </row>
    <row r="14604">
      <c r="A14604" s="1" t="n">
        <v>43132</v>
      </c>
      <c r="B14604" t="n">
        <v>0.3828807416666666</v>
      </c>
    </row>
    <row r="14605">
      <c r="A14605" s="1" t="n">
        <v>43132.04166666666</v>
      </c>
      <c r="B14605" t="n">
        <v>0.3827891666666667</v>
      </c>
    </row>
    <row r="14606">
      <c r="A14606" s="1" t="n">
        <v>43132.08333333334</v>
      </c>
      <c r="B14606" t="n">
        <v>0.3828007</v>
      </c>
    </row>
    <row r="14607">
      <c r="A14607" s="1" t="n">
        <v>43132.125</v>
      </c>
      <c r="B14607" t="n">
        <v>0.382827825</v>
      </c>
    </row>
    <row r="14608">
      <c r="A14608" s="1" t="n">
        <v>43132.16666666666</v>
      </c>
      <c r="B14608" t="n">
        <v>0.38273895</v>
      </c>
    </row>
    <row r="14609">
      <c r="A14609" s="1" t="n">
        <v>43132.20833333334</v>
      </c>
      <c r="B14609" t="n">
        <v>0.3826012083333333</v>
      </c>
    </row>
    <row r="14610">
      <c r="A14610" s="1" t="n">
        <v>43132.25</v>
      </c>
      <c r="B14610" t="n">
        <v>0.3825211833333333</v>
      </c>
    </row>
    <row r="14611">
      <c r="A14611" s="1" t="n">
        <v>43132.29166666666</v>
      </c>
      <c r="B14611" t="n">
        <v>0.38250965</v>
      </c>
    </row>
    <row r="14612">
      <c r="A14612" s="1" t="n">
        <v>43132.33333333334</v>
      </c>
      <c r="B14612" t="n">
        <v>0.3825462666666666</v>
      </c>
    </row>
    <row r="14613">
      <c r="A14613" s="1" t="n">
        <v>43132.375</v>
      </c>
      <c r="B14613" t="n">
        <v>0.3824615166666667</v>
      </c>
    </row>
    <row r="14614">
      <c r="A14614" s="1" t="n">
        <v>43132.41666666666</v>
      </c>
      <c r="B14614" t="n">
        <v>0.3820695916666667</v>
      </c>
    </row>
    <row r="14615">
      <c r="A14615" s="1" t="n">
        <v>43132.45833333334</v>
      </c>
      <c r="B14615" t="n">
        <v>0.38157485</v>
      </c>
    </row>
    <row r="14616">
      <c r="A14616" s="1" t="n">
        <v>43132.5</v>
      </c>
      <c r="B14616" t="n">
        <v>0.3811297833333334</v>
      </c>
    </row>
    <row r="14617">
      <c r="A14617" s="1" t="n">
        <v>43132.54166666666</v>
      </c>
      <c r="B14617" t="n">
        <v>0.3808772083333333</v>
      </c>
    </row>
    <row r="14618">
      <c r="A14618" s="1" t="n">
        <v>43132.58333333334</v>
      </c>
      <c r="B14618" t="n">
        <v>0.3806836166666667</v>
      </c>
    </row>
    <row r="14619">
      <c r="A14619" s="1" t="n">
        <v>43132.625</v>
      </c>
      <c r="B14619" t="n">
        <v>0.3803946166666667</v>
      </c>
    </row>
    <row r="14620">
      <c r="A14620" s="1" t="n">
        <v>43132.66666666666</v>
      </c>
      <c r="B14620" t="n">
        <v>0.3801083916666667</v>
      </c>
    </row>
    <row r="14621">
      <c r="A14621" s="1" t="n">
        <v>43132.70833333334</v>
      </c>
      <c r="B14621" t="n">
        <v>0.3800204583333333</v>
      </c>
    </row>
    <row r="14622">
      <c r="A14622" s="1" t="n">
        <v>43132.75</v>
      </c>
      <c r="B14622" t="n">
        <v>0.3798304083333333</v>
      </c>
    </row>
    <row r="14623">
      <c r="A14623" s="1" t="n">
        <v>43132.79166666666</v>
      </c>
      <c r="B14623" t="n">
        <v>0.3797181583333333</v>
      </c>
    </row>
    <row r="14624">
      <c r="A14624" s="1" t="n">
        <v>43132.83333333334</v>
      </c>
      <c r="B14624" t="n">
        <v>0.3796714833333333</v>
      </c>
    </row>
    <row r="14625">
      <c r="A14625" s="1" t="n">
        <v>43132.875</v>
      </c>
      <c r="B14625" t="n">
        <v>0.3796613583333333</v>
      </c>
    </row>
    <row r="14626">
      <c r="A14626" s="1" t="n">
        <v>43132.91666666666</v>
      </c>
      <c r="B14626" t="n">
        <v>0.3796661</v>
      </c>
    </row>
    <row r="14627">
      <c r="A14627" s="1" t="n">
        <v>43132.95833333334</v>
      </c>
      <c r="B14627" t="n">
        <v>0.37959305</v>
      </c>
    </row>
    <row r="14628">
      <c r="A14628" s="1" t="n">
        <v>43133</v>
      </c>
      <c r="B14628" t="n">
        <v>0.3794795</v>
      </c>
    </row>
    <row r="14629">
      <c r="A14629" s="1" t="n">
        <v>43133.04166666666</v>
      </c>
      <c r="B14629" t="n">
        <v>0.3793314333333333</v>
      </c>
    </row>
    <row r="14630">
      <c r="A14630" s="1" t="n">
        <v>43133.08333333334</v>
      </c>
      <c r="B14630" t="n">
        <v>0.3793321083333334</v>
      </c>
    </row>
    <row r="14631">
      <c r="A14631" s="1" t="n">
        <v>43133.125</v>
      </c>
      <c r="B14631" t="n">
        <v>0.3793598333333333</v>
      </c>
    </row>
    <row r="14632">
      <c r="A14632" s="1" t="n">
        <v>43133.16666666666</v>
      </c>
      <c r="B14632" t="n">
        <v>0.3793679333333334</v>
      </c>
    </row>
    <row r="14633">
      <c r="A14633" s="1" t="n">
        <v>43133.20833333334</v>
      </c>
      <c r="B14633" t="n">
        <v>0.379272625</v>
      </c>
    </row>
    <row r="14634">
      <c r="A14634" s="1" t="n">
        <v>43133.25</v>
      </c>
      <c r="B14634" t="n">
        <v>0.3791435</v>
      </c>
    </row>
    <row r="14635">
      <c r="A14635" s="1" t="n">
        <v>43133.29166666666</v>
      </c>
      <c r="B14635" t="n">
        <v>0.3790759166666667</v>
      </c>
    </row>
    <row r="14636">
      <c r="A14636" s="1" t="n">
        <v>43133.33333333334</v>
      </c>
      <c r="B14636" t="n">
        <v>0.3790941833333334</v>
      </c>
    </row>
    <row r="14637">
      <c r="A14637" s="1" t="n">
        <v>43133.375</v>
      </c>
      <c r="B14637" t="n">
        <v>0.3789874333333333</v>
      </c>
    </row>
    <row r="14638">
      <c r="A14638" s="1" t="n">
        <v>43133.41666666666</v>
      </c>
      <c r="B14638" t="n">
        <v>0.3787820333333333</v>
      </c>
    </row>
    <row r="14639">
      <c r="A14639" s="1" t="n">
        <v>43133.45833333334</v>
      </c>
      <c r="B14639" t="n">
        <v>0.3787556666666667</v>
      </c>
    </row>
    <row r="14640">
      <c r="A14640" s="1" t="n">
        <v>43133.5</v>
      </c>
      <c r="B14640" t="n">
        <v>0.3785868000000001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0.378166825</v>
      </c>
    </row>
    <row r="14644">
      <c r="A14644" s="1" t="n">
        <v>43133.66666666666</v>
      </c>
      <c r="B14644" t="n">
        <v>0.3782897166666667</v>
      </c>
    </row>
    <row r="14645">
      <c r="A14645" s="1" t="n">
        <v>43133.70833333334</v>
      </c>
      <c r="B14645" t="n">
        <v>0.378206</v>
      </c>
    </row>
    <row r="14646">
      <c r="A14646" s="1" t="n">
        <v>43133.75</v>
      </c>
      <c r="B14646" t="n">
        <v>0.3781087916666667</v>
      </c>
    </row>
    <row r="14647">
      <c r="A14647" s="1" t="n">
        <v>43133.79166666666</v>
      </c>
      <c r="B14647" t="n">
        <v>0.3783518333333333</v>
      </c>
    </row>
    <row r="14648">
      <c r="A14648" s="1" t="n">
        <v>43133.83333333334</v>
      </c>
      <c r="B14648" t="n">
        <v>0.3782033</v>
      </c>
    </row>
    <row r="14649">
      <c r="A14649" s="1" t="n">
        <v>43133.875</v>
      </c>
      <c r="B14649" t="n">
        <v>0.3781641416666666</v>
      </c>
    </row>
    <row r="14650">
      <c r="A14650" s="1" t="n">
        <v>43133.91666666666</v>
      </c>
      <c r="B14650" t="n">
        <v>0.37825935</v>
      </c>
    </row>
    <row r="14651">
      <c r="A14651" s="1" t="n">
        <v>43133.95833333334</v>
      </c>
      <c r="B14651" t="n">
        <v>0.3783214416666667</v>
      </c>
    </row>
    <row r="14652">
      <c r="A14652" s="1" t="n">
        <v>43134</v>
      </c>
      <c r="B14652" t="n">
        <v>0.378206675</v>
      </c>
    </row>
    <row r="14653">
      <c r="A14653" s="1" t="n">
        <v>43134.04166666666</v>
      </c>
      <c r="B14653" t="n">
        <v>0.3781979</v>
      </c>
    </row>
    <row r="14654">
      <c r="A14654" s="1" t="n">
        <v>43134.08333333334</v>
      </c>
      <c r="B14654" t="n">
        <v>0.3781020416666667</v>
      </c>
    </row>
    <row r="14655">
      <c r="A14655" s="1" t="n">
        <v>43134.125</v>
      </c>
      <c r="B14655" t="n">
        <v>0.377960975</v>
      </c>
    </row>
    <row r="14656">
      <c r="A14656" s="1" t="n">
        <v>43134.16666666666</v>
      </c>
      <c r="B14656" t="n">
        <v>0.3778077500000001</v>
      </c>
    </row>
    <row r="14657">
      <c r="A14657" s="1" t="n">
        <v>43134.20833333334</v>
      </c>
      <c r="B14657" t="n">
        <v>0.3778604</v>
      </c>
    </row>
    <row r="14658">
      <c r="A14658" s="1" t="n">
        <v>43134.25</v>
      </c>
      <c r="B14658" t="n">
        <v>0.37784285</v>
      </c>
    </row>
    <row r="14659">
      <c r="A14659" s="1" t="n">
        <v>43134.29166666666</v>
      </c>
      <c r="B14659" t="n">
        <v>0.377794275</v>
      </c>
    </row>
    <row r="14660">
      <c r="A14660" s="1" t="n">
        <v>43134.33333333334</v>
      </c>
      <c r="B14660" t="n">
        <v>0.3775089083333333</v>
      </c>
    </row>
    <row r="14661">
      <c r="A14661" s="1" t="n">
        <v>43134.375</v>
      </c>
      <c r="B14661" t="n">
        <v>0.377467075</v>
      </c>
    </row>
    <row r="14662">
      <c r="A14662" s="1" t="n">
        <v>43134.41666666666</v>
      </c>
      <c r="B14662" t="n">
        <v>0.3774279333333333</v>
      </c>
    </row>
    <row r="14663">
      <c r="A14663" s="1" t="n">
        <v>43134.45833333334</v>
      </c>
      <c r="B14663" t="n">
        <v>0.3772283166666666</v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0.3766869083333333</v>
      </c>
    </row>
    <row r="14668">
      <c r="A14668" s="1" t="n">
        <v>43134.66666666666</v>
      </c>
      <c r="B14668" t="n">
        <v>0.3766505083333334</v>
      </c>
    </row>
    <row r="14669">
      <c r="A14669" s="1" t="n">
        <v>43134.70833333334</v>
      </c>
      <c r="B14669" t="n">
        <v>0.3766094166666667</v>
      </c>
    </row>
    <row r="14670">
      <c r="A14670" s="1" t="n">
        <v>43134.75</v>
      </c>
      <c r="B14670" t="n">
        <v>0.376520475</v>
      </c>
    </row>
    <row r="14671">
      <c r="A14671" s="1" t="n">
        <v>43134.79166666666</v>
      </c>
      <c r="B14671" t="n">
        <v>0.3764948666666667</v>
      </c>
    </row>
    <row r="14672">
      <c r="A14672" s="1" t="n">
        <v>43134.83333333334</v>
      </c>
      <c r="B14672" t="n">
        <v>0.3764712916666667</v>
      </c>
    </row>
    <row r="14673">
      <c r="A14673" s="1" t="n">
        <v>43134.875</v>
      </c>
      <c r="B14673" t="n">
        <v>0.3764564916666667</v>
      </c>
    </row>
    <row r="14674">
      <c r="A14674" s="1" t="n">
        <v>43134.91666666666</v>
      </c>
      <c r="B14674" t="n">
        <v>0.3764261583333333</v>
      </c>
    </row>
    <row r="14675">
      <c r="A14675" s="1" t="n">
        <v>43134.95833333334</v>
      </c>
      <c r="B14675" t="n">
        <v>0.376412</v>
      </c>
    </row>
    <row r="14676">
      <c r="A14676" s="1" t="n">
        <v>43135</v>
      </c>
      <c r="B14676" t="n">
        <v>0.3763978666666667</v>
      </c>
    </row>
    <row r="14677">
      <c r="A14677" s="1" t="n">
        <v>43135.04166666666</v>
      </c>
      <c r="B14677" t="n">
        <v>0.3763783166666667</v>
      </c>
    </row>
    <row r="14678">
      <c r="A14678" s="1" t="n">
        <v>43135.08333333334</v>
      </c>
      <c r="B14678" t="n">
        <v>0.3763803583333333</v>
      </c>
    </row>
    <row r="14679">
      <c r="A14679" s="1" t="n">
        <v>43135.125</v>
      </c>
      <c r="B14679" t="n">
        <v>0.3765562166666667</v>
      </c>
    </row>
    <row r="14680">
      <c r="A14680" s="1" t="n">
        <v>43135.16666666666</v>
      </c>
      <c r="B14680" t="n">
        <v>0.3771675833333334</v>
      </c>
    </row>
    <row r="14681">
      <c r="A14681" s="1" t="n">
        <v>43135.20833333334</v>
      </c>
      <c r="B14681" t="n">
        <v>0.3771392583333333</v>
      </c>
    </row>
    <row r="14682">
      <c r="A14682" s="1" t="n">
        <v>43135.25</v>
      </c>
      <c r="B14682" t="n">
        <v>0.377154775</v>
      </c>
    </row>
    <row r="14683">
      <c r="A14683" s="1" t="n">
        <v>43135.29166666666</v>
      </c>
      <c r="B14683" t="n">
        <v>0.3771096</v>
      </c>
    </row>
    <row r="14684">
      <c r="A14684" s="1" t="n">
        <v>43135.33333333334</v>
      </c>
      <c r="B14684" t="n">
        <v>0.3767084916666667</v>
      </c>
    </row>
    <row r="14685">
      <c r="A14685" s="1" t="n">
        <v>43135.375</v>
      </c>
      <c r="B14685" t="n">
        <v>0.3765669583333333</v>
      </c>
    </row>
    <row r="14686">
      <c r="A14686" s="1" t="n">
        <v>43135.41666666666</v>
      </c>
      <c r="B14686" t="n">
        <v>0.3765238416666667</v>
      </c>
    </row>
    <row r="14687">
      <c r="A14687" s="1" t="n">
        <v>43135.45833333334</v>
      </c>
      <c r="B14687" t="n">
        <v>0.3763149916666667</v>
      </c>
    </row>
    <row r="14688">
      <c r="A14688" s="1" t="n">
        <v>43135.5</v>
      </c>
      <c r="B14688" t="n">
        <v>0.3760226583333333</v>
      </c>
    </row>
    <row r="14689">
      <c r="A14689" s="1" t="n">
        <v>43135.54166666666</v>
      </c>
      <c r="B14689" t="n">
        <v>0.3758030916666666</v>
      </c>
    </row>
    <row r="14690">
      <c r="A14690" s="1" t="n">
        <v>43135.58333333334</v>
      </c>
      <c r="B14690" t="n">
        <v>0.3757270166666666</v>
      </c>
    </row>
    <row r="14691">
      <c r="A14691" s="1" t="n">
        <v>43135.625</v>
      </c>
      <c r="B14691" t="n">
        <v>0.3754416249999999</v>
      </c>
    </row>
    <row r="14692">
      <c r="A14692" s="1" t="n">
        <v>43135.66666666666</v>
      </c>
      <c r="B14692" t="n">
        <v>0.3753218250000001</v>
      </c>
    </row>
    <row r="14693">
      <c r="A14693" s="1" t="n">
        <v>43135.70833333334</v>
      </c>
      <c r="B14693" t="n">
        <v>0.375374325</v>
      </c>
    </row>
    <row r="14694">
      <c r="A14694" s="1" t="n">
        <v>43135.75</v>
      </c>
      <c r="B14694" t="n">
        <v>0.3752571916666667</v>
      </c>
    </row>
    <row r="14695">
      <c r="A14695" s="1" t="n">
        <v>43135.79166666666</v>
      </c>
      <c r="B14695" t="n">
        <v>0.3751959916666667</v>
      </c>
    </row>
    <row r="14696">
      <c r="A14696" s="1" t="n">
        <v>43135.83333333334</v>
      </c>
      <c r="B14696" t="n">
        <v>0.3751919333333333</v>
      </c>
    </row>
    <row r="14697">
      <c r="A14697" s="1" t="n">
        <v>43135.875</v>
      </c>
      <c r="B14697" t="n">
        <v>0.3751953</v>
      </c>
    </row>
    <row r="14698">
      <c r="A14698" s="1" t="n">
        <v>43135.91666666666</v>
      </c>
      <c r="B14698" t="n">
        <v>0.3752108</v>
      </c>
    </row>
    <row r="14699">
      <c r="A14699" s="1" t="n">
        <v>43135.95833333334</v>
      </c>
      <c r="B14699" t="n">
        <v>0.375223575</v>
      </c>
    </row>
    <row r="14700">
      <c r="A14700" s="1" t="n">
        <v>43136</v>
      </c>
      <c r="B14700" t="n">
        <v>0.3752195416666667</v>
      </c>
    </row>
    <row r="14701">
      <c r="A14701" s="1" t="n">
        <v>43136.04166666666</v>
      </c>
      <c r="B14701" t="n">
        <v>0.3752081083333333</v>
      </c>
    </row>
    <row r="14702">
      <c r="A14702" s="1" t="n">
        <v>43136.08333333334</v>
      </c>
      <c r="B14702" t="n">
        <v>0.375253175</v>
      </c>
    </row>
    <row r="14703">
      <c r="A14703" s="1" t="n">
        <v>43136.125</v>
      </c>
      <c r="B14703" t="n">
        <v>0.3758273666666667</v>
      </c>
    </row>
    <row r="14704">
      <c r="A14704" s="1" t="n">
        <v>43136.16666666666</v>
      </c>
      <c r="B14704" t="n">
        <v>0.3761930833333333</v>
      </c>
    </row>
    <row r="14705">
      <c r="A14705" s="1" t="n">
        <v>43136.20833333334</v>
      </c>
      <c r="B14705" t="n">
        <v>0.3763574333333333</v>
      </c>
    </row>
    <row r="14706">
      <c r="A14706" s="1" t="n">
        <v>43136.25</v>
      </c>
      <c r="B14706" t="n">
        <v>0.3795217333333333</v>
      </c>
    </row>
    <row r="14707">
      <c r="A14707" s="1" t="n">
        <v>43136.29166666666</v>
      </c>
      <c r="B14707" t="n">
        <v>0.3935126333333334</v>
      </c>
    </row>
    <row r="14708">
      <c r="A14708" s="1" t="n">
        <v>43136.33333333334</v>
      </c>
      <c r="B14708" t="n">
        <v>0.401909025</v>
      </c>
    </row>
    <row r="14709">
      <c r="A14709" s="1" t="n">
        <v>43136.375</v>
      </c>
      <c r="B14709" t="n">
        <v>0.406518175</v>
      </c>
    </row>
    <row r="14710">
      <c r="A14710" s="1" t="n">
        <v>43136.41666666666</v>
      </c>
      <c r="B14710" t="n">
        <v>0.4091703666666667</v>
      </c>
    </row>
    <row r="14711">
      <c r="A14711" s="1" t="n">
        <v>43136.45833333334</v>
      </c>
      <c r="B14711" t="n">
        <v>0.4107360833333333</v>
      </c>
    </row>
    <row r="14712">
      <c r="A14712" s="1" t="n">
        <v>43136.5</v>
      </c>
      <c r="B14712" t="n">
        <v>0.4118349166666667</v>
      </c>
    </row>
    <row r="14713">
      <c r="A14713" s="1" t="n">
        <v>43136.54166666666</v>
      </c>
      <c r="B14713" t="n">
        <v>0.4126731166666667</v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>0.4139934833333334</v>
      </c>
    </row>
    <row r="14717">
      <c r="A14717" s="1" t="n">
        <v>43136.70833333334</v>
      </c>
      <c r="B14717" t="n">
        <v>0.414229725</v>
      </c>
    </row>
    <row r="14718">
      <c r="A14718" s="1" t="n">
        <v>43136.75</v>
      </c>
      <c r="B14718" t="n">
        <v>0.4143349083333334</v>
      </c>
    </row>
    <row r="14719">
      <c r="A14719" s="1" t="n">
        <v>43136.79166666666</v>
      </c>
      <c r="B14719" t="n">
        <v>0.4146960666666666</v>
      </c>
    </row>
    <row r="14720">
      <c r="A14720" s="1" t="n">
        <v>43136.83333333334</v>
      </c>
      <c r="B14720" t="n">
        <v>0.41483075</v>
      </c>
    </row>
    <row r="14721">
      <c r="A14721" s="1" t="n">
        <v>43136.875</v>
      </c>
      <c r="B14721" t="n">
        <v>0.414917075</v>
      </c>
    </row>
    <row r="14722">
      <c r="A14722" s="1" t="n">
        <v>43136.91666666666</v>
      </c>
      <c r="B14722" t="n">
        <v>0.4149781416666667</v>
      </c>
    </row>
    <row r="14723">
      <c r="A14723" s="1" t="n">
        <v>43136.95833333334</v>
      </c>
      <c r="B14723" t="n">
        <v>0.41498655</v>
      </c>
    </row>
    <row r="14724">
      <c r="A14724" s="1" t="n">
        <v>43137</v>
      </c>
      <c r="B14724" t="n">
        <v>0.4149219833333334</v>
      </c>
    </row>
    <row r="14725">
      <c r="A14725" s="1" t="n">
        <v>43137.04166666666</v>
      </c>
      <c r="B14725" t="n">
        <v>0.4147781583333334</v>
      </c>
    </row>
    <row r="14726">
      <c r="A14726" s="1" t="n">
        <v>43137.08333333334</v>
      </c>
      <c r="B14726" t="n">
        <v>0.41431315</v>
      </c>
    </row>
    <row r="14727">
      <c r="A14727" s="1" t="n">
        <v>43137.125</v>
      </c>
      <c r="B14727" t="n">
        <v>0.4141519083333334</v>
      </c>
    </row>
    <row r="14728">
      <c r="A14728" s="1" t="n">
        <v>43137.16666666666</v>
      </c>
      <c r="B14728" t="n">
        <v>0.41404465</v>
      </c>
    </row>
    <row r="14729">
      <c r="A14729" s="1" t="n">
        <v>43137.20833333334</v>
      </c>
      <c r="B14729" t="n">
        <v>0.4140516666666667</v>
      </c>
    </row>
    <row r="14730">
      <c r="A14730" s="1" t="n">
        <v>43137.25</v>
      </c>
      <c r="B14730" t="n">
        <v>0.41410285</v>
      </c>
    </row>
    <row r="14731">
      <c r="A14731" s="1" t="n">
        <v>43137.29166666666</v>
      </c>
      <c r="B14731" t="n">
        <v>0.4138869583333333</v>
      </c>
    </row>
    <row r="14732">
      <c r="A14732" s="1" t="n">
        <v>43137.33333333334</v>
      </c>
      <c r="B14732" t="n">
        <v>0.4137531</v>
      </c>
    </row>
    <row r="14733">
      <c r="A14733" s="1" t="n">
        <v>43137.375</v>
      </c>
      <c r="B14733" t="n">
        <v>0.4139591333333333</v>
      </c>
    </row>
    <row r="14734">
      <c r="A14734" s="1" t="n">
        <v>43137.41666666666</v>
      </c>
      <c r="B14734" t="n">
        <v>0.413822475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0.4130841</v>
      </c>
    </row>
    <row r="14739">
      <c r="A14739" s="1" t="n">
        <v>43137.625</v>
      </c>
      <c r="B14739" t="n">
        <v>0.4128180083333333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>0.4027803083333333</v>
      </c>
    </row>
    <row r="14958">
      <c r="A14958" s="1" t="n">
        <v>43146.75</v>
      </c>
      <c r="B14958" t="n">
        <v>0.4025496416666667</v>
      </c>
    </row>
    <row r="14959">
      <c r="A14959" s="1" t="n">
        <v>43146.79166666666</v>
      </c>
      <c r="B14959" t="n">
        <v>0.4020204833333333</v>
      </c>
    </row>
    <row r="14960">
      <c r="A14960" s="1" t="n">
        <v>43146.83333333334</v>
      </c>
      <c r="B14960" t="n">
        <v>0.4019775916666666</v>
      </c>
    </row>
    <row r="14961">
      <c r="A14961" s="1" t="n">
        <v>43146.875</v>
      </c>
      <c r="B14961" t="n">
        <v>0.4019907416666667</v>
      </c>
    </row>
    <row r="14962">
      <c r="A14962" s="1" t="n">
        <v>43146.91666666666</v>
      </c>
      <c r="B14962" t="n">
        <v>0.4019547583333333</v>
      </c>
    </row>
    <row r="14963">
      <c r="A14963" s="1" t="n">
        <v>43146.95833333334</v>
      </c>
      <c r="B14963" t="n">
        <v>0.4018232</v>
      </c>
    </row>
    <row r="14964">
      <c r="A14964" s="1" t="n">
        <v>43147</v>
      </c>
      <c r="B14964" t="n">
        <v>0.4017062333333334</v>
      </c>
    </row>
    <row r="14965">
      <c r="A14965" s="1" t="n">
        <v>43147.04166666666</v>
      </c>
      <c r="B14965" t="n">
        <v>0.4017013833333333</v>
      </c>
    </row>
    <row r="14966">
      <c r="A14966" s="1" t="n">
        <v>43147.08333333334</v>
      </c>
      <c r="B14966" t="n">
        <v>0.4016757499999999</v>
      </c>
    </row>
    <row r="14967">
      <c r="A14967" s="1" t="n">
        <v>43147.125</v>
      </c>
      <c r="B14967" t="n">
        <v>0.4014881749999999</v>
      </c>
    </row>
    <row r="14968">
      <c r="A14968" s="1" t="n">
        <v>43147.16666666666</v>
      </c>
      <c r="B14968" t="n">
        <v>0.40133245</v>
      </c>
    </row>
    <row r="14969">
      <c r="A14969" s="1" t="n">
        <v>43147.20833333334</v>
      </c>
      <c r="B14969" t="n">
        <v>0.4012909416666666</v>
      </c>
    </row>
    <row r="14970">
      <c r="A14970" s="1" t="n">
        <v>43147.25</v>
      </c>
      <c r="B14970" t="n">
        <v>0.4011851</v>
      </c>
    </row>
    <row r="14971">
      <c r="A14971" s="1" t="n">
        <v>43147.29166666666</v>
      </c>
      <c r="B14971" t="n">
        <v>0.4011096916666667</v>
      </c>
    </row>
    <row r="14972">
      <c r="A14972" s="1" t="n">
        <v>43147.33333333334</v>
      </c>
      <c r="B14972" t="n">
        <v>0.401158825</v>
      </c>
    </row>
    <row r="14973">
      <c r="A14973" s="1" t="n">
        <v>43147.375</v>
      </c>
      <c r="B14973" t="n">
        <v>0.4009747666666667</v>
      </c>
    </row>
    <row r="14974">
      <c r="A14974" s="1" t="n">
        <v>43147.41666666666</v>
      </c>
      <c r="B14974" t="n">
        <v>0.400743075</v>
      </c>
    </row>
    <row r="14975">
      <c r="A14975" s="1" t="n">
        <v>43147.45833333334</v>
      </c>
      <c r="B14975" t="n">
        <v>0.4003248666666666</v>
      </c>
    </row>
    <row r="14976">
      <c r="A14976" s="1" t="n">
        <v>43147.5</v>
      </c>
      <c r="B14976" t="n">
        <v>0.3999482166666666</v>
      </c>
    </row>
    <row r="14977">
      <c r="A14977" s="1" t="n">
        <v>43147.54166666666</v>
      </c>
      <c r="B14977" t="n">
        <v>0.3997837916666667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0.3992554833333333</v>
      </c>
    </row>
    <row r="14981">
      <c r="A14981" s="1" t="n">
        <v>43147.70833333334</v>
      </c>
      <c r="B14981" t="n">
        <v>0.3990449666666667</v>
      </c>
    </row>
    <row r="14982">
      <c r="A14982" s="1" t="n">
        <v>43147.75</v>
      </c>
      <c r="B14982" t="n">
        <v>0.3988330416666666</v>
      </c>
    </row>
    <row r="14983">
      <c r="A14983" s="1" t="n">
        <v>43147.79166666666</v>
      </c>
      <c r="B14983" t="n">
        <v>0.3988054333333333</v>
      </c>
    </row>
    <row r="14984">
      <c r="A14984" s="1" t="n">
        <v>43147.83333333334</v>
      </c>
      <c r="B14984" t="n">
        <v>0.398675025</v>
      </c>
    </row>
    <row r="14985">
      <c r="A14985" s="1" t="n">
        <v>43147.875</v>
      </c>
      <c r="B14985" t="n">
        <v>0.3984183833333333</v>
      </c>
    </row>
    <row r="14986">
      <c r="A14986" s="1" t="n">
        <v>43147.91666666666</v>
      </c>
      <c r="B14986" t="n">
        <v>0.3983749416666666</v>
      </c>
    </row>
    <row r="14987">
      <c r="A14987" s="1" t="n">
        <v>43147.95833333334</v>
      </c>
      <c r="B14987" t="n">
        <v>0.3983245916666667</v>
      </c>
    </row>
    <row r="14988">
      <c r="A14988" s="1" t="n">
        <v>43148</v>
      </c>
      <c r="B14988" t="n">
        <v>0.3981122</v>
      </c>
    </row>
    <row r="14989">
      <c r="A14989" s="1" t="n">
        <v>43148.04166666666</v>
      </c>
      <c r="B14989" t="n">
        <v>0.3980549666666667</v>
      </c>
    </row>
    <row r="14990">
      <c r="A14990" s="1" t="n">
        <v>43148.08333333334</v>
      </c>
      <c r="B14990" t="n">
        <v>0.400052275</v>
      </c>
    </row>
    <row r="14991">
      <c r="A14991" s="1" t="n">
        <v>43148.125</v>
      </c>
      <c r="B14991" t="n">
        <v>0.4017944333333334</v>
      </c>
    </row>
    <row r="14992">
      <c r="A14992" s="1" t="n">
        <v>43148.16666666666</v>
      </c>
      <c r="B14992" t="n">
        <v>0.406427575</v>
      </c>
    </row>
    <row r="14993">
      <c r="A14993" s="1" t="n">
        <v>43148.20833333334</v>
      </c>
      <c r="B14993" t="n">
        <v>0.4102376666666667</v>
      </c>
    </row>
    <row r="14994">
      <c r="A14994" s="1" t="n">
        <v>43148.25</v>
      </c>
      <c r="B14994" t="n">
        <v>0.4125878833333333</v>
      </c>
    </row>
    <row r="14995">
      <c r="A14995" s="1" t="n">
        <v>43148.29166666666</v>
      </c>
      <c r="B14995" t="n">
        <v>0.4141695333333333</v>
      </c>
    </row>
    <row r="14996">
      <c r="A14996" s="1" t="n">
        <v>43148.33333333334</v>
      </c>
      <c r="B14996" t="n">
        <v>0.4154863666666667</v>
      </c>
    </row>
    <row r="14997">
      <c r="A14997" s="1" t="n">
        <v>43148.375</v>
      </c>
      <c r="B14997" t="n">
        <v>0.416660075</v>
      </c>
    </row>
    <row r="14998">
      <c r="A14998" s="1" t="n">
        <v>43148.41666666666</v>
      </c>
      <c r="B14998" t="n">
        <v>0.4173004666666666</v>
      </c>
    </row>
    <row r="14999">
      <c r="A14999" s="1" t="n">
        <v>43148.45833333334</v>
      </c>
      <c r="B14999" t="n">
        <v>0.4176669583333334</v>
      </c>
    </row>
    <row r="15000">
      <c r="A15000" s="1" t="n">
        <v>43148.5</v>
      </c>
      <c r="B15000" t="n">
        <v>0.4177675666666666</v>
      </c>
    </row>
    <row r="15001">
      <c r="A15001" s="1" t="n">
        <v>43148.54166666666</v>
      </c>
      <c r="B15001" t="n">
        <v>0.4177781250000001</v>
      </c>
    </row>
    <row r="15002">
      <c r="A15002" s="1" t="n">
        <v>43148.58333333334</v>
      </c>
      <c r="B15002" t="n">
        <v>0.4177542083333334</v>
      </c>
    </row>
    <row r="15003">
      <c r="A15003" s="1" t="n">
        <v>43148.625</v>
      </c>
      <c r="B15003" t="n">
        <v>0.4177535083333333</v>
      </c>
    </row>
    <row r="15004">
      <c r="A15004" s="1" t="n">
        <v>43148.66666666666</v>
      </c>
      <c r="B15004" t="n">
        <v>0.4177626583333334</v>
      </c>
    </row>
    <row r="15005">
      <c r="A15005" s="1" t="n">
        <v>43148.70833333334</v>
      </c>
      <c r="B15005" t="n">
        <v>0.4174791416666666</v>
      </c>
    </row>
    <row r="15006">
      <c r="A15006" s="1" t="n">
        <v>43148.75</v>
      </c>
      <c r="B15006" t="n">
        <v>0.4173588333333333</v>
      </c>
    </row>
    <row r="15007">
      <c r="A15007" s="1" t="n">
        <v>43148.79166666666</v>
      </c>
      <c r="B15007" t="n">
        <v>0.4174995083333333</v>
      </c>
    </row>
    <row r="15008">
      <c r="A15008" s="1" t="n">
        <v>43148.83333333334</v>
      </c>
      <c r="B15008" t="n">
        <v>0.41764305</v>
      </c>
    </row>
    <row r="15009">
      <c r="A15009" s="1" t="n">
        <v>43148.875</v>
      </c>
      <c r="B15009" t="n">
        <v>0.417610675</v>
      </c>
    </row>
    <row r="15010">
      <c r="A15010" s="1" t="n">
        <v>43148.91666666666</v>
      </c>
      <c r="B15010" t="n">
        <v>0.4174896666666667</v>
      </c>
    </row>
    <row r="15011">
      <c r="A15011" s="1" t="n">
        <v>43148.95833333334</v>
      </c>
      <c r="B15011" t="n">
        <v>0.4173764166666667</v>
      </c>
    </row>
    <row r="15012">
      <c r="A15012" s="1" t="n">
        <v>43149</v>
      </c>
      <c r="B15012" t="n">
        <v>0.4173468833333334</v>
      </c>
    </row>
    <row r="15013">
      <c r="A15013" s="1" t="n">
        <v>43149.04166666666</v>
      </c>
      <c r="B15013" t="n">
        <v>0.4170994083333333</v>
      </c>
    </row>
    <row r="15014">
      <c r="A15014" s="1" t="n">
        <v>43149.08333333334</v>
      </c>
      <c r="B15014" t="n">
        <v>0.4170818166666667</v>
      </c>
    </row>
    <row r="15015">
      <c r="A15015" s="1" t="n">
        <v>43149.125</v>
      </c>
      <c r="B15015" t="n">
        <v>0.4189387083333334</v>
      </c>
    </row>
    <row r="15016">
      <c r="A15016" s="1" t="n">
        <v>43149.16666666666</v>
      </c>
      <c r="B15016" t="n">
        <v>0.4215985833333333</v>
      </c>
    </row>
    <row r="15017">
      <c r="A15017" s="1" t="n">
        <v>43149.20833333334</v>
      </c>
      <c r="B15017" t="n">
        <v>0.4235058583333333</v>
      </c>
    </row>
    <row r="15018">
      <c r="A15018" s="1" t="n">
        <v>43149.25</v>
      </c>
      <c r="B15018" t="n">
        <v>0.4247449916666666</v>
      </c>
    </row>
    <row r="15019">
      <c r="A15019" s="1" t="n">
        <v>43149.29166666666</v>
      </c>
      <c r="B15019" t="n">
        <v>0.4258303083333333</v>
      </c>
    </row>
    <row r="15020">
      <c r="A15020" s="1" t="n">
        <v>43149.33333333334</v>
      </c>
      <c r="B15020" t="n">
        <v>0.426708775</v>
      </c>
    </row>
    <row r="15021">
      <c r="A15021" s="1" t="n">
        <v>43149.375</v>
      </c>
      <c r="B15021" t="n">
        <v>0.4271347666666667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0.4260891833333333</v>
      </c>
    </row>
    <row r="15028">
      <c r="A15028" s="1" t="n">
        <v>43149.66666666666</v>
      </c>
      <c r="B15028" t="n">
        <v>0.4257470727272727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0.4214069083333333</v>
      </c>
    </row>
    <row r="15045">
      <c r="A15045" s="1" t="n">
        <v>43150.375</v>
      </c>
      <c r="B15045" t="n">
        <v>0.4213589083333333</v>
      </c>
    </row>
    <row r="15046">
      <c r="A15046" s="1" t="n">
        <v>43150.41666666666</v>
      </c>
      <c r="B15046" t="n">
        <v>0.42117255</v>
      </c>
    </row>
    <row r="15047">
      <c r="A15047" s="1" t="n">
        <v>43150.45833333334</v>
      </c>
      <c r="B15047" t="n">
        <v>0.4209304416666667</v>
      </c>
    </row>
    <row r="15048">
      <c r="A15048" s="1" t="n">
        <v>43150.5</v>
      </c>
      <c r="B15048" t="n">
        <v>0.4204639583333333</v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>0.419404125</v>
      </c>
    </row>
    <row r="15052">
      <c r="A15052" s="1" t="n">
        <v>43150.66666666666</v>
      </c>
      <c r="B15052" t="n">
        <v>0.4190546083333333</v>
      </c>
    </row>
    <row r="15053">
      <c r="A15053" s="1" t="n">
        <v>43150.70833333334</v>
      </c>
      <c r="B15053" t="n">
        <v>0.4188179166666666</v>
      </c>
    </row>
    <row r="15054">
      <c r="A15054" s="1" t="n">
        <v>43150.75</v>
      </c>
      <c r="B15054" t="n">
        <v>0.4184918583333333</v>
      </c>
    </row>
    <row r="15055">
      <c r="A15055" s="1" t="n">
        <v>43150.79166666666</v>
      </c>
      <c r="B15055" t="n">
        <v>0.4183806</v>
      </c>
    </row>
    <row r="15056">
      <c r="A15056" s="1" t="n">
        <v>43150.83333333334</v>
      </c>
      <c r="B15056" t="n">
        <v>0.4181441083333333</v>
      </c>
    </row>
    <row r="15057">
      <c r="A15057" s="1" t="n">
        <v>43150.875</v>
      </c>
      <c r="B15057" t="n">
        <v>0.4179991</v>
      </c>
    </row>
    <row r="15058">
      <c r="A15058" s="1" t="n">
        <v>43150.91666666666</v>
      </c>
      <c r="B15058" t="n">
        <v>0.4178189416666667</v>
      </c>
    </row>
    <row r="15059">
      <c r="A15059" s="1" t="n">
        <v>43150.95833333334</v>
      </c>
      <c r="B15059" t="n">
        <v>0.4176803416666666</v>
      </c>
    </row>
    <row r="15060">
      <c r="A15060" s="1" t="n">
        <v>43151</v>
      </c>
      <c r="B15060" t="n">
        <v>0.4175466666666667</v>
      </c>
    </row>
    <row r="15061">
      <c r="A15061" s="1" t="n">
        <v>43151.04166666666</v>
      </c>
      <c r="B15061" t="n">
        <v>0.4173279083333334</v>
      </c>
    </row>
    <row r="15062">
      <c r="A15062" s="1" t="n">
        <v>43151.08333333334</v>
      </c>
      <c r="B15062" t="n">
        <v>0.4171577333333333</v>
      </c>
    </row>
    <row r="15063">
      <c r="A15063" s="1" t="n">
        <v>43151.125</v>
      </c>
      <c r="B15063" t="n">
        <v>0.4168969166666667</v>
      </c>
    </row>
    <row r="15064">
      <c r="A15064" s="1" t="n">
        <v>43151.16666666666</v>
      </c>
      <c r="B15064" t="n">
        <v>0.41673735</v>
      </c>
    </row>
    <row r="15065">
      <c r="A15065" s="1" t="n">
        <v>43151.20833333334</v>
      </c>
      <c r="B15065" t="n">
        <v>0.4164309333333334</v>
      </c>
    </row>
    <row r="15066">
      <c r="A15066" s="1" t="n">
        <v>43151.25</v>
      </c>
      <c r="B15066" t="n">
        <v>0.4163325416666666</v>
      </c>
    </row>
    <row r="15067">
      <c r="A15067" s="1" t="n">
        <v>43151.29166666666</v>
      </c>
      <c r="B15067" t="n">
        <v>0.4161126666666666</v>
      </c>
    </row>
    <row r="15068">
      <c r="A15068" s="1" t="n">
        <v>43151.33333333334</v>
      </c>
      <c r="B15068" t="n">
        <v>0.4160642166666667</v>
      </c>
    </row>
    <row r="15069">
      <c r="A15069" s="1" t="n">
        <v>43151.375</v>
      </c>
      <c r="B15069" t="n">
        <v>0.4158998416666667</v>
      </c>
    </row>
    <row r="15070">
      <c r="A15070" s="1" t="n">
        <v>43151.41666666666</v>
      </c>
      <c r="B15070" t="n">
        <v>0.41567865</v>
      </c>
    </row>
    <row r="15071">
      <c r="A15071" s="1" t="n">
        <v>43151.45833333334</v>
      </c>
      <c r="B15071" t="n">
        <v>0.4153838</v>
      </c>
    </row>
    <row r="15072">
      <c r="A15072" s="1" t="n">
        <v>43151.5</v>
      </c>
      <c r="B15072" t="n">
        <v>0.415114275</v>
      </c>
    </row>
    <row r="15073">
      <c r="A15073" s="1" t="n">
        <v>43151.54166666666</v>
      </c>
      <c r="B15073" t="n">
        <v>0.4147963916666667</v>
      </c>
    </row>
    <row r="15074">
      <c r="A15074" s="1" t="n">
        <v>43151.58333333334</v>
      </c>
      <c r="B15074" t="n">
        <v>0.4144295583333333</v>
      </c>
    </row>
    <row r="15075">
      <c r="A15075" s="1" t="n">
        <v>43151.625</v>
      </c>
      <c r="B15075" t="n">
        <v>0.4142472416666667</v>
      </c>
    </row>
    <row r="15076">
      <c r="A15076" s="1" t="n">
        <v>43151.66666666666</v>
      </c>
      <c r="B15076" t="n">
        <v>0.413956325</v>
      </c>
    </row>
    <row r="15077">
      <c r="A15077" s="1" t="n">
        <v>43151.70833333334</v>
      </c>
      <c r="B15077" t="n">
        <v>0.4138841333333333</v>
      </c>
    </row>
    <row r="15078">
      <c r="A15078" s="1" t="n">
        <v>43151.75</v>
      </c>
      <c r="B15078" t="n">
        <v>0.4136732416666666</v>
      </c>
    </row>
    <row r="15079">
      <c r="A15079" s="1" t="n">
        <v>43151.79166666666</v>
      </c>
      <c r="B15079" t="n">
        <v>0.4136515083333334</v>
      </c>
    </row>
    <row r="15080">
      <c r="A15080" s="1" t="n">
        <v>43151.83333333334</v>
      </c>
      <c r="B15080" t="n">
        <v>0.4134812666666667</v>
      </c>
    </row>
    <row r="15081">
      <c r="A15081" s="1" t="n">
        <v>43151.875</v>
      </c>
      <c r="B15081" t="n">
        <v>0.4132977083333333</v>
      </c>
    </row>
    <row r="15082">
      <c r="A15082" s="1" t="n">
        <v>43151.91666666666</v>
      </c>
      <c r="B15082" t="n">
        <v>0.4132486833333333</v>
      </c>
    </row>
    <row r="15083">
      <c r="A15083" s="1" t="n">
        <v>43151.95833333334</v>
      </c>
      <c r="B15083" t="n">
        <v>0.4129839416666667</v>
      </c>
    </row>
    <row r="15084">
      <c r="A15084" s="1" t="n">
        <v>43152</v>
      </c>
      <c r="B15084" t="n">
        <v>0.4128270999999999</v>
      </c>
    </row>
    <row r="15085">
      <c r="A15085" s="1" t="n">
        <v>43152.04166666666</v>
      </c>
      <c r="B15085" t="n">
        <v>0.4126283</v>
      </c>
    </row>
    <row r="15086">
      <c r="A15086" s="1" t="n">
        <v>43152.08333333334</v>
      </c>
      <c r="B15086" t="n">
        <v>0.4123707666666667</v>
      </c>
    </row>
    <row r="15087">
      <c r="A15087" s="1" t="n">
        <v>43152.125</v>
      </c>
      <c r="B15087" t="n">
        <v>0.412297975</v>
      </c>
    </row>
    <row r="15088">
      <c r="A15088" s="1" t="n">
        <v>43152.16666666666</v>
      </c>
      <c r="B15088" t="n">
        <v>0.4120426333333334</v>
      </c>
    </row>
    <row r="15089">
      <c r="A15089" s="1" t="n">
        <v>43152.20833333334</v>
      </c>
      <c r="B15089" t="n">
        <v>0.411970575</v>
      </c>
    </row>
    <row r="15090">
      <c r="A15090" s="1" t="n">
        <v>43152.25</v>
      </c>
      <c r="B15090" t="n">
        <v>0.4118908333333333</v>
      </c>
    </row>
    <row r="15091">
      <c r="A15091" s="1" t="n">
        <v>43152.29166666666</v>
      </c>
      <c r="B15091" t="n">
        <v>0.4117292833333333</v>
      </c>
    </row>
    <row r="15092">
      <c r="A15092" s="1" t="n">
        <v>43152.33333333334</v>
      </c>
      <c r="B15092" t="n">
        <v>0.4117243916666666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0.4109288666666667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0.4096279083333333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>0.4583565666666667</v>
      </c>
    </row>
    <row r="15117">
      <c r="A15117" s="1" t="n">
        <v>43153.375</v>
      </c>
      <c r="B15117" t="n">
        <v>0.452812025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0.4451433666666667</v>
      </c>
    </row>
    <row r="15121">
      <c r="A15121" s="1" t="n">
        <v>43153.54166666666</v>
      </c>
      <c r="B15121" t="n">
        <v>0.4439349416666666</v>
      </c>
    </row>
    <row r="15122">
      <c r="A15122" s="1" t="n">
        <v>43153.58333333334</v>
      </c>
      <c r="B15122" t="n">
        <v>0.4431044166666667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0.4529460916666667</v>
      </c>
    </row>
    <row r="15142">
      <c r="A15142" s="1" t="n">
        <v>43154.41666666666</v>
      </c>
      <c r="B15142" t="n">
        <v>0.4588112166666667</v>
      </c>
    </row>
    <row r="15143">
      <c r="A15143" s="1" t="n">
        <v>43154.45833333334</v>
      </c>
      <c r="B15143" t="n">
        <v>0.4553848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>0.4221013916666667</v>
      </c>
    </row>
    <row r="15215">
      <c r="A15215" s="1" t="n">
        <v>43157.45833333334</v>
      </c>
      <c r="B15215" t="n">
        <v>0.4215016</v>
      </c>
    </row>
    <row r="15216">
      <c r="A15216" s="1" t="n">
        <v>43157.5</v>
      </c>
      <c r="B15216" t="n">
        <v>0.4209946583333333</v>
      </c>
    </row>
    <row r="15217">
      <c r="A15217" s="1" t="n">
        <v>43157.54166666666</v>
      </c>
      <c r="B15217" t="n">
        <v>0.4206911583333333</v>
      </c>
    </row>
    <row r="15218">
      <c r="A15218" s="1" t="n">
        <v>43157.58333333334</v>
      </c>
      <c r="B15218" t="n">
        <v>0.4203355666666667</v>
      </c>
    </row>
    <row r="15219">
      <c r="A15219" s="1" t="n">
        <v>43157.625</v>
      </c>
      <c r="B15219" t="n">
        <v>0.419836975</v>
      </c>
    </row>
    <row r="15220">
      <c r="A15220" s="1" t="n">
        <v>43157.66666666666</v>
      </c>
      <c r="B15220" t="n">
        <v>0.419361825</v>
      </c>
    </row>
    <row r="15221">
      <c r="A15221" s="1" t="n">
        <v>43157.70833333334</v>
      </c>
      <c r="B15221" t="n">
        <v>0.4189827416666667</v>
      </c>
    </row>
    <row r="15222">
      <c r="A15222" s="1" t="n">
        <v>43157.75</v>
      </c>
      <c r="B15222" t="n">
        <v>0.4187446666666667</v>
      </c>
    </row>
    <row r="15223">
      <c r="A15223" s="1" t="n">
        <v>43157.79166666666</v>
      </c>
      <c r="B15223" t="n">
        <v>0.4185939666666667</v>
      </c>
    </row>
    <row r="15224">
      <c r="A15224" s="1" t="n">
        <v>43157.83333333334</v>
      </c>
      <c r="B15224" t="n">
        <v>0.4183644083333333</v>
      </c>
    </row>
    <row r="15225">
      <c r="A15225" s="1" t="n">
        <v>43157.875</v>
      </c>
      <c r="B15225" t="n">
        <v>0.41811875</v>
      </c>
    </row>
    <row r="15226">
      <c r="A15226" s="1" t="n">
        <v>43157.91666666666</v>
      </c>
      <c r="B15226" t="n">
        <v>0.4178597583333333</v>
      </c>
    </row>
    <row r="15227">
      <c r="A15227" s="1" t="n">
        <v>43157.95833333334</v>
      </c>
      <c r="B15227" t="n">
        <v>0.4175487583333333</v>
      </c>
    </row>
    <row r="15228">
      <c r="A15228" s="1" t="n">
        <v>43158</v>
      </c>
      <c r="B15228" t="n">
        <v>0.417400325</v>
      </c>
    </row>
    <row r="15229">
      <c r="A15229" s="1" t="n">
        <v>43158.04166666666</v>
      </c>
      <c r="B15229" t="n">
        <v>0.4171401666666667</v>
      </c>
    </row>
    <row r="15230">
      <c r="A15230" s="1" t="n">
        <v>43158.08333333334</v>
      </c>
      <c r="B15230" t="n">
        <v>0.4170487583333333</v>
      </c>
    </row>
    <row r="15231">
      <c r="A15231" s="1" t="n">
        <v>43158.125</v>
      </c>
      <c r="B15231" t="n">
        <v>0.4167767166666667</v>
      </c>
    </row>
    <row r="15232">
      <c r="A15232" s="1" t="n">
        <v>43158.16666666666</v>
      </c>
      <c r="B15232" t="n">
        <v>0.4166438750000001</v>
      </c>
    </row>
    <row r="15233">
      <c r="A15233" s="1" t="n">
        <v>43158.20833333334</v>
      </c>
      <c r="B15233" t="n">
        <v>0.4163528916666667</v>
      </c>
    </row>
    <row r="15234">
      <c r="A15234" s="1" t="n">
        <v>43158.25</v>
      </c>
      <c r="B15234" t="n">
        <v>0.4160747583333333</v>
      </c>
    </row>
    <row r="15235">
      <c r="A15235" s="1" t="n">
        <v>43158.29166666666</v>
      </c>
      <c r="B15235" t="n">
        <v>0.415884375</v>
      </c>
    </row>
    <row r="15236">
      <c r="A15236" s="1" t="n">
        <v>43158.33333333334</v>
      </c>
      <c r="B15236" t="n">
        <v>0.4158696416666667</v>
      </c>
    </row>
    <row r="15237">
      <c r="A15237" s="1" t="n">
        <v>43158.375</v>
      </c>
      <c r="B15237" t="n">
        <v>0.41550945</v>
      </c>
    </row>
    <row r="15238">
      <c r="A15238" s="1" t="n">
        <v>43158.41666666666</v>
      </c>
      <c r="B15238" t="n">
        <v>0.415128325</v>
      </c>
    </row>
    <row r="15239">
      <c r="A15239" s="1" t="n">
        <v>43158.45833333334</v>
      </c>
      <c r="B15239" t="n">
        <v>0.414715725</v>
      </c>
    </row>
    <row r="15240">
      <c r="A15240" s="1" t="n">
        <v>43158.5</v>
      </c>
      <c r="B15240" t="n">
        <v>0.4143019416666667</v>
      </c>
    </row>
    <row r="15241">
      <c r="A15241" s="1" t="n">
        <v>43158.54166666666</v>
      </c>
      <c r="B15241" t="n">
        <v>0.41388835</v>
      </c>
    </row>
    <row r="15242">
      <c r="A15242" s="1" t="n">
        <v>43158.58333333334</v>
      </c>
      <c r="B15242" t="n">
        <v>0.4134861666666667</v>
      </c>
    </row>
    <row r="15243">
      <c r="A15243" s="1" t="n">
        <v>43158.625</v>
      </c>
      <c r="B15243" t="n">
        <v>0.413124725</v>
      </c>
    </row>
    <row r="15244">
      <c r="A15244" s="1" t="n">
        <v>43158.66666666666</v>
      </c>
      <c r="B15244" t="n">
        <v>0.41280415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>0.4073576833333333</v>
      </c>
    </row>
    <row r="15267">
      <c r="A15267" s="1" t="n">
        <v>43159.625</v>
      </c>
      <c r="B15267" t="n">
        <v>0.4070061416666667</v>
      </c>
    </row>
    <row r="15268">
      <c r="A15268" s="1" t="n">
        <v>43159.66666666666</v>
      </c>
      <c r="B15268" t="n">
        <v>0.4065594416666667</v>
      </c>
    </row>
    <row r="15269">
      <c r="A15269" s="1" t="n">
        <v>43159.70833333334</v>
      </c>
      <c r="B15269" t="n">
        <v>0.4061678333333333</v>
      </c>
    </row>
    <row r="15270">
      <c r="A15270" s="1" t="n">
        <v>43159.75</v>
      </c>
      <c r="B15270" t="n">
        <v>0.4059800583333333</v>
      </c>
    </row>
    <row r="15271">
      <c r="A15271" s="1" t="n">
        <v>43159.79166666666</v>
      </c>
      <c r="B15271" t="n">
        <v>0.4058347333333334</v>
      </c>
    </row>
    <row r="15272">
      <c r="A15272" s="1" t="n">
        <v>43159.83333333334</v>
      </c>
      <c r="B15272" t="n">
        <v>0.4056352833333334</v>
      </c>
    </row>
    <row r="15273">
      <c r="A15273" s="1" t="n">
        <v>43159.875</v>
      </c>
      <c r="B15273" t="n">
        <v>0.405609575</v>
      </c>
    </row>
    <row r="15274">
      <c r="A15274" s="1" t="n">
        <v>43159.91666666666</v>
      </c>
      <c r="B15274" t="n">
        <v>0.4053351333333333</v>
      </c>
    </row>
    <row r="15275">
      <c r="A15275" s="1" t="n">
        <v>43159.95833333334</v>
      </c>
      <c r="B15275" t="n">
        <v>0.4052440916666666</v>
      </c>
    </row>
    <row r="15276">
      <c r="A15276" s="1" t="n">
        <v>43160</v>
      </c>
      <c r="B15276" t="n">
        <v>0.404945425</v>
      </c>
    </row>
    <row r="15277">
      <c r="A15277" s="1" t="n">
        <v>43160.04166666666</v>
      </c>
      <c r="B15277" t="n">
        <v>0.4047780416666666</v>
      </c>
    </row>
    <row r="15278">
      <c r="A15278" s="1" t="n">
        <v>43160.08333333334</v>
      </c>
      <c r="B15278" t="n">
        <v>0.404523275</v>
      </c>
    </row>
    <row r="15279">
      <c r="A15279" s="1" t="n">
        <v>43160.125</v>
      </c>
      <c r="B15279" t="n">
        <v>0.4043740416666666</v>
      </c>
    </row>
    <row r="15280">
      <c r="A15280" s="1" t="n">
        <v>43160.16666666666</v>
      </c>
      <c r="B15280" t="n">
        <v>0.4042525833333333</v>
      </c>
    </row>
    <row r="15281">
      <c r="A15281" s="1" t="n">
        <v>43160.20833333334</v>
      </c>
      <c r="B15281" t="n">
        <v>0.4040520583333334</v>
      </c>
    </row>
    <row r="15282">
      <c r="A15282" s="1" t="n">
        <v>43160.25</v>
      </c>
      <c r="B15282" t="n">
        <v>0.4040256916666667</v>
      </c>
    </row>
    <row r="15283">
      <c r="A15283" s="1" t="n">
        <v>43160.29166666666</v>
      </c>
      <c r="B15283" t="n">
        <v>0.40381545</v>
      </c>
    </row>
    <row r="15284">
      <c r="A15284" s="1" t="n">
        <v>43160.33333333334</v>
      </c>
      <c r="B15284" t="n">
        <v>0.4037412416666666</v>
      </c>
    </row>
    <row r="15285">
      <c r="A15285" s="1" t="n">
        <v>43160.375</v>
      </c>
      <c r="B15285" t="n">
        <v>0.403484675</v>
      </c>
    </row>
    <row r="15286">
      <c r="A15286" s="1" t="n">
        <v>43160.41666666666</v>
      </c>
      <c r="B15286" t="n">
        <v>0.4030992</v>
      </c>
    </row>
    <row r="15287">
      <c r="A15287" s="1" t="n">
        <v>43160.45833333334</v>
      </c>
      <c r="B15287" t="n">
        <v>0.40262375</v>
      </c>
    </row>
    <row r="15288">
      <c r="A15288" s="1" t="n">
        <v>43160.5</v>
      </c>
      <c r="B15288" t="n">
        <v>0.40227794</v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>0.4017013583333333</v>
      </c>
    </row>
    <row r="15291">
      <c r="A15291" s="1" t="n">
        <v>43160.625</v>
      </c>
      <c r="B15291" t="n">
        <v>0.4013622333333333</v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>0.4006863916666667</v>
      </c>
    </row>
    <row r="15294">
      <c r="A15294" s="1" t="n">
        <v>43160.75</v>
      </c>
      <c r="B15294" t="n">
        <v>0.400429925</v>
      </c>
    </row>
    <row r="15295">
      <c r="A15295" s="1" t="n">
        <v>43160.79166666666</v>
      </c>
      <c r="B15295" t="n">
        <v>0.400347675</v>
      </c>
    </row>
    <row r="15296">
      <c r="A15296" s="1" t="n">
        <v>43160.83333333334</v>
      </c>
      <c r="B15296" t="n">
        <v>0.4001272</v>
      </c>
    </row>
    <row r="15297">
      <c r="A15297" s="1" t="n">
        <v>43160.875</v>
      </c>
      <c r="B15297" t="n">
        <v>0.400076075</v>
      </c>
    </row>
    <row r="15298">
      <c r="A15298" s="1" t="n">
        <v>43160.91666666666</v>
      </c>
      <c r="B15298" t="n">
        <v>0.4000207666666666</v>
      </c>
    </row>
    <row r="15299">
      <c r="A15299" s="1" t="n">
        <v>43160.95833333334</v>
      </c>
      <c r="B15299" t="n">
        <v>0.3997893166666667</v>
      </c>
    </row>
    <row r="15300">
      <c r="A15300" s="1" t="n">
        <v>43161</v>
      </c>
      <c r="B15300" t="n">
        <v>0.3997430333333333</v>
      </c>
    </row>
    <row r="15301">
      <c r="A15301" s="1" t="n">
        <v>43161.04166666666</v>
      </c>
      <c r="B15301" t="n">
        <v>0.3994515916666666</v>
      </c>
    </row>
    <row r="15302">
      <c r="A15302" s="1" t="n">
        <v>43161.08333333334</v>
      </c>
      <c r="B15302" t="n">
        <v>0.3993114166666667</v>
      </c>
    </row>
    <row r="15303">
      <c r="A15303" s="1" t="n">
        <v>43161.125</v>
      </c>
      <c r="B15303" t="n">
        <v>0.3991885333333334</v>
      </c>
    </row>
    <row r="15304">
      <c r="A15304" s="1" t="n">
        <v>43161.16666666666</v>
      </c>
      <c r="B15304" t="n">
        <v>0.3988965333333334</v>
      </c>
    </row>
    <row r="15305">
      <c r="A15305" s="1" t="n">
        <v>43161.20833333334</v>
      </c>
      <c r="B15305" t="n">
        <v>0.398826825</v>
      </c>
    </row>
    <row r="15306">
      <c r="A15306" s="1" t="n">
        <v>43161.25</v>
      </c>
      <c r="B15306" t="n">
        <v>0.3986226083333334</v>
      </c>
    </row>
    <row r="15307">
      <c r="A15307" s="1" t="n">
        <v>43161.29166666666</v>
      </c>
      <c r="B15307" t="n">
        <v>0.3985004916666666</v>
      </c>
    </row>
    <row r="15308">
      <c r="A15308" s="1" t="n">
        <v>43161.33333333334</v>
      </c>
      <c r="B15308" t="n">
        <v>0.3984797833333333</v>
      </c>
    </row>
    <row r="15309">
      <c r="A15309" s="1" t="n">
        <v>43161.375</v>
      </c>
      <c r="B15309" t="n">
        <v>0.3982611416666667</v>
      </c>
    </row>
    <row r="15310">
      <c r="A15310" s="1" t="n">
        <v>43161.41666666666</v>
      </c>
      <c r="B15310" t="n">
        <v>0.3981639083333333</v>
      </c>
    </row>
    <row r="15311">
      <c r="A15311" s="1" t="n">
        <v>43161.45833333334</v>
      </c>
      <c r="B15311" t="n">
        <v>0.3979604833333334</v>
      </c>
    </row>
    <row r="15312">
      <c r="A15312" s="1" t="n">
        <v>43161.5</v>
      </c>
      <c r="B15312" t="n">
        <v>0.39774745</v>
      </c>
    </row>
    <row r="15313">
      <c r="A15313" s="1" t="n">
        <v>43161.54166666666</v>
      </c>
      <c r="B15313" t="n">
        <v>0.3974076500000001</v>
      </c>
    </row>
    <row r="15314">
      <c r="A15314" s="1" t="n">
        <v>43161.58333333334</v>
      </c>
      <c r="B15314" t="n">
        <v>0.3972236833333334</v>
      </c>
    </row>
    <row r="15315">
      <c r="A15315" s="1" t="n">
        <v>43161.625</v>
      </c>
      <c r="B15315" t="n">
        <v>0.3968744583333333</v>
      </c>
    </row>
    <row r="15316">
      <c r="A15316" s="1" t="n">
        <v>43161.66666666666</v>
      </c>
      <c r="B15316" t="n">
        <v>0.3966940416666667</v>
      </c>
    </row>
    <row r="15317">
      <c r="A15317" s="1" t="n">
        <v>43161.70833333334</v>
      </c>
      <c r="B15317" t="n">
        <v>0.3964399583333333</v>
      </c>
    </row>
    <row r="15318">
      <c r="A15318" s="1" t="n">
        <v>43161.75</v>
      </c>
      <c r="B15318" t="n">
        <v>0.3964702583333333</v>
      </c>
    </row>
    <row r="15319">
      <c r="A15319" s="1" t="n">
        <v>43161.79166666666</v>
      </c>
      <c r="B15319" t="n">
        <v>0.3962953916666667</v>
      </c>
    </row>
    <row r="15320">
      <c r="A15320" s="1" t="n">
        <v>43161.83333333334</v>
      </c>
      <c r="B15320" t="n">
        <v>0.3961756416666666</v>
      </c>
    </row>
    <row r="15321">
      <c r="A15321" s="1" t="n">
        <v>43161.875</v>
      </c>
      <c r="B15321" t="n">
        <v>0.3961673916666666</v>
      </c>
    </row>
    <row r="15322">
      <c r="A15322" s="1" t="n">
        <v>43161.91666666666</v>
      </c>
      <c r="B15322" t="n">
        <v>0.39604145</v>
      </c>
    </row>
    <row r="15323">
      <c r="A15323" s="1" t="n">
        <v>43161.95833333334</v>
      </c>
      <c r="B15323" t="n">
        <v>0.3958357166666667</v>
      </c>
    </row>
    <row r="15324">
      <c r="A15324" s="1" t="n">
        <v>43162</v>
      </c>
      <c r="B15324" t="n">
        <v>0.3958074916666667</v>
      </c>
    </row>
    <row r="15325">
      <c r="A15325" s="1" t="n">
        <v>43162.04166666666</v>
      </c>
      <c r="B15325" t="n">
        <v>0.3956266333333334</v>
      </c>
    </row>
    <row r="15326">
      <c r="A15326" s="1" t="n">
        <v>43162.08333333334</v>
      </c>
      <c r="B15326" t="n">
        <v>0.395383175</v>
      </c>
    </row>
    <row r="15327">
      <c r="A15327" s="1" t="n">
        <v>43162.125</v>
      </c>
      <c r="B15327" t="n">
        <v>0.3953329666666667</v>
      </c>
    </row>
    <row r="15328">
      <c r="A15328" s="1" t="n">
        <v>43162.16666666666</v>
      </c>
      <c r="B15328" t="n">
        <v>0.3952401666666667</v>
      </c>
    </row>
    <row r="15329">
      <c r="A15329" s="1" t="n">
        <v>43162.20833333334</v>
      </c>
      <c r="B15329" t="n">
        <v>0.3949384</v>
      </c>
    </row>
    <row r="15330">
      <c r="A15330" s="1" t="n">
        <v>43162.25</v>
      </c>
      <c r="B15330" t="n">
        <v>0.3945982750000001</v>
      </c>
    </row>
    <row r="15331">
      <c r="A15331" s="1" t="n">
        <v>43162.29166666666</v>
      </c>
      <c r="B15331" t="n">
        <v>0.3946154583333333</v>
      </c>
    </row>
    <row r="15332">
      <c r="A15332" s="1" t="n">
        <v>43162.33333333334</v>
      </c>
      <c r="B15332" t="n">
        <v>0.3946491333333333</v>
      </c>
    </row>
    <row r="15333">
      <c r="A15333" s="1" t="n">
        <v>43162.375</v>
      </c>
      <c r="B15333" t="n">
        <v>0.3945453833333333</v>
      </c>
    </row>
    <row r="15334">
      <c r="A15334" s="1" t="n">
        <v>43162.41666666666</v>
      </c>
      <c r="B15334" t="n">
        <v>0.3942809249999999</v>
      </c>
    </row>
    <row r="15335">
      <c r="A15335" s="1" t="n">
        <v>43162.45833333334</v>
      </c>
      <c r="B15335" t="n">
        <v>0.3940261333333333</v>
      </c>
    </row>
    <row r="15336">
      <c r="A15336" s="1" t="n">
        <v>43162.5</v>
      </c>
      <c r="B15336" t="n">
        <v>0.3936952333333333</v>
      </c>
    </row>
    <row r="15337">
      <c r="A15337" s="1" t="n">
        <v>43162.54166666666</v>
      </c>
      <c r="B15337" t="n">
        <v>0.3933266916666667</v>
      </c>
    </row>
    <row r="15338">
      <c r="A15338" s="1" t="n">
        <v>43162.58333333334</v>
      </c>
      <c r="B15338" t="n">
        <v>0.392930875</v>
      </c>
    </row>
    <row r="15339">
      <c r="A15339" s="1" t="n">
        <v>43162.625</v>
      </c>
      <c r="B15339" t="n">
        <v>0.392574975</v>
      </c>
    </row>
    <row r="15340">
      <c r="A15340" s="1" t="n">
        <v>43162.66666666666</v>
      </c>
      <c r="B15340" t="n">
        <v>0.3923740833333333</v>
      </c>
    </row>
    <row r="15341">
      <c r="A15341" s="1" t="n">
        <v>43162.70833333334</v>
      </c>
      <c r="B15341" t="n">
        <v>0.392160925</v>
      </c>
    </row>
    <row r="15342">
      <c r="A15342" s="1" t="n">
        <v>43162.75</v>
      </c>
      <c r="B15342" t="n">
        <v>0.392078025</v>
      </c>
    </row>
    <row r="15343">
      <c r="A15343" s="1" t="n">
        <v>43162.79166666666</v>
      </c>
      <c r="B15343" t="n">
        <v>0.39192315</v>
      </c>
    </row>
    <row r="15344">
      <c r="A15344" s="1" t="n">
        <v>43162.83333333334</v>
      </c>
      <c r="B15344" t="n">
        <v>0.39186835</v>
      </c>
    </row>
    <row r="15345">
      <c r="A15345" s="1" t="n">
        <v>43162.875</v>
      </c>
      <c r="B15345" t="n">
        <v>0.3918279416666666</v>
      </c>
    </row>
    <row r="15346">
      <c r="A15346" s="1" t="n">
        <v>43162.91666666666</v>
      </c>
      <c r="B15346" t="n">
        <v>0.3916423333333334</v>
      </c>
    </row>
    <row r="15347">
      <c r="A15347" s="1" t="n">
        <v>43162.95833333334</v>
      </c>
      <c r="B15347" t="n">
        <v>0.3914238166666666</v>
      </c>
    </row>
    <row r="15348">
      <c r="A15348" s="1" t="n">
        <v>43163</v>
      </c>
      <c r="B15348" t="n">
        <v>0.3908823833333333</v>
      </c>
    </row>
    <row r="15349">
      <c r="A15349" s="1" t="n">
        <v>43163.04166666666</v>
      </c>
      <c r="B15349" t="n">
        <v>0.3907886416666667</v>
      </c>
    </row>
    <row r="15350">
      <c r="A15350" s="1" t="n">
        <v>43163.08333333334</v>
      </c>
      <c r="B15350" t="n">
        <v>0.3907359583333334</v>
      </c>
    </row>
    <row r="15351">
      <c r="A15351" s="1" t="n">
        <v>43163.125</v>
      </c>
      <c r="B15351" t="n">
        <v>0.3914341083333333</v>
      </c>
    </row>
    <row r="15352">
      <c r="A15352" s="1" t="n">
        <v>43163.16666666666</v>
      </c>
      <c r="B15352" t="n">
        <v>0.3917532833333333</v>
      </c>
    </row>
    <row r="15353">
      <c r="A15353" s="1" t="n">
        <v>43163.20833333334</v>
      </c>
      <c r="B15353" t="n">
        <v>0.3914382</v>
      </c>
    </row>
    <row r="15354">
      <c r="A15354" s="1" t="n">
        <v>43163.25</v>
      </c>
      <c r="B15354" t="n">
        <v>0.3913300416666667</v>
      </c>
    </row>
    <row r="15355">
      <c r="A15355" s="1" t="n">
        <v>43163.29166666666</v>
      </c>
      <c r="B15355" t="n">
        <v>0.3914334166666666</v>
      </c>
    </row>
    <row r="15356">
      <c r="A15356" s="1" t="n">
        <v>43163.33333333334</v>
      </c>
      <c r="B15356" t="n">
        <v>0.392344</v>
      </c>
    </row>
    <row r="15357">
      <c r="A15357" s="1" t="n">
        <v>43163.375</v>
      </c>
      <c r="B15357" t="n">
        <v>0.3936582083333333</v>
      </c>
    </row>
    <row r="15358">
      <c r="A15358" s="1" t="n">
        <v>43163.41666666666</v>
      </c>
      <c r="B15358" t="n">
        <v>0.3945955583333333</v>
      </c>
    </row>
    <row r="15359">
      <c r="A15359" s="1" t="n">
        <v>43163.45833333334</v>
      </c>
      <c r="B15359" t="n">
        <v>0.39559845</v>
      </c>
    </row>
    <row r="15360">
      <c r="A15360" s="1" t="n">
        <v>43163.5</v>
      </c>
      <c r="B15360" t="n">
        <v>0.396270625</v>
      </c>
    </row>
    <row r="15361">
      <c r="A15361" s="1" t="n">
        <v>43163.54166666666</v>
      </c>
      <c r="B15361" t="n">
        <v>0.39705355</v>
      </c>
    </row>
    <row r="15362">
      <c r="A15362" s="1" t="n">
        <v>43163.58333333334</v>
      </c>
      <c r="B15362" t="n">
        <v>0.3976488833333334</v>
      </c>
    </row>
    <row r="15363">
      <c r="A15363" s="1" t="n">
        <v>43163.625</v>
      </c>
      <c r="B15363" t="n">
        <v>0.3980466833333333</v>
      </c>
    </row>
    <row r="15364">
      <c r="A15364" s="1" t="n">
        <v>43163.66666666666</v>
      </c>
      <c r="B15364" t="n">
        <v>0.3985329083333333</v>
      </c>
    </row>
    <row r="15365">
      <c r="A15365" s="1" t="n">
        <v>43163.70833333334</v>
      </c>
      <c r="B15365" t="n">
        <v>0.3990442833333334</v>
      </c>
    </row>
    <row r="15366">
      <c r="A15366" s="1" t="n">
        <v>43163.75</v>
      </c>
      <c r="B15366" t="n">
        <v>0.3994909666666667</v>
      </c>
    </row>
    <row r="15367">
      <c r="A15367" s="1" t="n">
        <v>43163.79166666666</v>
      </c>
      <c r="B15367" t="n">
        <v>0.399845975</v>
      </c>
    </row>
    <row r="15368">
      <c r="A15368" s="1" t="n">
        <v>43163.83333333334</v>
      </c>
      <c r="B15368" t="n">
        <v>0.4000974833333333</v>
      </c>
    </row>
    <row r="15369">
      <c r="A15369" s="1" t="n">
        <v>43163.875</v>
      </c>
      <c r="B15369" t="n">
        <v>0.4003697666666666</v>
      </c>
    </row>
    <row r="15370">
      <c r="A15370" s="1" t="n">
        <v>43163.91666666666</v>
      </c>
      <c r="B15370" t="n">
        <v>0.400638</v>
      </c>
    </row>
    <row r="15371">
      <c r="A15371" s="1" t="n">
        <v>43163.95833333334</v>
      </c>
      <c r="B15371" t="n">
        <v>0.4008295</v>
      </c>
    </row>
    <row r="15372">
      <c r="A15372" s="1" t="n">
        <v>43164</v>
      </c>
      <c r="B15372" t="n">
        <v>0.4009180666666667</v>
      </c>
    </row>
    <row r="15373">
      <c r="A15373" s="1" t="n">
        <v>43164.04166666666</v>
      </c>
      <c r="B15373" t="n">
        <v>0.4007168</v>
      </c>
    </row>
    <row r="15374">
      <c r="A15374" s="1" t="n">
        <v>43164.08333333334</v>
      </c>
      <c r="B15374" t="n">
        <v>0.40080875</v>
      </c>
    </row>
    <row r="15375">
      <c r="A15375" s="1" t="n">
        <v>43164.125</v>
      </c>
      <c r="B15375" t="n">
        <v>0.4008260416666667</v>
      </c>
    </row>
    <row r="15376">
      <c r="A15376" s="1" t="n">
        <v>43164.16666666666</v>
      </c>
      <c r="B15376" t="n">
        <v>0.4008675416666667</v>
      </c>
    </row>
    <row r="15377">
      <c r="A15377" s="1" t="n">
        <v>43164.20833333334</v>
      </c>
      <c r="B15377" t="n">
        <v>0.4010571083333334</v>
      </c>
    </row>
    <row r="15378">
      <c r="A15378" s="1" t="n">
        <v>43164.25</v>
      </c>
      <c r="B15378" t="n">
        <v>0.401254975</v>
      </c>
    </row>
    <row r="15379">
      <c r="A15379" s="1" t="n">
        <v>43164.29166666666</v>
      </c>
      <c r="B15379" t="n">
        <v>0.4014314333333333</v>
      </c>
    </row>
    <row r="15380">
      <c r="A15380" s="1" t="n">
        <v>43164.33333333334</v>
      </c>
      <c r="B15380" t="n">
        <v>0.402000425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0.4021652166666667</v>
      </c>
    </row>
    <row r="15384">
      <c r="A15384" s="1" t="n">
        <v>43164.5</v>
      </c>
      <c r="B15384" t="n">
        <v>0.4019609833333333</v>
      </c>
    </row>
    <row r="15385">
      <c r="A15385" s="1" t="n">
        <v>43164.54166666666</v>
      </c>
      <c r="B15385" t="n">
        <v>0.4019053666666667</v>
      </c>
    </row>
    <row r="15386">
      <c r="A15386" s="1" t="n">
        <v>43164.58333333334</v>
      </c>
      <c r="B15386" t="n">
        <v>0.4019132083333334</v>
      </c>
    </row>
    <row r="15387">
      <c r="A15387" s="1" t="n">
        <v>43164.625</v>
      </c>
      <c r="B15387" t="n">
        <v>0.4019145833333333</v>
      </c>
    </row>
    <row r="15388">
      <c r="A15388" s="1" t="n">
        <v>43164.66666666666</v>
      </c>
      <c r="B15388" t="n">
        <v>0.401920825</v>
      </c>
    </row>
    <row r="15389">
      <c r="A15389" s="1" t="n">
        <v>43164.70833333334</v>
      </c>
      <c r="B15389" t="n">
        <v>0.4019658333333334</v>
      </c>
    </row>
    <row r="15390">
      <c r="A15390" s="1" t="n">
        <v>43164.75</v>
      </c>
      <c r="B15390" t="n">
        <v>0.402014275</v>
      </c>
    </row>
    <row r="15391">
      <c r="A15391" s="1" t="n">
        <v>43164.79166666666</v>
      </c>
      <c r="B15391" t="n">
        <v>0.4019997416666667</v>
      </c>
    </row>
    <row r="15392">
      <c r="A15392" s="1" t="n">
        <v>43164.83333333334</v>
      </c>
      <c r="B15392" t="n">
        <v>0.4019983416666666</v>
      </c>
    </row>
    <row r="15393">
      <c r="A15393" s="1" t="n">
        <v>43164.875</v>
      </c>
      <c r="B15393" t="n">
        <v>0.4020101250000001</v>
      </c>
    </row>
    <row r="15394">
      <c r="A15394" s="1" t="n">
        <v>43164.91666666666</v>
      </c>
      <c r="B15394" t="n">
        <v>0.4019907083333333</v>
      </c>
    </row>
    <row r="15395">
      <c r="A15395" s="1" t="n">
        <v>43164.95833333334</v>
      </c>
      <c r="B15395" t="n">
        <v>0.4019962833333333</v>
      </c>
    </row>
    <row r="15396">
      <c r="A15396" s="1" t="n">
        <v>43165</v>
      </c>
      <c r="B15396" t="n">
        <v>0.4020184166666667</v>
      </c>
    </row>
    <row r="15397">
      <c r="A15397" s="1" t="n">
        <v>43165.04166666666</v>
      </c>
      <c r="B15397" t="n">
        <v>0.4018107583333333</v>
      </c>
    </row>
    <row r="15398">
      <c r="A15398" s="1" t="n">
        <v>43165.08333333334</v>
      </c>
      <c r="B15398" t="n">
        <v>0.402917</v>
      </c>
    </row>
    <row r="15399">
      <c r="A15399" s="1" t="n">
        <v>43165.125</v>
      </c>
      <c r="B15399" t="n">
        <v>0.4282738</v>
      </c>
    </row>
    <row r="15400">
      <c r="A15400" s="1" t="n">
        <v>43165.16666666666</v>
      </c>
      <c r="B15400" t="n">
        <v>0.441320275</v>
      </c>
    </row>
    <row r="15401">
      <c r="A15401" s="1" t="n">
        <v>43165.20833333334</v>
      </c>
      <c r="B15401" t="n">
        <v>0.4420489333333333</v>
      </c>
    </row>
    <row r="15402">
      <c r="A15402" s="1" t="n">
        <v>43165.25</v>
      </c>
      <c r="B15402" t="n">
        <v>0.441778775</v>
      </c>
    </row>
    <row r="15403">
      <c r="A15403" s="1" t="n">
        <v>43165.29166666666</v>
      </c>
      <c r="B15403" t="n">
        <v>0.4413480583333333</v>
      </c>
    </row>
    <row r="15404">
      <c r="A15404" s="1" t="n">
        <v>43165.33333333334</v>
      </c>
      <c r="B15404" t="n">
        <v>0.4409153750000001</v>
      </c>
    </row>
    <row r="15405">
      <c r="A15405" s="1" t="n">
        <v>43165.375</v>
      </c>
      <c r="B15405" t="n">
        <v>0.4401024</v>
      </c>
    </row>
    <row r="15406">
      <c r="A15406" s="1" t="n">
        <v>43165.41666666666</v>
      </c>
      <c r="B15406" t="n">
        <v>0.4393446666666667</v>
      </c>
    </row>
    <row r="15407">
      <c r="A15407" s="1" t="n">
        <v>43165.45833333334</v>
      </c>
      <c r="B15407" t="n">
        <v>0.438429475</v>
      </c>
    </row>
    <row r="15408">
      <c r="A15408" s="1" t="n">
        <v>43165.5</v>
      </c>
      <c r="B15408" t="n">
        <v>0.4376326583333334</v>
      </c>
    </row>
    <row r="15409">
      <c r="A15409" s="1" t="n">
        <v>43165.54166666666</v>
      </c>
      <c r="B15409" t="n">
        <v>0.4369111166666667</v>
      </c>
    </row>
    <row r="15410">
      <c r="A15410" s="1" t="n">
        <v>43165.58333333334</v>
      </c>
      <c r="B15410" t="n">
        <v>0.436003075</v>
      </c>
    </row>
    <row r="15411">
      <c r="A15411" s="1" t="n">
        <v>43165.625</v>
      </c>
      <c r="B15411" t="n">
        <v>0.4353370666666667</v>
      </c>
    </row>
    <row r="15412">
      <c r="A15412" s="1" t="n">
        <v>43165.66666666666</v>
      </c>
      <c r="B15412" t="n">
        <v>0.4346707833333334</v>
      </c>
    </row>
    <row r="15413">
      <c r="A15413" s="1" t="n">
        <v>43165.70833333334</v>
      </c>
      <c r="B15413" t="n">
        <v>0.433983475</v>
      </c>
    </row>
    <row r="15414">
      <c r="A15414" s="1" t="n">
        <v>43165.75</v>
      </c>
      <c r="B15414" t="n">
        <v>0.4334773416666667</v>
      </c>
    </row>
    <row r="15415">
      <c r="A15415" s="1" t="n">
        <v>43165.79166666666</v>
      </c>
      <c r="B15415" t="n">
        <v>0.43295865</v>
      </c>
    </row>
    <row r="15416">
      <c r="A15416" s="1" t="n">
        <v>43165.83333333334</v>
      </c>
      <c r="B15416" t="n">
        <v>0.432443825</v>
      </c>
    </row>
    <row r="15417">
      <c r="A15417" s="1" t="n">
        <v>43165.875</v>
      </c>
      <c r="B15417" t="n">
        <v>0.431934925</v>
      </c>
    </row>
    <row r="15418">
      <c r="A15418" s="1" t="n">
        <v>43165.91666666666</v>
      </c>
      <c r="B15418" t="n">
        <v>0.4315211666666667</v>
      </c>
    </row>
    <row r="15419">
      <c r="A15419" s="1" t="n">
        <v>43165.95833333334</v>
      </c>
      <c r="B15419" t="n">
        <v>0.4311424916666667</v>
      </c>
    </row>
    <row r="15420">
      <c r="A15420" s="1" t="n">
        <v>43166</v>
      </c>
      <c r="B15420" t="n">
        <v>0.4306699</v>
      </c>
    </row>
    <row r="15421">
      <c r="A15421" s="1" t="n">
        <v>43166.04166666666</v>
      </c>
      <c r="B15421" t="n">
        <v>0.4301676083333333</v>
      </c>
    </row>
    <row r="15422">
      <c r="A15422" s="1" t="n">
        <v>43166.08333333334</v>
      </c>
      <c r="B15422" t="n">
        <v>0.4297281916666666</v>
      </c>
    </row>
    <row r="15423">
      <c r="A15423" s="1" t="n">
        <v>43166.125</v>
      </c>
      <c r="B15423" t="n">
        <v>0.4293879</v>
      </c>
    </row>
    <row r="15424">
      <c r="A15424" s="1" t="n">
        <v>43166.16666666666</v>
      </c>
      <c r="B15424" t="n">
        <v>0.4290029166666667</v>
      </c>
    </row>
    <row r="15425">
      <c r="A15425" s="1" t="n">
        <v>43166.20833333334</v>
      </c>
      <c r="B15425" t="n">
        <v>0.428551875</v>
      </c>
    </row>
    <row r="15426">
      <c r="A15426" s="1" t="n">
        <v>43166.25</v>
      </c>
      <c r="B15426" t="n">
        <v>0.428132325</v>
      </c>
    </row>
    <row r="15427">
      <c r="A15427" s="1" t="n">
        <v>43166.29166666666</v>
      </c>
      <c r="B15427" t="n">
        <v>0.4278203</v>
      </c>
    </row>
    <row r="15428">
      <c r="A15428" s="1" t="n">
        <v>43166.33333333334</v>
      </c>
      <c r="B15428" t="n">
        <v>0.4275786916666667</v>
      </c>
    </row>
    <row r="15429">
      <c r="A15429" s="1" t="n">
        <v>43166.375</v>
      </c>
      <c r="B15429" t="n">
        <v>0.4272888916666667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0.4256054416666666</v>
      </c>
    </row>
    <row r="15433">
      <c r="A15433" s="1" t="n">
        <v>43166.54166666666</v>
      </c>
      <c r="B15433" t="n">
        <v>0.425223325</v>
      </c>
    </row>
    <row r="15434">
      <c r="A15434" s="1" t="n">
        <v>43166.58333333334</v>
      </c>
      <c r="B15434" t="n">
        <v>0.424758425</v>
      </c>
    </row>
    <row r="15435">
      <c r="A15435" s="1" t="n">
        <v>43166.625</v>
      </c>
      <c r="B15435" t="n">
        <v>0.4242696</v>
      </c>
    </row>
    <row r="15436">
      <c r="A15436" s="1" t="n">
        <v>43166.66666666666</v>
      </c>
      <c r="B15436" t="n">
        <v>0.4239028083333333</v>
      </c>
    </row>
    <row r="15437">
      <c r="A15437" s="1" t="n">
        <v>43166.70833333334</v>
      </c>
      <c r="B15437" t="n">
        <v>0.4235234333333333</v>
      </c>
    </row>
    <row r="15438">
      <c r="A15438" s="1" t="n">
        <v>43166.75</v>
      </c>
      <c r="B15438" t="n">
        <v>0.4232906416666666</v>
      </c>
    </row>
    <row r="15439">
      <c r="A15439" s="1" t="n">
        <v>43166.79166666666</v>
      </c>
      <c r="B15439" t="n">
        <v>0.422986475</v>
      </c>
    </row>
    <row r="15440">
      <c r="A15440" s="1" t="n">
        <v>43166.83333333334</v>
      </c>
      <c r="B15440" t="n">
        <v>0.4227064166666667</v>
      </c>
    </row>
    <row r="15441">
      <c r="A15441" s="1" t="n">
        <v>43166.875</v>
      </c>
      <c r="B15441" t="n">
        <v>0.422360725</v>
      </c>
    </row>
    <row r="15442">
      <c r="A15442" s="1" t="n">
        <v>43166.91666666666</v>
      </c>
      <c r="B15442" t="n">
        <v>0.4220384916666666</v>
      </c>
    </row>
    <row r="15443">
      <c r="A15443" s="1" t="n">
        <v>43166.95833333334</v>
      </c>
      <c r="B15443" t="n">
        <v>0.4217954583333334</v>
      </c>
    </row>
    <row r="15444">
      <c r="A15444" s="1" t="n">
        <v>43167</v>
      </c>
      <c r="B15444" t="n">
        <v>0.4216230833333334</v>
      </c>
    </row>
    <row r="15445">
      <c r="A15445" s="1" t="n">
        <v>43167.04166666666</v>
      </c>
      <c r="B15445" t="n">
        <v>0.4213694833333333</v>
      </c>
    </row>
    <row r="15446">
      <c r="A15446" s="1" t="n">
        <v>43167.08333333334</v>
      </c>
      <c r="B15446" t="n">
        <v>0.4210885416666667</v>
      </c>
    </row>
    <row r="15447">
      <c r="A15447" s="1" t="n">
        <v>43167.125</v>
      </c>
      <c r="B15447" t="n">
        <v>0.4208231333333334</v>
      </c>
    </row>
    <row r="15448">
      <c r="A15448" s="1" t="n">
        <v>43167.16666666666</v>
      </c>
      <c r="B15448" t="n">
        <v>0.42046325</v>
      </c>
    </row>
    <row r="15449">
      <c r="A15449" s="1" t="n">
        <v>43167.20833333334</v>
      </c>
      <c r="B15449" t="n">
        <v>0.4201747416666666</v>
      </c>
    </row>
    <row r="15450">
      <c r="A15450" s="1" t="n">
        <v>43167.25</v>
      </c>
      <c r="B15450" t="n">
        <v>0.4197763333333333</v>
      </c>
    </row>
    <row r="15451">
      <c r="A15451" s="1" t="n">
        <v>43167.29166666666</v>
      </c>
      <c r="B15451" t="n">
        <v>0.41965225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0.4190377</v>
      </c>
    </row>
    <row r="15455">
      <c r="A15455" s="1" t="n">
        <v>43167.45833333334</v>
      </c>
      <c r="B15455" t="n">
        <v>0.4186115583333334</v>
      </c>
    </row>
    <row r="15456">
      <c r="A15456" s="1" t="n">
        <v>43167.5</v>
      </c>
      <c r="B15456" t="n">
        <v>0.4181462083333333</v>
      </c>
    </row>
    <row r="15457">
      <c r="A15457" s="1" t="n">
        <v>43167.54166666666</v>
      </c>
      <c r="B15457" t="n">
        <v>0.4178259833333333</v>
      </c>
    </row>
    <row r="15458">
      <c r="A15458" s="1" t="n">
        <v>43167.58333333334</v>
      </c>
      <c r="B15458" t="n">
        <v>0.4175276666666667</v>
      </c>
    </row>
    <row r="15459">
      <c r="A15459" s="1" t="n">
        <v>43167.625</v>
      </c>
      <c r="B15459" t="n">
        <v>0.4171760083333333</v>
      </c>
    </row>
    <row r="15460">
      <c r="A15460" s="1" t="n">
        <v>43167.66666666666</v>
      </c>
      <c r="B15460" t="n">
        <v>0.4168146833333333</v>
      </c>
    </row>
    <row r="15461">
      <c r="A15461" s="1" t="n">
        <v>43167.70833333334</v>
      </c>
      <c r="B15461" t="n">
        <v>0.4164217916666667</v>
      </c>
    </row>
    <row r="15462">
      <c r="A15462" s="1" t="n">
        <v>43167.75</v>
      </c>
      <c r="B15462" t="n">
        <v>0.416202575</v>
      </c>
    </row>
    <row r="15463">
      <c r="A15463" s="1" t="n">
        <v>43167.79166666666</v>
      </c>
      <c r="B15463" t="n">
        <v>0.41601645</v>
      </c>
    </row>
    <row r="15464">
      <c r="A15464" s="1" t="n">
        <v>43167.83333333334</v>
      </c>
      <c r="B15464" t="n">
        <v>0.4158605333333333</v>
      </c>
    </row>
    <row r="15465">
      <c r="A15465" s="1" t="n">
        <v>43167.875</v>
      </c>
      <c r="B15465" t="n">
        <v>0.415654775</v>
      </c>
    </row>
    <row r="15466">
      <c r="A15466" s="1" t="n">
        <v>43167.91666666666</v>
      </c>
      <c r="B15466" t="n">
        <v>0.415479275</v>
      </c>
    </row>
    <row r="15467">
      <c r="A15467" s="1" t="n">
        <v>43167.95833333334</v>
      </c>
      <c r="B15467" t="n">
        <v>0.4152764166666666</v>
      </c>
    </row>
    <row r="15468">
      <c r="A15468" s="1" t="n">
        <v>43168</v>
      </c>
      <c r="B15468" t="n">
        <v>0.4148574166666667</v>
      </c>
    </row>
    <row r="15469">
      <c r="A15469" s="1" t="n">
        <v>43168.04166666666</v>
      </c>
      <c r="B15469" t="n">
        <v>0.4151796416666667</v>
      </c>
    </row>
    <row r="15470">
      <c r="A15470" s="1" t="n">
        <v>43168.08333333334</v>
      </c>
      <c r="B15470" t="n">
        <v>0.423987525</v>
      </c>
    </row>
    <row r="15471">
      <c r="A15471" s="1" t="n">
        <v>43168.125</v>
      </c>
      <c r="B15471" t="n">
        <v>0.4355994083333334</v>
      </c>
    </row>
    <row r="15472">
      <c r="A15472" s="1" t="n">
        <v>43168.16666666666</v>
      </c>
      <c r="B15472" t="n">
        <v>0.4389818083333333</v>
      </c>
    </row>
    <row r="15473">
      <c r="A15473" s="1" t="n">
        <v>43168.20833333334</v>
      </c>
      <c r="B15473" t="n">
        <v>0.4394128833333333</v>
      </c>
    </row>
    <row r="15474">
      <c r="A15474" s="1" t="n">
        <v>43168.25</v>
      </c>
      <c r="B15474" t="n">
        <v>0.43919875</v>
      </c>
    </row>
    <row r="15475">
      <c r="A15475" s="1" t="n">
        <v>43168.29166666666</v>
      </c>
      <c r="B15475" t="n">
        <v>0.4389623333333333</v>
      </c>
    </row>
    <row r="15476">
      <c r="A15476" s="1" t="n">
        <v>43168.33333333334</v>
      </c>
      <c r="B15476" t="n">
        <v>0.4389752833333334</v>
      </c>
    </row>
    <row r="15477">
      <c r="A15477" s="1" t="n">
        <v>43168.375</v>
      </c>
      <c r="B15477" t="n">
        <v>0.4384330416666666</v>
      </c>
    </row>
    <row r="15478">
      <c r="A15478" s="1" t="n">
        <v>43168.41666666666</v>
      </c>
      <c r="B15478" t="n">
        <v>0.4378106166666667</v>
      </c>
    </row>
    <row r="15479">
      <c r="A15479" s="1" t="n">
        <v>43168.45833333334</v>
      </c>
      <c r="B15479" t="n">
        <v>0.4371563666666667</v>
      </c>
    </row>
    <row r="15480">
      <c r="A15480" s="1" t="n">
        <v>43168.5</v>
      </c>
      <c r="B15480" t="n">
        <v>0.4362681833333333</v>
      </c>
    </row>
    <row r="15481">
      <c r="A15481" s="1" t="n">
        <v>43168.54166666666</v>
      </c>
      <c r="B15481" t="n">
        <v>0.4355375416666667</v>
      </c>
    </row>
    <row r="15482">
      <c r="A15482" s="1" t="n">
        <v>43168.58333333334</v>
      </c>
      <c r="B15482" t="n">
        <v>0.4348750090909091</v>
      </c>
    </row>
    <row r="15483">
      <c r="A15483" s="1" t="n">
        <v>43168.625</v>
      </c>
      <c r="B15483" t="n">
        <v>0.434132225</v>
      </c>
    </row>
    <row r="15484">
      <c r="A15484" s="1" t="n">
        <v>43168.66666666666</v>
      </c>
      <c r="B15484" t="n">
        <v>0.4335791</v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>0.4265142333333333</v>
      </c>
    </row>
    <row r="15501">
      <c r="A15501" s="1" t="n">
        <v>43169.375</v>
      </c>
      <c r="B15501" t="n">
        <v>0.4260906333333334</v>
      </c>
    </row>
    <row r="15502">
      <c r="A15502" s="1" t="n">
        <v>43169.41666666666</v>
      </c>
      <c r="B15502" t="n">
        <v>0.42561395</v>
      </c>
    </row>
    <row r="15503">
      <c r="A15503" s="1" t="n">
        <v>43169.45833333334</v>
      </c>
      <c r="B15503" t="n">
        <v>0.4250999916666667</v>
      </c>
    </row>
    <row r="15504">
      <c r="A15504" s="1" t="n">
        <v>43169.5</v>
      </c>
      <c r="B15504" t="n">
        <v>0.424469375</v>
      </c>
    </row>
    <row r="15505">
      <c r="A15505" s="1" t="n">
        <v>43169.54166666666</v>
      </c>
      <c r="B15505" t="n">
        <v>0.423917675</v>
      </c>
    </row>
    <row r="15506">
      <c r="A15506" s="1" t="n">
        <v>43169.58333333334</v>
      </c>
      <c r="B15506" t="n">
        <v>0.4234576333333333</v>
      </c>
    </row>
    <row r="15507">
      <c r="A15507" s="1" t="n">
        <v>43169.625</v>
      </c>
      <c r="B15507" t="n">
        <v>0.4230911666666666</v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0.4177689916666667</v>
      </c>
    </row>
    <row r="15526">
      <c r="A15526" s="1" t="n">
        <v>43170.41666666666</v>
      </c>
      <c r="B15526" t="n">
        <v>0.417339175</v>
      </c>
    </row>
    <row r="15527">
      <c r="A15527" s="1" t="n">
        <v>43170.45833333334</v>
      </c>
      <c r="B15527" t="n">
        <v>0.4167120666666667</v>
      </c>
    </row>
    <row r="15528">
      <c r="A15528" s="1" t="n">
        <v>43170.5</v>
      </c>
      <c r="B15528" t="n">
        <v>0.4161506</v>
      </c>
    </row>
    <row r="15529">
      <c r="A15529" s="1" t="n">
        <v>43170.54166666666</v>
      </c>
      <c r="B15529" t="n">
        <v>0.4157839916666666</v>
      </c>
    </row>
    <row r="15530">
      <c r="A15530" s="1" t="n">
        <v>43170.58333333334</v>
      </c>
      <c r="B15530" t="n">
        <v>0.4153754</v>
      </c>
    </row>
    <row r="15531">
      <c r="A15531" s="1" t="n">
        <v>43170.625</v>
      </c>
      <c r="B15531" t="n">
        <v>0.4149353333333334</v>
      </c>
    </row>
    <row r="15532">
      <c r="A15532" s="1" t="n">
        <v>43170.66666666666</v>
      </c>
      <c r="B15532" t="n">
        <v>0.4145824666666666</v>
      </c>
    </row>
    <row r="15533">
      <c r="A15533" s="1" t="n">
        <v>43170.70833333334</v>
      </c>
      <c r="B15533" t="n">
        <v>0.4143314</v>
      </c>
    </row>
    <row r="15534">
      <c r="A15534" s="1" t="n">
        <v>43170.75</v>
      </c>
      <c r="B15534" t="n">
        <v>0.414083225</v>
      </c>
    </row>
    <row r="15535">
      <c r="A15535" s="1" t="n">
        <v>43170.79166666666</v>
      </c>
      <c r="B15535" t="n">
        <v>0.4139766666666667</v>
      </c>
    </row>
    <row r="15536">
      <c r="A15536" s="1" t="n">
        <v>43170.83333333334</v>
      </c>
      <c r="B15536" t="n">
        <v>0.4137447083333334</v>
      </c>
    </row>
    <row r="15537">
      <c r="A15537" s="1" t="n">
        <v>43170.875</v>
      </c>
      <c r="B15537" t="n">
        <v>0.413561125</v>
      </c>
    </row>
    <row r="15538">
      <c r="A15538" s="1" t="n">
        <v>43170.91666666666</v>
      </c>
      <c r="B15538" t="n">
        <v>0.4132899916666666</v>
      </c>
    </row>
    <row r="15539">
      <c r="A15539" s="1" t="n">
        <v>43170.95833333334</v>
      </c>
      <c r="B15539" t="n">
        <v>0.412932825</v>
      </c>
    </row>
    <row r="15540">
      <c r="A15540" s="1" t="n">
        <v>43171</v>
      </c>
      <c r="B15540" t="n">
        <v>0.4127221</v>
      </c>
    </row>
    <row r="15541">
      <c r="A15541" s="1" t="n">
        <v>43171.04166666666</v>
      </c>
      <c r="B15541" t="n">
        <v>0.4124316333333333</v>
      </c>
    </row>
    <row r="15542">
      <c r="A15542" s="1" t="n">
        <v>43171.08333333334</v>
      </c>
      <c r="B15542" t="n">
        <v>0.4122644166666667</v>
      </c>
    </row>
    <row r="15543">
      <c r="A15543" s="1" t="n">
        <v>43171.125</v>
      </c>
      <c r="B15543" t="n">
        <v>0.4121314833333333</v>
      </c>
    </row>
    <row r="15544">
      <c r="A15544" s="1" t="n">
        <v>43171.16666666666</v>
      </c>
      <c r="B15544" t="n">
        <v>0.41187825</v>
      </c>
    </row>
    <row r="15545">
      <c r="A15545" s="1" t="n">
        <v>43171.20833333334</v>
      </c>
      <c r="B15545" t="n">
        <v>0.4117390583333334</v>
      </c>
    </row>
    <row r="15546">
      <c r="A15546" s="1" t="n">
        <v>43171.25</v>
      </c>
      <c r="B15546" t="n">
        <v>0.4113866583333334</v>
      </c>
    </row>
    <row r="15547">
      <c r="A15547" s="1" t="n">
        <v>43171.29166666666</v>
      </c>
      <c r="B15547" t="n">
        <v>0.411238475</v>
      </c>
    </row>
    <row r="15548">
      <c r="A15548" s="1" t="n">
        <v>43171.33333333334</v>
      </c>
      <c r="B15548" t="n">
        <v>0.4109931666666666</v>
      </c>
    </row>
    <row r="15549">
      <c r="A15549" s="1" t="n">
        <v>43171.375</v>
      </c>
      <c r="B15549" t="n">
        <v>0.4107136583333333</v>
      </c>
    </row>
    <row r="15550">
      <c r="A15550" s="1" t="n">
        <v>43171.41666666666</v>
      </c>
      <c r="B15550" t="n">
        <v>0.4102896583333333</v>
      </c>
    </row>
    <row r="15551">
      <c r="A15551" s="1" t="n">
        <v>43171.45833333334</v>
      </c>
      <c r="B15551" t="n">
        <v>0.409884025</v>
      </c>
    </row>
    <row r="15552">
      <c r="A15552" s="1" t="n">
        <v>43171.5</v>
      </c>
      <c r="B15552" t="n">
        <v>0.4094276583333333</v>
      </c>
    </row>
    <row r="15553">
      <c r="A15553" s="1" t="n">
        <v>43171.54166666666</v>
      </c>
      <c r="B15553" t="n">
        <v>0.40896795</v>
      </c>
    </row>
    <row r="15554">
      <c r="A15554" s="1" t="n">
        <v>43171.58333333334</v>
      </c>
      <c r="B15554" t="n">
        <v>0.4085377666666667</v>
      </c>
    </row>
    <row r="15555">
      <c r="A15555" s="1" t="n">
        <v>43171.625</v>
      </c>
      <c r="B15555" t="n">
        <v>0.4082074666666666</v>
      </c>
    </row>
    <row r="15556">
      <c r="A15556" s="1" t="n">
        <v>43171.66666666666</v>
      </c>
      <c r="B15556" t="n">
        <v>0.4079329333333333</v>
      </c>
    </row>
    <row r="15557">
      <c r="A15557" s="1" t="n">
        <v>43171.70833333334</v>
      </c>
      <c r="B15557" t="n">
        <v>0.4076417833333333</v>
      </c>
    </row>
    <row r="15558">
      <c r="A15558" s="1" t="n">
        <v>43171.75</v>
      </c>
      <c r="B15558" t="n">
        <v>0.4073347083333334</v>
      </c>
    </row>
    <row r="15559">
      <c r="A15559" s="1" t="n">
        <v>43171.79166666666</v>
      </c>
      <c r="B15559" t="n">
        <v>0.4071850083333333</v>
      </c>
    </row>
    <row r="15560">
      <c r="A15560" s="1" t="n">
        <v>43171.83333333334</v>
      </c>
      <c r="B15560" t="n">
        <v>0.4068620916666667</v>
      </c>
    </row>
    <row r="15561">
      <c r="A15561" s="1" t="n">
        <v>43171.875</v>
      </c>
      <c r="B15561" t="n">
        <v>0.406773</v>
      </c>
    </row>
    <row r="15562">
      <c r="A15562" s="1" t="n">
        <v>43171.91666666666</v>
      </c>
      <c r="B15562" t="n">
        <v>0.4064850083333333</v>
      </c>
    </row>
    <row r="15563">
      <c r="A15563" s="1" t="n">
        <v>43171.95833333334</v>
      </c>
      <c r="B15563" t="n">
        <v>0.4064022416666667</v>
      </c>
    </row>
    <row r="15564">
      <c r="A15564" s="1" t="n">
        <v>43172</v>
      </c>
      <c r="B15564" t="n">
        <v>0.4061733916666667</v>
      </c>
    </row>
    <row r="15565">
      <c r="A15565" s="1" t="n">
        <v>43172.04166666666</v>
      </c>
      <c r="B15565" t="n">
        <v>0.4060447416666667</v>
      </c>
    </row>
    <row r="15566">
      <c r="A15566" s="1" t="n">
        <v>43172.08333333334</v>
      </c>
      <c r="B15566" t="n">
        <v>0.4057881416666667</v>
      </c>
    </row>
    <row r="15567">
      <c r="A15567" s="1" t="n">
        <v>43172.125</v>
      </c>
      <c r="B15567" t="n">
        <v>0.4055901166666667</v>
      </c>
    </row>
    <row r="15568">
      <c r="A15568" s="1" t="n">
        <v>43172.16666666666</v>
      </c>
      <c r="B15568" t="n">
        <v>0.4053142583333333</v>
      </c>
    </row>
    <row r="15569">
      <c r="A15569" s="1" t="n">
        <v>43172.20833333334</v>
      </c>
      <c r="B15569" t="n">
        <v>0.4050954583333333</v>
      </c>
    </row>
    <row r="15570">
      <c r="A15570" s="1" t="n">
        <v>43172.25</v>
      </c>
      <c r="B15570" t="n">
        <v>0.4048773583333333</v>
      </c>
    </row>
    <row r="15571">
      <c r="A15571" s="1" t="n">
        <v>43172.29166666666</v>
      </c>
      <c r="B15571" t="n">
        <v>0.4048127666666667</v>
      </c>
    </row>
    <row r="15572">
      <c r="A15572" s="1" t="n">
        <v>43172.33333333334</v>
      </c>
      <c r="B15572" t="n">
        <v>0.4045663166666666</v>
      </c>
    </row>
    <row r="15573">
      <c r="A15573" s="1" t="n">
        <v>43172.375</v>
      </c>
      <c r="B15573" t="n">
        <v>0.404417075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0.4023037416666667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0.4013428333333333</v>
      </c>
    </row>
    <row r="15582">
      <c r="A15582" s="1" t="n">
        <v>43172.75</v>
      </c>
      <c r="B15582" t="n">
        <v>0.4011581166666667</v>
      </c>
    </row>
    <row r="15583">
      <c r="A15583" s="1" t="n">
        <v>43172.79166666666</v>
      </c>
      <c r="B15583" t="n">
        <v>0.4008862166666667</v>
      </c>
    </row>
    <row r="15584">
      <c r="A15584" s="1" t="n">
        <v>43172.83333333334</v>
      </c>
      <c r="B15584" t="n">
        <v>0.4007942583333333</v>
      </c>
    </row>
    <row r="15585">
      <c r="A15585" s="1" t="n">
        <v>43172.875</v>
      </c>
      <c r="B15585" t="n">
        <v>0.4005757583333334</v>
      </c>
    </row>
    <row r="15586">
      <c r="A15586" s="1" t="n">
        <v>43172.91666666666</v>
      </c>
      <c r="B15586" t="n">
        <v>0.4005183833333333</v>
      </c>
    </row>
    <row r="15587">
      <c r="A15587" s="1" t="n">
        <v>43172.95833333334</v>
      </c>
      <c r="B15587" t="n">
        <v>0.400287525</v>
      </c>
    </row>
    <row r="15588">
      <c r="A15588" s="1" t="n">
        <v>43173</v>
      </c>
      <c r="B15588" t="n">
        <v>0.399933775</v>
      </c>
    </row>
    <row r="15589">
      <c r="A15589" s="1" t="n">
        <v>43173.04166666666</v>
      </c>
      <c r="B15589" t="n">
        <v>0.4004361666666666</v>
      </c>
    </row>
    <row r="15590">
      <c r="A15590" s="1" t="n">
        <v>43173.08333333334</v>
      </c>
      <c r="B15590" t="n">
        <v>0.3999205750000001</v>
      </c>
    </row>
    <row r="15591">
      <c r="A15591" s="1" t="n">
        <v>43173.125</v>
      </c>
      <c r="B15591" t="n">
        <v>0.400175575</v>
      </c>
    </row>
    <row r="15592">
      <c r="A15592" s="1" t="n">
        <v>43173.16666666666</v>
      </c>
      <c r="B15592" t="n">
        <v>0.4011809916666667</v>
      </c>
    </row>
    <row r="15593">
      <c r="A15593" s="1" t="n">
        <v>43173.20833333334</v>
      </c>
      <c r="B15593" t="n">
        <v>0.4022490583333334</v>
      </c>
    </row>
    <row r="15594">
      <c r="A15594" s="1" t="n">
        <v>43173.25</v>
      </c>
      <c r="B15594" t="n">
        <v>0.403409125</v>
      </c>
    </row>
    <row r="15595">
      <c r="A15595" s="1" t="n">
        <v>43173.29166666666</v>
      </c>
      <c r="B15595" t="n">
        <v>0.4043886583333334</v>
      </c>
    </row>
    <row r="15596">
      <c r="A15596" s="1" t="n">
        <v>43173.33333333334</v>
      </c>
      <c r="B15596" t="n">
        <v>0.4058550083333334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>0.4073326</v>
      </c>
    </row>
    <row r="15601">
      <c r="A15601" s="1" t="n">
        <v>43173.54166666666</v>
      </c>
      <c r="B15601" t="n">
        <v>0.4074725583333333</v>
      </c>
    </row>
    <row r="15602">
      <c r="A15602" s="1" t="n">
        <v>43173.58333333334</v>
      </c>
      <c r="B15602" t="n">
        <v>0.4076313333333333</v>
      </c>
    </row>
    <row r="15603">
      <c r="A15603" s="1" t="n">
        <v>43173.625</v>
      </c>
      <c r="B15603" t="n">
        <v>0.4076716916666667</v>
      </c>
    </row>
    <row r="15604">
      <c r="A15604" s="1" t="n">
        <v>43173.66666666666</v>
      </c>
      <c r="B15604" t="n">
        <v>0.4076995666666667</v>
      </c>
    </row>
    <row r="15605">
      <c r="A15605" s="1" t="n">
        <v>43173.70833333334</v>
      </c>
      <c r="B15605" t="n">
        <v>0.4077629333333333</v>
      </c>
    </row>
    <row r="15606">
      <c r="A15606" s="1" t="n">
        <v>43173.75</v>
      </c>
      <c r="B15606" t="n">
        <v>0.4078806583333334</v>
      </c>
    </row>
    <row r="15607">
      <c r="A15607" s="1" t="n">
        <v>43173.79166666666</v>
      </c>
      <c r="B15607" t="n">
        <v>0.4079900416666667</v>
      </c>
    </row>
    <row r="15608">
      <c r="A15608" s="1" t="n">
        <v>43173.83333333334</v>
      </c>
      <c r="B15608" t="n">
        <v>0.4080541666666667</v>
      </c>
    </row>
    <row r="15609">
      <c r="A15609" s="1" t="n">
        <v>43173.875</v>
      </c>
      <c r="B15609" t="n">
        <v>0.4080882833333333</v>
      </c>
    </row>
    <row r="15610">
      <c r="A15610" s="1" t="n">
        <v>43173.91666666666</v>
      </c>
      <c r="B15610" t="n">
        <v>0.40809595</v>
      </c>
    </row>
    <row r="15611">
      <c r="A15611" s="1" t="n">
        <v>43173.95833333334</v>
      </c>
      <c r="B15611" t="n">
        <v>0.408092475</v>
      </c>
    </row>
    <row r="15612">
      <c r="A15612" s="1" t="n">
        <v>43174</v>
      </c>
      <c r="B15612" t="n">
        <v>0.4080973416666667</v>
      </c>
    </row>
    <row r="15613">
      <c r="A15613" s="1" t="n">
        <v>43174.04166666666</v>
      </c>
      <c r="B15613" t="n">
        <v>0.408099425</v>
      </c>
    </row>
    <row r="15614">
      <c r="A15614" s="1" t="n">
        <v>43174.08333333334</v>
      </c>
      <c r="B15614" t="n">
        <v>0.4080444</v>
      </c>
    </row>
    <row r="15615">
      <c r="A15615" s="1" t="n">
        <v>43174.125</v>
      </c>
      <c r="B15615" t="n">
        <v>0.4080102666666667</v>
      </c>
    </row>
    <row r="15616">
      <c r="A15616" s="1" t="n">
        <v>43174.16666666666</v>
      </c>
      <c r="B15616" t="n">
        <v>0.4078932166666667</v>
      </c>
    </row>
    <row r="15617">
      <c r="A15617" s="1" t="n">
        <v>43174.20833333334</v>
      </c>
      <c r="B15617" t="n">
        <v>0.4077838416666666</v>
      </c>
    </row>
    <row r="15618">
      <c r="A15618" s="1" t="n">
        <v>43174.25</v>
      </c>
      <c r="B15618" t="n">
        <v>0.4077636416666666</v>
      </c>
    </row>
    <row r="15619">
      <c r="A15619" s="1" t="n">
        <v>43174.29166666666</v>
      </c>
      <c r="B15619" t="n">
        <v>0.4077309083333334</v>
      </c>
    </row>
    <row r="15620">
      <c r="A15620" s="1" t="n">
        <v>43174.33333333334</v>
      </c>
      <c r="B15620" t="n">
        <v>0.4077106833333333</v>
      </c>
    </row>
    <row r="15621">
      <c r="A15621" s="1" t="n">
        <v>43174.375</v>
      </c>
      <c r="B15621" t="n">
        <v>0.4076013916666667</v>
      </c>
    </row>
    <row r="15622">
      <c r="A15622" s="1" t="n">
        <v>43174.41666666666</v>
      </c>
      <c r="B15622" t="n">
        <v>0.407570075</v>
      </c>
    </row>
    <row r="15623">
      <c r="A15623" s="1" t="n">
        <v>43174.45833333334</v>
      </c>
      <c r="B15623" t="n">
        <v>0.4073597833333333</v>
      </c>
    </row>
    <row r="15624">
      <c r="A15624" s="1" t="n">
        <v>43174.5</v>
      </c>
      <c r="B15624" t="n">
        <v>0.4071724916666666</v>
      </c>
    </row>
    <row r="15625">
      <c r="A15625" s="1" t="n">
        <v>43174.54166666666</v>
      </c>
      <c r="B15625" t="n">
        <v>0.4068551166666667</v>
      </c>
    </row>
    <row r="15626">
      <c r="A15626" s="1" t="n">
        <v>43174.58333333334</v>
      </c>
      <c r="B15626" t="n">
        <v>0.4067521333333333</v>
      </c>
    </row>
    <row r="15627">
      <c r="A15627" s="1" t="n">
        <v>43174.625</v>
      </c>
      <c r="B15627" t="n">
        <v>0.40649545</v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>0.4048912333333334</v>
      </c>
    </row>
    <row r="15645">
      <c r="A15645" s="1" t="n">
        <v>43175.375</v>
      </c>
      <c r="B15645" t="n">
        <v>0.4047724916666667</v>
      </c>
    </row>
    <row r="15646">
      <c r="A15646" s="1" t="n">
        <v>43175.41666666666</v>
      </c>
      <c r="B15646" t="n">
        <v>0.404428875</v>
      </c>
    </row>
    <row r="15647">
      <c r="A15647" s="1" t="n">
        <v>43175.45833333334</v>
      </c>
      <c r="B15647" t="n">
        <v>0.4041332333333333</v>
      </c>
    </row>
    <row r="15648">
      <c r="A15648" s="1" t="n">
        <v>43175.5</v>
      </c>
      <c r="B15648" t="n">
        <v>0.403821725</v>
      </c>
    </row>
    <row r="15649">
      <c r="A15649" s="1" t="n">
        <v>43175.54166666666</v>
      </c>
      <c r="B15649" t="n">
        <v>0.4036496916666667</v>
      </c>
    </row>
    <row r="15650">
      <c r="A15650" s="1" t="n">
        <v>43175.58333333334</v>
      </c>
      <c r="B15650" t="n">
        <v>0.4033861916666666</v>
      </c>
    </row>
    <row r="15651">
      <c r="A15651" s="1" t="n">
        <v>43175.625</v>
      </c>
      <c r="B15651" t="n">
        <v>0.4032724916666666</v>
      </c>
    </row>
    <row r="15652">
      <c r="A15652" s="1" t="n">
        <v>43175.66666666666</v>
      </c>
      <c r="B15652" t="n">
        <v>0.4031179083333333</v>
      </c>
    </row>
    <row r="15653">
      <c r="A15653" s="1" t="n">
        <v>43175.70833333334</v>
      </c>
      <c r="B15653" t="n">
        <v>0.4028849833333333</v>
      </c>
    </row>
    <row r="15654">
      <c r="A15654" s="1" t="n">
        <v>43175.75</v>
      </c>
      <c r="B15654" t="n">
        <v>0.4028219166666667</v>
      </c>
    </row>
    <row r="15655">
      <c r="A15655" s="1" t="n">
        <v>43175.79166666666</v>
      </c>
      <c r="B15655" t="n">
        <v>0.4027734</v>
      </c>
    </row>
    <row r="15656">
      <c r="A15656" s="1" t="n">
        <v>43175.83333333334</v>
      </c>
      <c r="B15656" t="n">
        <v>0.402613375</v>
      </c>
    </row>
    <row r="15657">
      <c r="A15657" s="1" t="n">
        <v>43175.875</v>
      </c>
      <c r="B15657" t="n">
        <v>0.4024471083333334</v>
      </c>
    </row>
    <row r="15658">
      <c r="A15658" s="1" t="n">
        <v>43175.91666666666</v>
      </c>
      <c r="B15658" t="n">
        <v>0.4024200666666666</v>
      </c>
    </row>
    <row r="15659">
      <c r="A15659" s="1" t="n">
        <v>43175.95833333334</v>
      </c>
      <c r="B15659" t="n">
        <v>0.4024283916666667</v>
      </c>
    </row>
    <row r="15660">
      <c r="A15660" s="1" t="n">
        <v>43176</v>
      </c>
      <c r="B15660" t="n">
        <v>0.419605</v>
      </c>
    </row>
    <row r="15661">
      <c r="A15661" s="1" t="n">
        <v>43176.04166666666</v>
      </c>
      <c r="B15661" t="n">
        <v>0.4598812666666667</v>
      </c>
    </row>
    <row r="15662">
      <c r="A15662" s="1" t="n">
        <v>43176.08333333334</v>
      </c>
      <c r="B15662" t="n">
        <v>0.453084375</v>
      </c>
    </row>
    <row r="15663">
      <c r="A15663" s="1" t="n">
        <v>43176.125</v>
      </c>
      <c r="B15663" t="n">
        <v>0.4496809666666666</v>
      </c>
    </row>
    <row r="15664">
      <c r="A15664" s="1" t="n">
        <v>43176.16666666666</v>
      </c>
      <c r="B15664" t="n">
        <v>0.4468482416666666</v>
      </c>
    </row>
    <row r="15665">
      <c r="A15665" s="1" t="n">
        <v>43176.20833333334</v>
      </c>
      <c r="B15665" t="n">
        <v>0.4446484583333334</v>
      </c>
    </row>
    <row r="15666">
      <c r="A15666" s="1" t="n">
        <v>43176.25</v>
      </c>
      <c r="B15666" t="n">
        <v>0.4429025083333333</v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>0.4397127166666666</v>
      </c>
    </row>
    <row r="15670">
      <c r="A15670" s="1" t="n">
        <v>43176.41666666666</v>
      </c>
      <c r="B15670" t="n">
        <v>0.438593225</v>
      </c>
    </row>
    <row r="15671">
      <c r="A15671" s="1" t="n">
        <v>43176.45833333334</v>
      </c>
      <c r="B15671" t="n">
        <v>0.4374533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0.4347051333333333</v>
      </c>
    </row>
    <row r="15675">
      <c r="A15675" s="1" t="n">
        <v>43176.625</v>
      </c>
      <c r="B15675" t="n">
        <v>0.4337754166666667</v>
      </c>
    </row>
    <row r="15676">
      <c r="A15676" s="1" t="n">
        <v>43176.66666666666</v>
      </c>
      <c r="B15676" t="n">
        <v>0.4331422333333333</v>
      </c>
    </row>
    <row r="15677">
      <c r="A15677" s="1" t="n">
        <v>43176.70833333334</v>
      </c>
      <c r="B15677" t="n">
        <v>0.4324274083333333</v>
      </c>
    </row>
    <row r="15678">
      <c r="A15678" s="1" t="n">
        <v>43176.75</v>
      </c>
      <c r="B15678" t="n">
        <v>0.4318029416666667</v>
      </c>
    </row>
    <row r="15679">
      <c r="A15679" s="1" t="n">
        <v>43176.79166666666</v>
      </c>
      <c r="B15679" t="n">
        <v>0.4313086166666666</v>
      </c>
    </row>
    <row r="15680">
      <c r="A15680" s="1" t="n">
        <v>43176.83333333334</v>
      </c>
      <c r="B15680" t="n">
        <v>0.4308395333333333</v>
      </c>
    </row>
    <row r="15681">
      <c r="A15681" s="1" t="n">
        <v>43176.875</v>
      </c>
      <c r="B15681" t="n">
        <v>0.4303164833333333</v>
      </c>
    </row>
    <row r="15682">
      <c r="A15682" s="1" t="n">
        <v>43176.91666666666</v>
      </c>
      <c r="B15682" t="n">
        <v>0.4297559499999999</v>
      </c>
    </row>
    <row r="15683">
      <c r="A15683" s="1" t="n">
        <v>43176.95833333334</v>
      </c>
      <c r="B15683" t="n">
        <v>0.4293331166666667</v>
      </c>
    </row>
    <row r="15684">
      <c r="A15684" s="1" t="n">
        <v>43177</v>
      </c>
      <c r="B15684" t="n">
        <v>0.4289274833333334</v>
      </c>
    </row>
    <row r="15685">
      <c r="A15685" s="1" t="n">
        <v>43177.04166666666</v>
      </c>
      <c r="B15685" t="n">
        <v>0.428427425</v>
      </c>
    </row>
    <row r="15686">
      <c r="A15686" s="1" t="n">
        <v>43177.08333333334</v>
      </c>
      <c r="B15686" t="n">
        <v>0.4279340083333333</v>
      </c>
    </row>
    <row r="15687">
      <c r="A15687" s="1" t="n">
        <v>43177.125</v>
      </c>
      <c r="B15687" t="n">
        <v>0.4275424666666667</v>
      </c>
    </row>
    <row r="15688">
      <c r="A15688" s="1" t="n">
        <v>43177.16666666666</v>
      </c>
      <c r="B15688" t="n">
        <v>0.4271901666666666</v>
      </c>
    </row>
    <row r="15689">
      <c r="A15689" s="1" t="n">
        <v>43177.20833333334</v>
      </c>
      <c r="B15689" t="n">
        <v>0.4267825833333334</v>
      </c>
    </row>
    <row r="15690">
      <c r="A15690" s="1" t="n">
        <v>43177.25</v>
      </c>
      <c r="B15690" t="n">
        <v>0.4263219416666666</v>
      </c>
    </row>
    <row r="15691">
      <c r="A15691" s="1" t="n">
        <v>43177.29166666666</v>
      </c>
      <c r="B15691" t="n">
        <v>0.4259707166666666</v>
      </c>
    </row>
    <row r="15692">
      <c r="A15692" s="1" t="n">
        <v>43177.33333333334</v>
      </c>
      <c r="B15692" t="n">
        <v>0.4256664416666667</v>
      </c>
    </row>
    <row r="15693">
      <c r="A15693" s="1" t="n">
        <v>43177.375</v>
      </c>
      <c r="B15693" t="n">
        <v>0.4253757166666667</v>
      </c>
    </row>
    <row r="15694">
      <c r="A15694" s="1" t="n">
        <v>43177.41666666666</v>
      </c>
      <c r="B15694" t="n">
        <v>0.4249674666666667</v>
      </c>
    </row>
    <row r="15695">
      <c r="A15695" s="1" t="n">
        <v>43177.45833333334</v>
      </c>
      <c r="B15695" t="n">
        <v>0.424339025</v>
      </c>
    </row>
    <row r="15696">
      <c r="A15696" s="1" t="n">
        <v>43177.5</v>
      </c>
      <c r="B15696" t="n">
        <v>0.423743525</v>
      </c>
    </row>
    <row r="15697">
      <c r="A15697" s="1" t="n">
        <v>43177.54166666666</v>
      </c>
      <c r="B15697" t="n">
        <v>0.4233055083333333</v>
      </c>
    </row>
    <row r="15698">
      <c r="A15698" s="1" t="n">
        <v>43177.58333333334</v>
      </c>
      <c r="B15698" t="n">
        <v>0.42284376</v>
      </c>
    </row>
    <row r="15699">
      <c r="A15699" s="1" t="n">
        <v>43177.625</v>
      </c>
      <c r="B15699" t="n">
        <v>0.422328225</v>
      </c>
    </row>
    <row r="15700">
      <c r="A15700" s="1" t="n">
        <v>43177.66666666666</v>
      </c>
      <c r="B15700" t="n">
        <v>0.4218621090909091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0.4175691666666667</v>
      </c>
    </row>
    <row r="15717">
      <c r="A15717" s="1" t="n">
        <v>43178.375</v>
      </c>
      <c r="B15717" t="n">
        <v>0.4173996333333334</v>
      </c>
    </row>
    <row r="15718">
      <c r="A15718" s="1" t="n">
        <v>43178.41666666666</v>
      </c>
      <c r="B15718" t="n">
        <v>0.4171176583333334</v>
      </c>
    </row>
    <row r="15719">
      <c r="A15719" s="1" t="n">
        <v>43178.45833333334</v>
      </c>
      <c r="B15719" t="n">
        <v>0.4166712916666667</v>
      </c>
    </row>
    <row r="15720">
      <c r="A15720" s="1" t="n">
        <v>43178.5</v>
      </c>
      <c r="B15720" t="n">
        <v>0.4161478</v>
      </c>
    </row>
    <row r="15721">
      <c r="A15721" s="1" t="n">
        <v>43178.54166666666</v>
      </c>
      <c r="B15721" t="n">
        <v>0.4157137916666667</v>
      </c>
    </row>
    <row r="15722">
      <c r="A15722" s="1" t="n">
        <v>43178.58333333334</v>
      </c>
      <c r="B15722" t="n">
        <v>0.4153311666666666</v>
      </c>
    </row>
    <row r="15723">
      <c r="A15723" s="1" t="n">
        <v>43178.625</v>
      </c>
      <c r="B15723" t="n">
        <v>0.41494865</v>
      </c>
    </row>
    <row r="15724">
      <c r="A15724" s="1" t="n">
        <v>43178.66666666666</v>
      </c>
      <c r="B15724" t="n">
        <v>0.4146427583333334</v>
      </c>
    </row>
    <row r="15725">
      <c r="A15725" s="1" t="n">
        <v>43178.70833333334</v>
      </c>
      <c r="B15725" t="n">
        <v>0.4143278916666667</v>
      </c>
    </row>
    <row r="15726">
      <c r="A15726" s="1" t="n">
        <v>43178.75</v>
      </c>
      <c r="B15726" t="n">
        <v>0.4140124166666667</v>
      </c>
    </row>
    <row r="15727">
      <c r="A15727" s="1" t="n">
        <v>43178.79166666666</v>
      </c>
      <c r="B15727" t="n">
        <v>0.413683775</v>
      </c>
    </row>
    <row r="15728">
      <c r="A15728" s="1" t="n">
        <v>43178.83333333334</v>
      </c>
      <c r="B15728" t="n">
        <v>0.4129454416666667</v>
      </c>
    </row>
    <row r="15729">
      <c r="A15729" s="1" t="n">
        <v>43178.875</v>
      </c>
      <c r="B15729" t="n">
        <v>0.41284955</v>
      </c>
    </row>
    <row r="15730">
      <c r="A15730" s="1" t="n">
        <v>43178.91666666666</v>
      </c>
      <c r="B15730" t="n">
        <v>0.4131842583333333</v>
      </c>
    </row>
    <row r="15731">
      <c r="A15731" s="1" t="n">
        <v>43178.95833333334</v>
      </c>
      <c r="B15731" t="n">
        <v>0.4127585</v>
      </c>
    </row>
    <row r="15732">
      <c r="A15732" s="1" t="n">
        <v>43179</v>
      </c>
      <c r="B15732" t="n">
        <v>0.4125534</v>
      </c>
    </row>
    <row r="15733">
      <c r="A15733" s="1" t="n">
        <v>43179.04166666666</v>
      </c>
      <c r="B15733" t="n">
        <v>0.4127753</v>
      </c>
    </row>
    <row r="15734">
      <c r="A15734" s="1" t="n">
        <v>43179.08333333334</v>
      </c>
      <c r="B15734" t="n">
        <v>0.4130869166666666</v>
      </c>
    </row>
    <row r="15735">
      <c r="A15735" s="1" t="n">
        <v>43179.125</v>
      </c>
      <c r="B15735" t="n">
        <v>0.4140658333333334</v>
      </c>
    </row>
    <row r="15736">
      <c r="A15736" s="1" t="n">
        <v>43179.16666666666</v>
      </c>
      <c r="B15736" t="n">
        <v>0.4205613916666667</v>
      </c>
    </row>
    <row r="15737">
      <c r="A15737" s="1" t="n">
        <v>43179.20833333334</v>
      </c>
      <c r="B15737" t="n">
        <v>0.4334833</v>
      </c>
    </row>
    <row r="15738">
      <c r="A15738" s="1" t="n">
        <v>43179.25</v>
      </c>
      <c r="B15738" t="n">
        <v>0.4417881916666667</v>
      </c>
    </row>
    <row r="15739">
      <c r="A15739" s="1" t="n">
        <v>43179.29166666666</v>
      </c>
      <c r="B15739" t="n">
        <v>0.4483062833333333</v>
      </c>
    </row>
    <row r="15740">
      <c r="A15740" s="1" t="n">
        <v>43179.33333333334</v>
      </c>
      <c r="B15740" t="n">
        <v>0.448271375</v>
      </c>
    </row>
    <row r="15741">
      <c r="A15741" s="1" t="n">
        <v>43179.375</v>
      </c>
      <c r="B15741" t="n">
        <v>0.447707625</v>
      </c>
    </row>
    <row r="15742">
      <c r="A15742" s="1" t="n">
        <v>43179.41666666666</v>
      </c>
      <c r="B15742" t="n">
        <v>0.4465346666666667</v>
      </c>
    </row>
    <row r="15743">
      <c r="A15743" s="1" t="n">
        <v>43179.45833333334</v>
      </c>
      <c r="B15743" t="n">
        <v>0.4450219666666667</v>
      </c>
    </row>
    <row r="15744">
      <c r="A15744" s="1" t="n">
        <v>43179.5</v>
      </c>
      <c r="B15744" t="n">
        <v>0.4443204333333333</v>
      </c>
    </row>
    <row r="15745">
      <c r="A15745" s="1" t="n">
        <v>43179.54166666666</v>
      </c>
      <c r="B15745" t="n">
        <v>0.444018625</v>
      </c>
    </row>
    <row r="15746">
      <c r="A15746" s="1" t="n">
        <v>43179.58333333334</v>
      </c>
      <c r="B15746" t="n">
        <v>0.44346945</v>
      </c>
    </row>
    <row r="15747">
      <c r="A15747" s="1" t="n">
        <v>43179.625</v>
      </c>
      <c r="B15747" t="n">
        <v>0.4428224416666667</v>
      </c>
    </row>
    <row r="15748">
      <c r="A15748" s="1" t="n">
        <v>43179.66666666666</v>
      </c>
      <c r="B15748" t="n">
        <v>0.4418697454545455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0.4314869166666667</v>
      </c>
    </row>
    <row r="15765">
      <c r="A15765" s="1" t="n">
        <v>43180.375</v>
      </c>
      <c r="B15765" t="n">
        <v>0.4310783166666667</v>
      </c>
    </row>
    <row r="15766">
      <c r="A15766" s="1" t="n">
        <v>43180.41666666666</v>
      </c>
      <c r="B15766" t="n">
        <v>0.430518125</v>
      </c>
    </row>
    <row r="15767">
      <c r="A15767" s="1" t="n">
        <v>43180.45833333334</v>
      </c>
      <c r="B15767" t="n">
        <v>0.4298079583333334</v>
      </c>
    </row>
    <row r="15768">
      <c r="A15768" s="1" t="n">
        <v>43180.5</v>
      </c>
      <c r="B15768" t="n">
        <v>0.4291402666666667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0.42754175</v>
      </c>
    </row>
    <row r="15772">
      <c r="A15772" s="1" t="n">
        <v>43180.66666666666</v>
      </c>
      <c r="B15772" t="n">
        <v>0.4272462833333333</v>
      </c>
    </row>
    <row r="15773">
      <c r="A15773" s="1" t="n">
        <v>43180.70833333334</v>
      </c>
      <c r="B15773" t="n">
        <v>0.4268784333333333</v>
      </c>
    </row>
    <row r="15774">
      <c r="A15774" s="1" t="n">
        <v>43180.75</v>
      </c>
      <c r="B15774" t="n">
        <v>0.426413475</v>
      </c>
    </row>
    <row r="15775">
      <c r="A15775" s="1" t="n">
        <v>43180.79166666666</v>
      </c>
      <c r="B15775" t="n">
        <v>0.42601185</v>
      </c>
    </row>
    <row r="15776">
      <c r="A15776" s="1" t="n">
        <v>43180.83333333334</v>
      </c>
      <c r="B15776" t="n">
        <v>0.4256543916666666</v>
      </c>
    </row>
    <row r="15777">
      <c r="A15777" s="1" t="n">
        <v>43180.875</v>
      </c>
      <c r="B15777" t="n">
        <v>0.4253438166666667</v>
      </c>
    </row>
    <row r="15778">
      <c r="A15778" s="1" t="n">
        <v>43180.91666666666</v>
      </c>
      <c r="B15778" t="n">
        <v>0.4250574583333333</v>
      </c>
    </row>
    <row r="15779">
      <c r="A15779" s="1" t="n">
        <v>43180.95833333334</v>
      </c>
      <c r="B15779" t="n">
        <v>0.4247570166666667</v>
      </c>
    </row>
    <row r="15780">
      <c r="A15780" s="1" t="n">
        <v>43181</v>
      </c>
      <c r="B15780" t="n">
        <v>0.4243524833333334</v>
      </c>
    </row>
    <row r="15781">
      <c r="A15781" s="1" t="n">
        <v>43181.04166666666</v>
      </c>
      <c r="B15781" t="n">
        <v>0.4239509166666667</v>
      </c>
    </row>
    <row r="15782">
      <c r="A15782" s="1" t="n">
        <v>43181.08333333334</v>
      </c>
      <c r="B15782" t="n">
        <v>0.423604825</v>
      </c>
    </row>
    <row r="15783">
      <c r="A15783" s="1" t="n">
        <v>43181.125</v>
      </c>
      <c r="B15783" t="n">
        <v>0.423343</v>
      </c>
    </row>
    <row r="15784">
      <c r="A15784" s="1" t="n">
        <v>43181.16666666666</v>
      </c>
      <c r="B15784" t="n">
        <v>0.4230621666666667</v>
      </c>
    </row>
    <row r="15785">
      <c r="A15785" s="1" t="n">
        <v>43181.20833333334</v>
      </c>
      <c r="B15785" t="n">
        <v>0.4228025666666667</v>
      </c>
    </row>
    <row r="15786">
      <c r="A15786" s="1" t="n">
        <v>43181.25</v>
      </c>
      <c r="B15786" t="n">
        <v>0.42243845</v>
      </c>
    </row>
    <row r="15787">
      <c r="A15787" s="1" t="n">
        <v>43181.29166666666</v>
      </c>
      <c r="B15787" t="n">
        <v>0.4221296583333333</v>
      </c>
    </row>
    <row r="15788">
      <c r="A15788" s="1" t="n">
        <v>43181.33333333334</v>
      </c>
      <c r="B15788" t="n">
        <v>0.421923325</v>
      </c>
    </row>
    <row r="15789">
      <c r="A15789" s="1" t="n">
        <v>43181.375</v>
      </c>
      <c r="B15789" t="n">
        <v>0.4216704083333334</v>
      </c>
    </row>
    <row r="15790">
      <c r="A15790" s="1" t="n">
        <v>43181.41666666666</v>
      </c>
      <c r="B15790" t="n">
        <v>0.4214373166666667</v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0.4196473166666667</v>
      </c>
    </row>
    <row r="15796">
      <c r="A15796" s="1" t="n">
        <v>43181.66666666666</v>
      </c>
      <c r="B15796" t="n">
        <v>0.4194510909090909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0.4158577083333333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0.415009725</v>
      </c>
    </row>
    <row r="15816">
      <c r="A15816" s="1" t="n">
        <v>43182.5</v>
      </c>
      <c r="B15816" t="n">
        <v>0.4145579</v>
      </c>
    </row>
    <row r="15817">
      <c r="A15817" s="1" t="n">
        <v>43182.54166666666</v>
      </c>
      <c r="B15817" t="n">
        <v>0.41410145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>0.4380066833333334</v>
      </c>
    </row>
    <row r="15837">
      <c r="A15837" s="1" t="n">
        <v>43183.375</v>
      </c>
      <c r="B15837" t="n">
        <v>0.4390255833333334</v>
      </c>
    </row>
    <row r="15838">
      <c r="A15838" s="1" t="n">
        <v>43183.41666666666</v>
      </c>
      <c r="B15838" t="n">
        <v>0.4393381333333333</v>
      </c>
    </row>
    <row r="15839">
      <c r="A15839" s="1" t="n">
        <v>43183.45833333334</v>
      </c>
      <c r="B15839" t="n">
        <v>0.43922175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0.4366638083333333</v>
      </c>
    </row>
    <row r="15844">
      <c r="A15844" s="1" t="n">
        <v>43183.66666666666</v>
      </c>
      <c r="B15844" t="n">
        <v>0.4359231818181818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0.4274444333333333</v>
      </c>
    </row>
    <row r="15863">
      <c r="A15863" s="1" t="n">
        <v>43184.45833333334</v>
      </c>
      <c r="B15863" t="n">
        <v>0.4269025833333333</v>
      </c>
    </row>
    <row r="15864">
      <c r="A15864" s="1" t="n">
        <v>43184.5</v>
      </c>
      <c r="B15864" t="n">
        <v>0.4262800666666666</v>
      </c>
    </row>
    <row r="15865">
      <c r="A15865" s="1" t="n">
        <v>43184.54166666666</v>
      </c>
      <c r="B15865" t="n">
        <v>0.4256522666666667</v>
      </c>
    </row>
    <row r="15866">
      <c r="A15866" s="1" t="n">
        <v>43184.58333333334</v>
      </c>
      <c r="B15866" t="n">
        <v>0.4251481833333333</v>
      </c>
    </row>
    <row r="15867">
      <c r="A15867" s="1" t="n">
        <v>43184.625</v>
      </c>
      <c r="B15867" t="n">
        <v>0.424732925</v>
      </c>
    </row>
    <row r="15868">
      <c r="A15868" s="1" t="n">
        <v>43184.66666666666</v>
      </c>
      <c r="B15868" t="n">
        <v>0.4243099833333333</v>
      </c>
    </row>
    <row r="15869">
      <c r="A15869" s="1" t="n">
        <v>43184.70833333334</v>
      </c>
      <c r="B15869" t="n">
        <v>0.4239063166666666</v>
      </c>
    </row>
    <row r="15870">
      <c r="A15870" s="1" t="n">
        <v>43184.75</v>
      </c>
      <c r="B15870" t="n">
        <v>0.4235588166666667</v>
      </c>
    </row>
    <row r="15871">
      <c r="A15871" s="1" t="n">
        <v>43184.79166666666</v>
      </c>
      <c r="B15871" t="n">
        <v>0.4232644833333334</v>
      </c>
    </row>
    <row r="15872">
      <c r="A15872" s="1" t="n">
        <v>43184.83333333334</v>
      </c>
      <c r="B15872" t="n">
        <v>0.4230076916666667</v>
      </c>
    </row>
    <row r="15873">
      <c r="A15873" s="1" t="n">
        <v>43184.875</v>
      </c>
      <c r="B15873" t="n">
        <v>0.4227269333333333</v>
      </c>
    </row>
    <row r="15874">
      <c r="A15874" s="1" t="n">
        <v>43184.91666666666</v>
      </c>
      <c r="B15874" t="n">
        <v>0.4223670916666666</v>
      </c>
    </row>
    <row r="15875">
      <c r="A15875" s="1" t="n">
        <v>43184.95833333334</v>
      </c>
      <c r="B15875" t="n">
        <v>0.4219953833333334</v>
      </c>
    </row>
    <row r="15876">
      <c r="A15876" s="1" t="n">
        <v>43185</v>
      </c>
      <c r="B15876" t="n">
        <v>0.421693025</v>
      </c>
    </row>
    <row r="15877">
      <c r="A15877" s="1" t="n">
        <v>43185.04166666666</v>
      </c>
      <c r="B15877" t="n">
        <v>0.4212022333333333</v>
      </c>
    </row>
    <row r="15878">
      <c r="A15878" s="1" t="n">
        <v>43185.08333333334</v>
      </c>
      <c r="B15878" t="n">
        <v>0.4207307</v>
      </c>
    </row>
    <row r="15879">
      <c r="A15879" s="1" t="n">
        <v>43185.125</v>
      </c>
      <c r="B15879" t="n">
        <v>0.4203489583333333</v>
      </c>
    </row>
    <row r="15880">
      <c r="A15880" s="1" t="n">
        <v>43185.16666666666</v>
      </c>
      <c r="B15880" t="n">
        <v>0.419985725</v>
      </c>
    </row>
    <row r="15881">
      <c r="A15881" s="1" t="n">
        <v>43185.20833333334</v>
      </c>
      <c r="B15881" t="n">
        <v>0.4196860916666667</v>
      </c>
    </row>
    <row r="15882">
      <c r="A15882" s="1" t="n">
        <v>43185.25</v>
      </c>
      <c r="B15882" t="n">
        <v>0.4194576916666666</v>
      </c>
    </row>
    <row r="15883">
      <c r="A15883" s="1" t="n">
        <v>43185.29166666666</v>
      </c>
      <c r="B15883" t="n">
        <v>0.4194492166666666</v>
      </c>
    </row>
    <row r="15884">
      <c r="A15884" s="1" t="n">
        <v>43185.33333333334</v>
      </c>
      <c r="B15884" t="n">
        <v>0.419486575</v>
      </c>
    </row>
    <row r="15885">
      <c r="A15885" s="1" t="n">
        <v>43185.375</v>
      </c>
      <c r="B15885" t="n">
        <v>0.4192955833333333</v>
      </c>
    </row>
    <row r="15886">
      <c r="A15886" s="1" t="n">
        <v>43185.41666666666</v>
      </c>
      <c r="B15886" t="n">
        <v>0.4189306083333333</v>
      </c>
    </row>
    <row r="15887">
      <c r="A15887" s="1" t="n">
        <v>43185.45833333334</v>
      </c>
      <c r="B15887" t="n">
        <v>0.4184397416666667</v>
      </c>
    </row>
    <row r="15888">
      <c r="A15888" s="1" t="n">
        <v>43185.5</v>
      </c>
      <c r="B15888" t="n">
        <v>0.4178928166666667</v>
      </c>
    </row>
    <row r="15889">
      <c r="A15889" s="1" t="n">
        <v>43185.54166666666</v>
      </c>
      <c r="B15889" t="n">
        <v>0.4174889583333334</v>
      </c>
    </row>
    <row r="15890">
      <c r="A15890" s="1" t="n">
        <v>43185.58333333334</v>
      </c>
      <c r="B15890" t="n">
        <v>0.4171289166666667</v>
      </c>
    </row>
    <row r="15891">
      <c r="A15891" s="1" t="n">
        <v>43185.625</v>
      </c>
      <c r="B15891" t="n">
        <v>0.4166973</v>
      </c>
    </row>
    <row r="15892">
      <c r="A15892" s="1" t="n">
        <v>43185.66666666666</v>
      </c>
      <c r="B15892" t="n">
        <v>0.416281975</v>
      </c>
    </row>
    <row r="15893">
      <c r="A15893" s="1" t="n">
        <v>43185.70833333334</v>
      </c>
      <c r="B15893" t="n">
        <v>0.4159012499999999</v>
      </c>
    </row>
    <row r="15894">
      <c r="A15894" s="1" t="n">
        <v>43185.75</v>
      </c>
      <c r="B15894" t="n">
        <v>0.415633725</v>
      </c>
    </row>
    <row r="15895">
      <c r="A15895" s="1" t="n">
        <v>43185.79166666666</v>
      </c>
      <c r="B15895" t="n">
        <v>0.4154785833333334</v>
      </c>
    </row>
    <row r="15896">
      <c r="A15896" s="1" t="n">
        <v>43185.83333333334</v>
      </c>
      <c r="B15896" t="n">
        <v>0.4152771083333333</v>
      </c>
    </row>
    <row r="15897">
      <c r="A15897" s="1" t="n">
        <v>43185.875</v>
      </c>
      <c r="B15897" t="n">
        <v>0.4150083</v>
      </c>
    </row>
    <row r="15898">
      <c r="A15898" s="1" t="n">
        <v>43185.91666666666</v>
      </c>
      <c r="B15898" t="n">
        <v>0.4147907916666667</v>
      </c>
    </row>
    <row r="15899">
      <c r="A15899" s="1" t="n">
        <v>43185.95833333334</v>
      </c>
      <c r="B15899" t="n">
        <v>0.4144337583333333</v>
      </c>
    </row>
    <row r="15900">
      <c r="A15900" s="1" t="n">
        <v>43186</v>
      </c>
      <c r="B15900" t="n">
        <v>0.4142395333333333</v>
      </c>
    </row>
    <row r="15901">
      <c r="A15901" s="1" t="n">
        <v>43186.04166666666</v>
      </c>
      <c r="B15901" t="n">
        <v>0.4139591416666666</v>
      </c>
    </row>
    <row r="15902">
      <c r="A15902" s="1" t="n">
        <v>43186.08333333334</v>
      </c>
      <c r="B15902" t="n">
        <v>0.4136781416666667</v>
      </c>
    </row>
    <row r="15903">
      <c r="A15903" s="1" t="n">
        <v>43186.125</v>
      </c>
      <c r="B15903" t="n">
        <v>0.4132879083333333</v>
      </c>
    </row>
    <row r="15904">
      <c r="A15904" s="1" t="n">
        <v>43186.16666666666</v>
      </c>
      <c r="B15904" t="n">
        <v>0.4127109416666667</v>
      </c>
    </row>
    <row r="15905">
      <c r="A15905" s="1" t="n">
        <v>43186.20833333334</v>
      </c>
      <c r="B15905" t="n">
        <v>0.4123980583333333</v>
      </c>
    </row>
    <row r="15906">
      <c r="A15906" s="1" t="n">
        <v>43186.25</v>
      </c>
      <c r="B15906" t="n">
        <v>0.4120804166666667</v>
      </c>
    </row>
    <row r="15907">
      <c r="A15907" s="1" t="n">
        <v>43186.29166666666</v>
      </c>
      <c r="B15907" t="n">
        <v>0.4120769166666667</v>
      </c>
    </row>
    <row r="15908">
      <c r="A15908" s="1" t="n">
        <v>43186.33333333334</v>
      </c>
      <c r="B15908" t="n">
        <v>0.4122357166666666</v>
      </c>
    </row>
    <row r="15909">
      <c r="A15909" s="1" t="n">
        <v>43186.375</v>
      </c>
      <c r="B15909" t="n">
        <v>0.4118726416666667</v>
      </c>
    </row>
    <row r="15910">
      <c r="A15910" s="1" t="n">
        <v>43186.41666666666</v>
      </c>
      <c r="B15910" t="n">
        <v>0.4116194916666667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0.4107311083333333</v>
      </c>
    </row>
    <row r="15914">
      <c r="A15914" s="1" t="n">
        <v>43186.58333333334</v>
      </c>
      <c r="B15914" t="n">
        <v>0.410354575</v>
      </c>
    </row>
    <row r="15915">
      <c r="A15915" s="1" t="n">
        <v>43186.625</v>
      </c>
      <c r="B15915" t="n">
        <v>0.409947990909091</v>
      </c>
    </row>
    <row r="15916">
      <c r="A15916" s="1" t="n">
        <v>43186.66666666666</v>
      </c>
      <c r="B15916" t="n">
        <v>0.4095630083333333</v>
      </c>
    </row>
    <row r="15917">
      <c r="A15917" s="1" t="n">
        <v>43186.70833333334</v>
      </c>
      <c r="B15917" t="n">
        <v>0.40928465</v>
      </c>
    </row>
    <row r="15918">
      <c r="A15918" s="1" t="n">
        <v>43186.75</v>
      </c>
      <c r="B15918" t="n">
        <v>0.40913395</v>
      </c>
    </row>
    <row r="15919">
      <c r="A15919" s="1" t="n">
        <v>43186.79166666666</v>
      </c>
      <c r="B15919" t="n">
        <v>0.4088996</v>
      </c>
    </row>
    <row r="15920">
      <c r="A15920" s="1" t="n">
        <v>43186.83333333334</v>
      </c>
      <c r="B15920" t="n">
        <v>0.4087482916666667</v>
      </c>
    </row>
    <row r="15921">
      <c r="A15921" s="1" t="n">
        <v>43186.875</v>
      </c>
      <c r="B15921" t="n">
        <v>0.4084841083333333</v>
      </c>
    </row>
    <row r="15922">
      <c r="A15922" s="1" t="n">
        <v>43186.91666666666</v>
      </c>
      <c r="B15922" t="n">
        <v>0.4083042916666667</v>
      </c>
    </row>
    <row r="15923">
      <c r="A15923" s="1" t="n">
        <v>43186.95833333334</v>
      </c>
      <c r="B15923" t="n">
        <v>0.4080973666666667</v>
      </c>
    </row>
    <row r="15924">
      <c r="A15924" s="1" t="n">
        <v>43187</v>
      </c>
      <c r="B15924" t="n">
        <v>0.4078555916666666</v>
      </c>
    </row>
    <row r="15925">
      <c r="A15925" s="1" t="n">
        <v>43187.04166666666</v>
      </c>
      <c r="B15925" t="n">
        <v>0.4076842583333333</v>
      </c>
    </row>
    <row r="15926">
      <c r="A15926" s="1" t="n">
        <v>43187.08333333334</v>
      </c>
      <c r="B15926" t="n">
        <v>0.4075303666666667</v>
      </c>
    </row>
    <row r="15927">
      <c r="A15927" s="1" t="n">
        <v>43187.125</v>
      </c>
      <c r="B15927" t="n">
        <v>0.4074398416666667</v>
      </c>
    </row>
    <row r="15928">
      <c r="A15928" s="1" t="n">
        <v>43187.16666666666</v>
      </c>
      <c r="B15928" t="n">
        <v>0.4072024333333333</v>
      </c>
    </row>
    <row r="15929">
      <c r="A15929" s="1" t="n">
        <v>43187.20833333334</v>
      </c>
      <c r="B15929" t="n">
        <v>0.407136975</v>
      </c>
    </row>
    <row r="15930">
      <c r="A15930" s="1" t="n">
        <v>43187.25</v>
      </c>
      <c r="B15930" t="n">
        <v>0.4068989666666667</v>
      </c>
    </row>
    <row r="15931">
      <c r="A15931" s="1" t="n">
        <v>43187.29166666666</v>
      </c>
      <c r="B15931" t="n">
        <v>0.4067820166666667</v>
      </c>
    </row>
    <row r="15932">
      <c r="A15932" s="1" t="n">
        <v>43187.33333333334</v>
      </c>
      <c r="B15932" t="n">
        <v>0.4066909</v>
      </c>
    </row>
    <row r="15933">
      <c r="A15933" s="1" t="n">
        <v>43187.375</v>
      </c>
      <c r="B15933" t="n">
        <v>0.4064036166666667</v>
      </c>
    </row>
    <row r="15934">
      <c r="A15934" s="1" t="n">
        <v>43187.41666666666</v>
      </c>
      <c r="B15934" t="n">
        <v>0.40616505</v>
      </c>
    </row>
    <row r="15935">
      <c r="A15935" s="1" t="n">
        <v>43187.45833333334</v>
      </c>
      <c r="B15935" t="n">
        <v>0.405774975</v>
      </c>
    </row>
    <row r="15936">
      <c r="A15936" s="1" t="n">
        <v>43187.5</v>
      </c>
      <c r="B15936" t="n">
        <v>0.40539695</v>
      </c>
    </row>
    <row r="15937">
      <c r="A15937" s="1" t="n">
        <v>43187.54166666666</v>
      </c>
      <c r="B15937" t="n">
        <v>0.4050857083333333</v>
      </c>
    </row>
    <row r="15938">
      <c r="A15938" s="1" t="n">
        <v>43187.58333333334</v>
      </c>
      <c r="B15938" t="n">
        <v>0.40501695</v>
      </c>
    </row>
    <row r="15939">
      <c r="A15939" s="1" t="n">
        <v>43187.625</v>
      </c>
      <c r="B15939" t="n">
        <v>0.4048273666666666</v>
      </c>
    </row>
    <row r="15940">
      <c r="A15940" s="1" t="n">
        <v>43187.66666666666</v>
      </c>
      <c r="B15940" t="n">
        <v>0.4046975</v>
      </c>
    </row>
    <row r="15941">
      <c r="A15941" s="1" t="n">
        <v>43187.70833333334</v>
      </c>
      <c r="B15941" t="n">
        <v>0.4043858333333333</v>
      </c>
    </row>
    <row r="15942">
      <c r="A15942" s="1" t="n">
        <v>43187.75</v>
      </c>
      <c r="B15942" t="n">
        <v>0.4042956</v>
      </c>
    </row>
    <row r="15943">
      <c r="A15943" s="1" t="n">
        <v>43187.79166666666</v>
      </c>
      <c r="B15943" t="n">
        <v>0.404090225</v>
      </c>
    </row>
    <row r="15944">
      <c r="A15944" s="1" t="n">
        <v>43187.83333333334</v>
      </c>
      <c r="B15944" t="n">
        <v>0.4039049666666667</v>
      </c>
    </row>
    <row r="15945">
      <c r="A15945" s="1" t="n">
        <v>43187.875</v>
      </c>
      <c r="B15945" t="n">
        <v>0.403851525</v>
      </c>
    </row>
    <row r="15946">
      <c r="A15946" s="1" t="n">
        <v>43187.91666666666</v>
      </c>
      <c r="B15946" t="n">
        <v>0.4036642666666667</v>
      </c>
    </row>
    <row r="15947">
      <c r="A15947" s="1" t="n">
        <v>43187.95833333334</v>
      </c>
      <c r="B15947" t="n">
        <v>0.4034978666666666</v>
      </c>
    </row>
    <row r="15948">
      <c r="A15948" s="1" t="n">
        <v>43188</v>
      </c>
      <c r="B15948" t="n">
        <v>0.4035082583333334</v>
      </c>
    </row>
    <row r="15949">
      <c r="A15949" s="1" t="n">
        <v>43188.04166666666</v>
      </c>
      <c r="B15949" t="n">
        <v>0.4032974416666666</v>
      </c>
    </row>
    <row r="15950">
      <c r="A15950" s="1" t="n">
        <v>43188.08333333334</v>
      </c>
      <c r="B15950" t="n">
        <v>0.4032100916666667</v>
      </c>
    </row>
    <row r="15951">
      <c r="A15951" s="1" t="n">
        <v>43188.125</v>
      </c>
      <c r="B15951" t="n">
        <v>0.4031518583333333</v>
      </c>
    </row>
    <row r="15952">
      <c r="A15952" s="1" t="n">
        <v>43188.16666666666</v>
      </c>
      <c r="B15952" t="n">
        <v>0.402891225</v>
      </c>
    </row>
    <row r="15953">
      <c r="A15953" s="1" t="n">
        <v>43188.20833333334</v>
      </c>
      <c r="B15953" t="n">
        <v>0.402756075</v>
      </c>
    </row>
    <row r="15954">
      <c r="A15954" s="1" t="n">
        <v>43188.25</v>
      </c>
      <c r="B15954" t="n">
        <v>0.40220955</v>
      </c>
    </row>
    <row r="15955">
      <c r="A15955" s="1" t="n">
        <v>43188.29166666666</v>
      </c>
      <c r="B15955" t="n">
        <v>0.40281085</v>
      </c>
    </row>
    <row r="15956">
      <c r="A15956" s="1" t="n">
        <v>43188.33333333334</v>
      </c>
      <c r="B15956" t="n">
        <v>0.4028870833333333</v>
      </c>
    </row>
    <row r="15957">
      <c r="A15957" s="1" t="n">
        <v>43188.375</v>
      </c>
      <c r="B15957" t="n">
        <v>0.402715225</v>
      </c>
    </row>
    <row r="15958">
      <c r="A15958" s="1" t="n">
        <v>43188.41666666666</v>
      </c>
      <c r="B15958" t="n">
        <v>0.402546875</v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0.407799975</v>
      </c>
    </row>
    <row r="15962">
      <c r="A15962" s="1" t="n">
        <v>43188.58333333334</v>
      </c>
      <c r="B15962" t="n">
        <v>0.409353775</v>
      </c>
    </row>
    <row r="15963">
      <c r="A15963" s="1" t="n">
        <v>43188.625</v>
      </c>
      <c r="B15963" t="n">
        <v>0.4105223166666667</v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0.44622375</v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>0.447595425</v>
      </c>
    </row>
    <row r="15984">
      <c r="A15984" s="1" t="n">
        <v>43189.5</v>
      </c>
      <c r="B15984" t="n">
        <v>0.4457693916666667</v>
      </c>
    </row>
    <row r="15985">
      <c r="A15985" s="1" t="n">
        <v>43189.54166666666</v>
      </c>
      <c r="B15985" t="n">
        <v>0.4441667583333333</v>
      </c>
    </row>
    <row r="15986">
      <c r="A15986" s="1" t="n">
        <v>43189.58333333334</v>
      </c>
      <c r="B15986" t="n">
        <v>0.4426213166666667</v>
      </c>
    </row>
    <row r="15987">
      <c r="A15987" s="1" t="n">
        <v>43189.625</v>
      </c>
      <c r="B15987" t="n">
        <v>0.4413048916666666</v>
      </c>
    </row>
    <row r="15988">
      <c r="A15988" s="1" t="n">
        <v>43189.66666666666</v>
      </c>
      <c r="B15988" t="n">
        <v>0.4399118916666667</v>
      </c>
    </row>
    <row r="15989">
      <c r="A15989" s="1" t="n">
        <v>43189.70833333334</v>
      </c>
      <c r="B15989" t="n">
        <v>0.43909025</v>
      </c>
    </row>
    <row r="15990">
      <c r="A15990" s="1" t="n">
        <v>43189.75</v>
      </c>
      <c r="B15990" t="n">
        <v>0.43851205</v>
      </c>
    </row>
    <row r="15991">
      <c r="A15991" s="1" t="n">
        <v>43189.79166666666</v>
      </c>
      <c r="B15991" t="n">
        <v>0.4376606666666666</v>
      </c>
    </row>
    <row r="15992">
      <c r="A15992" s="1" t="n">
        <v>43189.83333333334</v>
      </c>
      <c r="B15992" t="n">
        <v>0.436798575</v>
      </c>
    </row>
    <row r="15993">
      <c r="A15993" s="1" t="n">
        <v>43189.875</v>
      </c>
      <c r="B15993" t="n">
        <v>0.436109825</v>
      </c>
    </row>
    <row r="15994">
      <c r="A15994" s="1" t="n">
        <v>43189.91666666666</v>
      </c>
      <c r="B15994" t="n">
        <v>0.435456625</v>
      </c>
    </row>
    <row r="15995">
      <c r="A15995" s="1" t="n">
        <v>43189.95833333334</v>
      </c>
      <c r="B15995" t="n">
        <v>0.4350543333333334</v>
      </c>
    </row>
    <row r="15996">
      <c r="A15996" s="1" t="n">
        <v>43190</v>
      </c>
      <c r="B15996" t="n">
        <v>0.4345291416666666</v>
      </c>
    </row>
    <row r="15997">
      <c r="A15997" s="1" t="n">
        <v>43190.04166666666</v>
      </c>
      <c r="B15997" t="n">
        <v>0.434009925</v>
      </c>
    </row>
    <row r="15998">
      <c r="A15998" s="1" t="n">
        <v>43190.08333333334</v>
      </c>
      <c r="B15998" t="n">
        <v>0.4335681333333334</v>
      </c>
    </row>
    <row r="15999">
      <c r="A15999" s="1" t="n">
        <v>43190.125</v>
      </c>
      <c r="B15999" t="n">
        <v>0.4332458166666667</v>
      </c>
    </row>
    <row r="16000">
      <c r="A16000" s="1" t="n">
        <v>43190.16666666666</v>
      </c>
      <c r="B16000" t="n">
        <v>0.433002225</v>
      </c>
    </row>
    <row r="16001">
      <c r="A16001" s="1" t="n">
        <v>43190.20833333334</v>
      </c>
      <c r="B16001" t="n">
        <v>0.4327594</v>
      </c>
    </row>
    <row r="16002">
      <c r="A16002" s="1" t="n">
        <v>43190.25</v>
      </c>
      <c r="B16002" t="n">
        <v>0.4338956583333333</v>
      </c>
    </row>
    <row r="16003">
      <c r="A16003" s="1" t="n">
        <v>43190.29166666666</v>
      </c>
      <c r="B16003" t="n">
        <v>0.4359545333333333</v>
      </c>
    </row>
    <row r="16004">
      <c r="A16004" s="1" t="n">
        <v>43190.33333333334</v>
      </c>
      <c r="B16004" t="n">
        <v>0.4372918916666667</v>
      </c>
    </row>
    <row r="16005">
      <c r="A16005" s="1" t="n">
        <v>43190.375</v>
      </c>
      <c r="B16005" t="n">
        <v>0.4376333583333333</v>
      </c>
    </row>
    <row r="16006">
      <c r="A16006" s="1" t="n">
        <v>43190.41666666666</v>
      </c>
      <c r="B16006" t="n">
        <v>0.4377352416666667</v>
      </c>
    </row>
    <row r="16007">
      <c r="A16007" s="1" t="n">
        <v>43190.45833333334</v>
      </c>
      <c r="B16007" t="n">
        <v>0.4374812583333333</v>
      </c>
    </row>
    <row r="16008">
      <c r="A16008" s="1" t="n">
        <v>43190.5</v>
      </c>
      <c r="B16008" t="n">
        <v>0.4371570583333333</v>
      </c>
    </row>
    <row r="16009">
      <c r="A16009" s="1" t="n">
        <v>43190.54166666666</v>
      </c>
      <c r="B16009" t="n">
        <v>0.4366896</v>
      </c>
    </row>
    <row r="16010">
      <c r="A16010" s="1" t="n">
        <v>43190.58333333334</v>
      </c>
      <c r="B16010" t="n">
        <v>0.4360567916666667</v>
      </c>
    </row>
    <row r="16011">
      <c r="A16011" s="1" t="n">
        <v>43190.625</v>
      </c>
      <c r="B16011" t="n">
        <v>0.4353392</v>
      </c>
    </row>
    <row r="16012">
      <c r="A16012" s="1" t="n">
        <v>43190.66666666666</v>
      </c>
      <c r="B16012" t="n">
        <v>0.4348353250000001</v>
      </c>
    </row>
    <row r="16013">
      <c r="A16013" s="1" t="n">
        <v>43190.70833333334</v>
      </c>
      <c r="B16013" t="n">
        <v>0.434429</v>
      </c>
    </row>
    <row r="16014">
      <c r="A16014" s="1" t="n">
        <v>43190.75</v>
      </c>
      <c r="B16014" t="n">
        <v>0.433884075</v>
      </c>
    </row>
    <row r="16015">
      <c r="A16015" s="1" t="n">
        <v>43190.79166666666</v>
      </c>
      <c r="B16015" t="n">
        <v>0.4334109</v>
      </c>
    </row>
    <row r="16016">
      <c r="A16016" s="1" t="n">
        <v>43190.83333333334</v>
      </c>
      <c r="B16016" t="n">
        <v>0.4329393833333333</v>
      </c>
    </row>
    <row r="16017">
      <c r="A16017" s="1" t="n">
        <v>43190.875</v>
      </c>
      <c r="B16017" t="n">
        <v>0.432558775</v>
      </c>
    </row>
    <row r="16018">
      <c r="A16018" s="1" t="n">
        <v>43190.91666666666</v>
      </c>
      <c r="B16018" t="n">
        <v>0.432073375</v>
      </c>
    </row>
    <row r="16019">
      <c r="A16019" s="1" t="n">
        <v>43190.95833333334</v>
      </c>
      <c r="B16019" t="n">
        <v>0.4314598083333334</v>
      </c>
    </row>
    <row r="16020">
      <c r="A16020" s="1" t="n">
        <v>43191</v>
      </c>
      <c r="B16020" t="n">
        <v>0.4310704833333334</v>
      </c>
    </row>
    <row r="16021">
      <c r="A16021" s="1" t="n">
        <v>43191.04166666666</v>
      </c>
      <c r="B16021" t="n">
        <v>0.4311041583333333</v>
      </c>
    </row>
    <row r="16022">
      <c r="A16022" s="1" t="n">
        <v>43191.08333333334</v>
      </c>
      <c r="B16022" t="n">
        <v>0.4403551666666667</v>
      </c>
    </row>
    <row r="16023">
      <c r="A16023" s="1" t="n">
        <v>43191.125</v>
      </c>
      <c r="B16023" t="n">
        <v>0.452769225</v>
      </c>
    </row>
    <row r="16024">
      <c r="A16024" s="1" t="n">
        <v>43191.16666666666</v>
      </c>
      <c r="B16024" t="n">
        <v>0.4533684</v>
      </c>
    </row>
    <row r="16025">
      <c r="A16025" s="1" t="n">
        <v>43191.20833333334</v>
      </c>
      <c r="B16025" t="n">
        <v>0.4512686083333333</v>
      </c>
    </row>
    <row r="16026">
      <c r="A16026" s="1" t="n">
        <v>43191.25</v>
      </c>
      <c r="B16026" t="n">
        <v>0.4491924416666667</v>
      </c>
    </row>
    <row r="16027">
      <c r="A16027" s="1" t="n">
        <v>43191.29166666666</v>
      </c>
      <c r="B16027" t="n">
        <v>0.4472810583333333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0.4436888416666667</v>
      </c>
    </row>
    <row r="16031">
      <c r="A16031" s="1" t="n">
        <v>43191.45833333334</v>
      </c>
      <c r="B16031" t="n">
        <v>0.4425614666666666</v>
      </c>
    </row>
    <row r="16032">
      <c r="A16032" s="1" t="n">
        <v>43191.5</v>
      </c>
      <c r="B16032" t="n">
        <v>0.4412595583333334</v>
      </c>
    </row>
    <row r="16033">
      <c r="A16033" s="1" t="n">
        <v>43191.54166666666</v>
      </c>
      <c r="B16033" t="n">
        <v>0.4401570833333333</v>
      </c>
    </row>
    <row r="16034">
      <c r="A16034" s="1" t="n">
        <v>43191.58333333334</v>
      </c>
      <c r="B16034" t="n">
        <v>0.4390651166666666</v>
      </c>
    </row>
    <row r="16035">
      <c r="A16035" s="1" t="n">
        <v>43191.625</v>
      </c>
      <c r="B16035" t="n">
        <v>0.438086325</v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0.4309827833333333</v>
      </c>
    </row>
    <row r="16053">
      <c r="A16053" s="1" t="n">
        <v>43192.375</v>
      </c>
      <c r="B16053" t="n">
        <v>0.4306271333333334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0.4287446416666666</v>
      </c>
    </row>
    <row r="16059">
      <c r="A16059" s="1" t="n">
        <v>43192.625</v>
      </c>
      <c r="B16059" t="n">
        <v/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>0.4501539833333333</v>
      </c>
    </row>
    <row r="16062">
      <c r="A16062" s="1" t="n">
        <v>43192.75</v>
      </c>
      <c r="B16062" t="n">
        <v>0.4494622083333333</v>
      </c>
    </row>
    <row r="16063">
      <c r="A16063" s="1" t="n">
        <v>43192.79166666666</v>
      </c>
      <c r="B16063" t="n">
        <v>0.4481380833333333</v>
      </c>
    </row>
    <row r="16064">
      <c r="A16064" s="1" t="n">
        <v>43192.83333333334</v>
      </c>
      <c r="B16064" t="n">
        <v>0.4467633833333333</v>
      </c>
    </row>
    <row r="16065">
      <c r="A16065" s="1" t="n">
        <v>43192.875</v>
      </c>
      <c r="B16065" t="n">
        <v>0.4453333833333333</v>
      </c>
    </row>
    <row r="16066">
      <c r="A16066" s="1" t="n">
        <v>43192.91666666666</v>
      </c>
      <c r="B16066" t="n">
        <v>0.4440454166666667</v>
      </c>
    </row>
    <row r="16067">
      <c r="A16067" s="1" t="n">
        <v>43192.95833333334</v>
      </c>
      <c r="B16067" t="n">
        <v>0.4429371083333333</v>
      </c>
    </row>
    <row r="16068">
      <c r="A16068" s="1" t="n">
        <v>43193</v>
      </c>
      <c r="B16068" t="n">
        <v>0.4418775083333333</v>
      </c>
    </row>
    <row r="16069">
      <c r="A16069" s="1" t="n">
        <v>43193.04166666666</v>
      </c>
      <c r="B16069" t="n">
        <v>0.4408786833333334</v>
      </c>
    </row>
    <row r="16070">
      <c r="A16070" s="1" t="n">
        <v>43193.08333333334</v>
      </c>
      <c r="B16070" t="n">
        <v>0.4399298250000001</v>
      </c>
    </row>
    <row r="16071">
      <c r="A16071" s="1" t="n">
        <v>43193.125</v>
      </c>
      <c r="B16071" t="n">
        <v>0.4390018833333333</v>
      </c>
    </row>
    <row r="16072">
      <c r="A16072" s="1" t="n">
        <v>43193.16666666666</v>
      </c>
      <c r="B16072" t="n">
        <v>0.4382758166666667</v>
      </c>
    </row>
    <row r="16073">
      <c r="A16073" s="1" t="n">
        <v>43193.20833333334</v>
      </c>
      <c r="B16073" t="n">
        <v>0.4374324916666667</v>
      </c>
    </row>
    <row r="16074">
      <c r="A16074" s="1" t="n">
        <v>43193.25</v>
      </c>
      <c r="B16074" t="n">
        <v>0.436823675</v>
      </c>
    </row>
    <row r="16075">
      <c r="A16075" s="1" t="n">
        <v>43193.29166666666</v>
      </c>
      <c r="B16075" t="n">
        <v>0.4363104333333334</v>
      </c>
    </row>
    <row r="16076">
      <c r="A16076" s="1" t="n">
        <v>43193.33333333334</v>
      </c>
      <c r="B16076" t="n">
        <v>0.4356829166666667</v>
      </c>
    </row>
    <row r="16077">
      <c r="A16077" s="1" t="n">
        <v>43193.375</v>
      </c>
      <c r="B16077" t="n">
        <v>0.4350249666666666</v>
      </c>
    </row>
    <row r="16078">
      <c r="A16078" s="1" t="n">
        <v>43193.41666666666</v>
      </c>
      <c r="B16078" t="n">
        <v>0.4343975166666666</v>
      </c>
    </row>
    <row r="16079">
      <c r="A16079" s="1" t="n">
        <v>43193.45833333334</v>
      </c>
      <c r="B16079" t="n">
        <v>0.4336960916666666</v>
      </c>
    </row>
    <row r="16080">
      <c r="A16080" s="1" t="n">
        <v>43193.5</v>
      </c>
      <c r="B16080" t="n">
        <v>0.4329965083333334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0.4318886636363636</v>
      </c>
    </row>
    <row r="16083">
      <c r="A16083" s="1" t="n">
        <v>43193.625</v>
      </c>
      <c r="B16083" t="n">
        <v>0.4312808083333333</v>
      </c>
    </row>
    <row r="16084">
      <c r="A16084" s="1" t="n">
        <v>43193.66666666666</v>
      </c>
      <c r="B16084" t="n">
        <v>0.4308011</v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0.444365225</v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0.4413913</v>
      </c>
    </row>
    <row r="16106">
      <c r="A16106" s="1" t="n">
        <v>43194.58333333334</v>
      </c>
      <c r="B16106" t="n">
        <v>0.4405469333333333</v>
      </c>
    </row>
    <row r="16107">
      <c r="A16107" s="1" t="n">
        <v>43194.625</v>
      </c>
      <c r="B16107" t="n">
        <v>0.439776675</v>
      </c>
    </row>
    <row r="16108">
      <c r="A16108" s="1" t="n">
        <v>43194.66666666666</v>
      </c>
      <c r="B16108" t="n">
        <v>0.4390119416666667</v>
      </c>
    </row>
    <row r="16109">
      <c r="A16109" s="1" t="n">
        <v>43194.70833333334</v>
      </c>
      <c r="B16109" t="n">
        <v>0.438366275</v>
      </c>
    </row>
    <row r="16110">
      <c r="A16110" s="1" t="n">
        <v>43194.75</v>
      </c>
      <c r="B16110" t="n">
        <v>0.4375788333333333</v>
      </c>
    </row>
    <row r="16111">
      <c r="A16111" s="1" t="n">
        <v>43194.79166666666</v>
      </c>
      <c r="B16111" t="n">
        <v>0.4369634583333333</v>
      </c>
    </row>
    <row r="16112">
      <c r="A16112" s="1" t="n">
        <v>43194.83333333334</v>
      </c>
      <c r="B16112" t="n">
        <v>0.4363942833333334</v>
      </c>
    </row>
    <row r="16113">
      <c r="A16113" s="1" t="n">
        <v>43194.875</v>
      </c>
      <c r="B16113" t="n">
        <v>0.4356750333333333</v>
      </c>
    </row>
    <row r="16114">
      <c r="A16114" s="1" t="n">
        <v>43194.91666666666</v>
      </c>
      <c r="B16114" t="n">
        <v>0.4350679166666667</v>
      </c>
    </row>
    <row r="16115">
      <c r="A16115" s="1" t="n">
        <v>43194.95833333334</v>
      </c>
      <c r="B16115" t="n">
        <v>0.4345791916666666</v>
      </c>
    </row>
    <row r="16116">
      <c r="A16116" s="1" t="n">
        <v>43195</v>
      </c>
      <c r="B16116" t="n">
        <v>0.4340206583333333</v>
      </c>
    </row>
    <row r="16117">
      <c r="A16117" s="1" t="n">
        <v>43195.04166666666</v>
      </c>
      <c r="B16117" t="n">
        <v>0.433403025</v>
      </c>
    </row>
    <row r="16118">
      <c r="A16118" s="1" t="n">
        <v>43195.08333333334</v>
      </c>
      <c r="B16118" t="n">
        <v>0.432870825</v>
      </c>
    </row>
    <row r="16119">
      <c r="A16119" s="1" t="n">
        <v>43195.125</v>
      </c>
      <c r="B16119" t="n">
        <v>0.4324409666666666</v>
      </c>
    </row>
    <row r="16120">
      <c r="A16120" s="1" t="n">
        <v>43195.16666666666</v>
      </c>
      <c r="B16120" t="n">
        <v>0.4319206833333333</v>
      </c>
    </row>
    <row r="16121">
      <c r="A16121" s="1" t="n">
        <v>43195.20833333334</v>
      </c>
      <c r="B16121" t="n">
        <v>0.4313699500000001</v>
      </c>
    </row>
    <row r="16122">
      <c r="A16122" s="1" t="n">
        <v>43195.25</v>
      </c>
      <c r="B16122" t="n">
        <v>0.4309058083333333</v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0.4265092916666667</v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>0.4387482833333333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0.4376484166666667</v>
      </c>
    </row>
    <row r="16152">
      <c r="A16152" s="1" t="n">
        <v>43196.5</v>
      </c>
      <c r="B16152" t="n">
        <v>0.437094675</v>
      </c>
    </row>
    <row r="16153">
      <c r="A16153" s="1" t="n">
        <v>43196.54166666666</v>
      </c>
      <c r="B16153" t="n">
        <v>0.4364108</v>
      </c>
    </row>
    <row r="16154">
      <c r="A16154" s="1" t="n">
        <v>43196.58333333334</v>
      </c>
      <c r="B16154" t="n">
        <v>0.4358125166666666</v>
      </c>
    </row>
    <row r="16155">
      <c r="A16155" s="1" t="n">
        <v>43196.625</v>
      </c>
      <c r="B16155" t="n">
        <v>0.4363176916666667</v>
      </c>
    </row>
    <row r="16156">
      <c r="A16156" s="1" t="n">
        <v>43196.66666666666</v>
      </c>
      <c r="B16156" t="n">
        <v>0.4379484363636363</v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0.4336295916666666</v>
      </c>
    </row>
    <row r="16174">
      <c r="A16174" s="1" t="n">
        <v>43197.41666666666</v>
      </c>
      <c r="B16174" t="n">
        <v>0.4331086416666667</v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0.4309528666666667</v>
      </c>
    </row>
    <row r="16179">
      <c r="A16179" s="1" t="n">
        <v>43197.625</v>
      </c>
      <c r="B16179" t="n">
        <v>0.4305402</v>
      </c>
    </row>
    <row r="16180">
      <c r="A16180" s="1" t="n">
        <v>43197.66666666666</v>
      </c>
      <c r="B16180" t="n">
        <v>0.4301783</v>
      </c>
    </row>
    <row r="16181">
      <c r="A16181" s="1" t="n">
        <v>43197.70833333334</v>
      </c>
      <c r="B16181" t="n">
        <v>0.4296897583333334</v>
      </c>
    </row>
    <row r="16182">
      <c r="A16182" s="1" t="n">
        <v>43197.75</v>
      </c>
      <c r="B16182" t="n">
        <v>0.429132425</v>
      </c>
    </row>
    <row r="16183">
      <c r="A16183" s="1" t="n">
        <v>43197.79166666666</v>
      </c>
      <c r="B16183" t="n">
        <v>0.4288122333333333</v>
      </c>
    </row>
    <row r="16184">
      <c r="A16184" s="1" t="n">
        <v>43197.83333333334</v>
      </c>
      <c r="B16184" t="n">
        <v>0.4285042166666667</v>
      </c>
    </row>
    <row r="16185">
      <c r="A16185" s="1" t="n">
        <v>43197.875</v>
      </c>
      <c r="B16185" t="n">
        <v>0.4281458416666666</v>
      </c>
    </row>
    <row r="16186">
      <c r="A16186" s="1" t="n">
        <v>43197.91666666666</v>
      </c>
      <c r="B16186" t="n">
        <v>0.4277023166666667</v>
      </c>
    </row>
    <row r="16187">
      <c r="A16187" s="1" t="n">
        <v>43197.95833333334</v>
      </c>
      <c r="B16187" t="n">
        <v>0.4273258416666667</v>
      </c>
    </row>
    <row r="16188">
      <c r="A16188" s="1" t="n">
        <v>43198</v>
      </c>
      <c r="B16188" t="n">
        <v>0.4270147666666667</v>
      </c>
    </row>
    <row r="16189">
      <c r="A16189" s="1" t="n">
        <v>43198.04166666666</v>
      </c>
      <c r="B16189" t="n">
        <v>0.42674425</v>
      </c>
    </row>
    <row r="16190">
      <c r="A16190" s="1" t="n">
        <v>43198.08333333334</v>
      </c>
      <c r="B16190" t="n">
        <v>0.4263978583333334</v>
      </c>
    </row>
    <row r="16191">
      <c r="A16191" s="1" t="n">
        <v>43198.125</v>
      </c>
      <c r="B16191" t="n">
        <v>0.4259927166666667</v>
      </c>
    </row>
    <row r="16192">
      <c r="A16192" s="1" t="n">
        <v>43198.16666666666</v>
      </c>
      <c r="B16192" t="n">
        <v>0.4255919583333334</v>
      </c>
    </row>
    <row r="16193">
      <c r="A16193" s="1" t="n">
        <v>43198.20833333334</v>
      </c>
      <c r="B16193" t="n">
        <v>0.425284275</v>
      </c>
    </row>
    <row r="16194">
      <c r="A16194" s="1" t="n">
        <v>43198.25</v>
      </c>
      <c r="B16194" t="n">
        <v>0.4250525</v>
      </c>
    </row>
    <row r="16195">
      <c r="A16195" s="1" t="n">
        <v>43198.29166666666</v>
      </c>
      <c r="B16195" t="n">
        <v>0.4248611583333333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0.4229249333333333</v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>0.4212650333333334</v>
      </c>
    </row>
    <row r="16205">
      <c r="A16205" s="1" t="n">
        <v>43198.70833333334</v>
      </c>
      <c r="B16205" t="n">
        <v>0.4210320833333334</v>
      </c>
    </row>
    <row r="16206">
      <c r="A16206" s="1" t="n">
        <v>43198.75</v>
      </c>
      <c r="B16206" t="n">
        <v>0.4207892833333333</v>
      </c>
    </row>
    <row r="16207">
      <c r="A16207" s="1" t="n">
        <v>43198.79166666666</v>
      </c>
      <c r="B16207" t="n">
        <v>0.420467475</v>
      </c>
    </row>
    <row r="16208">
      <c r="A16208" s="1" t="n">
        <v>43198.83333333334</v>
      </c>
      <c r="B16208" t="n">
        <v>0.4201973083333333</v>
      </c>
    </row>
    <row r="16209">
      <c r="A16209" s="1" t="n">
        <v>43198.875</v>
      </c>
      <c r="B16209" t="n">
        <v>0.4198983083333334</v>
      </c>
    </row>
    <row r="16210">
      <c r="A16210" s="1" t="n">
        <v>43198.91666666666</v>
      </c>
      <c r="B16210" t="n">
        <v>0.4195803416666666</v>
      </c>
    </row>
    <row r="16211">
      <c r="A16211" s="1" t="n">
        <v>43198.95833333334</v>
      </c>
      <c r="B16211" t="n">
        <v>0.4193935499999999</v>
      </c>
    </row>
    <row r="16212">
      <c r="A16212" s="1" t="n">
        <v>43199</v>
      </c>
      <c r="B16212" t="n">
        <v>0.4191927083333333</v>
      </c>
    </row>
    <row r="16213">
      <c r="A16213" s="1" t="n">
        <v>43199.04166666666</v>
      </c>
      <c r="B16213" t="n">
        <v>0.418908775</v>
      </c>
    </row>
    <row r="16214">
      <c r="A16214" s="1" t="n">
        <v>43199.08333333334</v>
      </c>
      <c r="B16214" t="n">
        <v>0.4186855083333333</v>
      </c>
    </row>
    <row r="16215">
      <c r="A16215" s="1" t="n">
        <v>43199.125</v>
      </c>
      <c r="B16215" t="n">
        <v>0.418377075</v>
      </c>
    </row>
    <row r="16216">
      <c r="A16216" s="1" t="n">
        <v>43199.16666666666</v>
      </c>
      <c r="B16216" t="n">
        <v>0.4180554</v>
      </c>
    </row>
    <row r="16217">
      <c r="A16217" s="1" t="n">
        <v>43199.20833333334</v>
      </c>
      <c r="B16217" t="n">
        <v>0.4178182333333333</v>
      </c>
    </row>
    <row r="16218">
      <c r="A16218" s="1" t="n">
        <v>43199.25</v>
      </c>
      <c r="B16218" t="n">
        <v>0.4175789833333334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0.4170973</v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0.4166317333333334</v>
      </c>
    </row>
    <row r="16227">
      <c r="A16227" s="1" t="n">
        <v>43199.625</v>
      </c>
      <c r="B16227" t="n">
        <v>0.4253650166666667</v>
      </c>
    </row>
    <row r="16228">
      <c r="A16228" s="1" t="n">
        <v>43199.66666666666</v>
      </c>
      <c r="B16228" t="n">
        <v>0.4302113583333333</v>
      </c>
    </row>
    <row r="16229">
      <c r="A16229" s="1" t="n">
        <v>43199.70833333334</v>
      </c>
      <c r="B16229" t="n">
        <v>0.4320313333333334</v>
      </c>
    </row>
    <row r="16230">
      <c r="A16230" s="1" t="n">
        <v>43199.75</v>
      </c>
      <c r="B16230" t="n">
        <v>0.433020075</v>
      </c>
    </row>
    <row r="16231">
      <c r="A16231" s="1" t="n">
        <v>43199.79166666666</v>
      </c>
      <c r="B16231" t="n">
        <v>0.4334616083333334</v>
      </c>
    </row>
    <row r="16232">
      <c r="A16232" s="1" t="n">
        <v>43199.83333333334</v>
      </c>
      <c r="B16232" t="n">
        <v>0.43350165</v>
      </c>
    </row>
    <row r="16233">
      <c r="A16233" s="1" t="n">
        <v>43199.875</v>
      </c>
      <c r="B16233" t="n">
        <v>0.4334980666666666</v>
      </c>
    </row>
    <row r="16234">
      <c r="A16234" s="1" t="n">
        <v>43199.91666666666</v>
      </c>
      <c r="B16234" t="n">
        <v>0.4360277583333333</v>
      </c>
    </row>
    <row r="16235">
      <c r="A16235" s="1" t="n">
        <v>43199.95833333334</v>
      </c>
      <c r="B16235" t="n">
        <v>0.4468002</v>
      </c>
    </row>
    <row r="16236">
      <c r="A16236" s="1" t="n">
        <v>43200</v>
      </c>
      <c r="B16236" t="n">
        <v>0.4506238916666667</v>
      </c>
    </row>
    <row r="16237">
      <c r="A16237" s="1" t="n">
        <v>43200.04166666666</v>
      </c>
      <c r="B16237" t="n">
        <v>0.4507066666666666</v>
      </c>
    </row>
    <row r="16238">
      <c r="A16238" s="1" t="n">
        <v>43200.08333333334</v>
      </c>
      <c r="B16238" t="n">
        <v>0.4497525</v>
      </c>
    </row>
    <row r="16239">
      <c r="A16239" s="1" t="n">
        <v>43200.125</v>
      </c>
      <c r="B16239" t="n">
        <v>0.4482526</v>
      </c>
    </row>
    <row r="16240">
      <c r="A16240" s="1" t="n">
        <v>43200.16666666666</v>
      </c>
      <c r="B16240" t="n">
        <v>0.446841575</v>
      </c>
    </row>
    <row r="16241">
      <c r="A16241" s="1" t="n">
        <v>43200.20833333334</v>
      </c>
      <c r="B16241" t="n">
        <v>0.445543</v>
      </c>
    </row>
    <row r="16242">
      <c r="A16242" s="1" t="n">
        <v>43200.25</v>
      </c>
      <c r="B16242" t="n">
        <v>0.4442865583333333</v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0.4398608083333333</v>
      </c>
    </row>
    <row r="16248">
      <c r="A16248" s="1" t="n">
        <v>43200.5</v>
      </c>
      <c r="B16248" t="n">
        <v>0.4390011666666667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0.4367484</v>
      </c>
    </row>
    <row r="16252">
      <c r="A16252" s="1" t="n">
        <v>43200.66666666666</v>
      </c>
      <c r="B16252" t="n">
        <v>0.4360088</v>
      </c>
    </row>
    <row r="16253">
      <c r="A16253" s="1" t="n">
        <v>43200.70833333334</v>
      </c>
      <c r="B16253" t="n">
        <v>0.4352926916666667</v>
      </c>
    </row>
    <row r="16254">
      <c r="A16254" s="1" t="n">
        <v>43200.75</v>
      </c>
      <c r="B16254" t="n">
        <v>0.434763075</v>
      </c>
    </row>
    <row r="16255">
      <c r="A16255" s="1" t="n">
        <v>43200.79166666666</v>
      </c>
      <c r="B16255" t="n">
        <v>0.4342408916666667</v>
      </c>
    </row>
    <row r="16256">
      <c r="A16256" s="1" t="n">
        <v>43200.83333333334</v>
      </c>
      <c r="B16256" t="n">
        <v>0.433611725</v>
      </c>
    </row>
    <row r="16257">
      <c r="A16257" s="1" t="n">
        <v>43200.875</v>
      </c>
      <c r="B16257" t="n">
        <v>0.43306865</v>
      </c>
    </row>
    <row r="16258">
      <c r="A16258" s="1" t="n">
        <v>43200.91666666666</v>
      </c>
      <c r="B16258" t="n">
        <v>0.4324109916666667</v>
      </c>
    </row>
    <row r="16259">
      <c r="A16259" s="1" t="n">
        <v>43200.95833333334</v>
      </c>
      <c r="B16259" t="n">
        <v>0.4318243333333334</v>
      </c>
    </row>
    <row r="16260">
      <c r="A16260" s="1" t="n">
        <v>43201</v>
      </c>
      <c r="B16260" t="n">
        <v>0.4313200333333334</v>
      </c>
    </row>
    <row r="16261">
      <c r="A16261" s="1" t="n">
        <v>43201.04166666666</v>
      </c>
      <c r="B16261" t="n">
        <v>0.4309607</v>
      </c>
    </row>
    <row r="16262">
      <c r="A16262" s="1" t="n">
        <v>43201.08333333334</v>
      </c>
      <c r="B16262" t="n">
        <v>0.4305886333333333</v>
      </c>
    </row>
    <row r="16263">
      <c r="A16263" s="1" t="n">
        <v>43201.125</v>
      </c>
      <c r="B16263" t="n">
        <v>0.4303820416666667</v>
      </c>
    </row>
    <row r="16264">
      <c r="A16264" s="1" t="n">
        <v>43201.16666666666</v>
      </c>
      <c r="B16264" t="n">
        <v>0.4334770083333333</v>
      </c>
    </row>
    <row r="16265">
      <c r="A16265" s="1" t="n">
        <v>43201.20833333334</v>
      </c>
      <c r="B16265" t="n">
        <v>0.4425367</v>
      </c>
    </row>
    <row r="16266">
      <c r="A16266" s="1" t="n">
        <v>43201.25</v>
      </c>
      <c r="B16266" t="n">
        <v>0.4469611083333334</v>
      </c>
    </row>
    <row r="16267">
      <c r="A16267" s="1" t="n">
        <v>43201.29166666666</v>
      </c>
      <c r="B16267" t="n">
        <v>0.448249625</v>
      </c>
    </row>
    <row r="16268">
      <c r="A16268" s="1" t="n">
        <v>43201.33333333334</v>
      </c>
      <c r="B16268" t="n">
        <v>0.4479713444444444</v>
      </c>
    </row>
    <row r="16269">
      <c r="A16269" s="1" t="n">
        <v>43201.375</v>
      </c>
      <c r="B16269" t="n">
        <v>0.4472295583333333</v>
      </c>
    </row>
    <row r="16270">
      <c r="A16270" s="1" t="n">
        <v>43201.41666666666</v>
      </c>
      <c r="B16270" t="n">
        <v>0.4462568</v>
      </c>
    </row>
    <row r="16271">
      <c r="A16271" s="1" t="n">
        <v>43201.45833333334</v>
      </c>
      <c r="B16271" t="n">
        <v>0.4451469083333333</v>
      </c>
    </row>
    <row r="16272">
      <c r="A16272" s="1" t="n">
        <v>43201.5</v>
      </c>
      <c r="B16272" t="n">
        <v>0.4441031583333333</v>
      </c>
    </row>
    <row r="16273">
      <c r="A16273" s="1" t="n">
        <v>43201.54166666666</v>
      </c>
      <c r="B16273" t="n">
        <v>0.4430546666666667</v>
      </c>
    </row>
    <row r="16274">
      <c r="A16274" s="1" t="n">
        <v>43201.58333333334</v>
      </c>
      <c r="B16274" t="n">
        <v>0.4422644333333334</v>
      </c>
    </row>
    <row r="16275">
      <c r="A16275" s="1" t="n">
        <v>43201.625</v>
      </c>
      <c r="B16275" t="n">
        <v>0.4451083166666667</v>
      </c>
    </row>
    <row r="16276">
      <c r="A16276" s="1" t="n">
        <v>43201.66666666666</v>
      </c>
      <c r="B16276" t="n">
        <v>0.451987825</v>
      </c>
    </row>
    <row r="16277">
      <c r="A16277" s="1" t="n">
        <v>43201.70833333334</v>
      </c>
      <c r="B16277" t="n">
        <v>0.452587075</v>
      </c>
    </row>
    <row r="16278">
      <c r="A16278" s="1" t="n">
        <v>43201.75</v>
      </c>
      <c r="B16278" t="n">
        <v>0.4513542416666667</v>
      </c>
    </row>
    <row r="16279">
      <c r="A16279" s="1" t="n">
        <v>43201.79166666666</v>
      </c>
      <c r="B16279" t="n">
        <v>0.4499202666666667</v>
      </c>
    </row>
    <row r="16280">
      <c r="A16280" s="1" t="n">
        <v>43201.83333333334</v>
      </c>
      <c r="B16280" t="n">
        <v>0.448041025</v>
      </c>
    </row>
    <row r="16281">
      <c r="A16281" s="1" t="n">
        <v>43201.875</v>
      </c>
      <c r="B16281" t="n">
        <v>0.4469507916666666</v>
      </c>
    </row>
    <row r="16282">
      <c r="A16282" s="1" t="n">
        <v>43201.91666666666</v>
      </c>
      <c r="B16282" t="n">
        <v>0.4469652666666666</v>
      </c>
    </row>
    <row r="16283">
      <c r="A16283" s="1" t="n">
        <v>43201.95833333334</v>
      </c>
      <c r="B16283" t="n">
        <v>0.4468747749999999</v>
      </c>
    </row>
    <row r="16284">
      <c r="A16284" s="1" t="n">
        <v>43202</v>
      </c>
      <c r="B16284" t="n">
        <v>0.4468617833333333</v>
      </c>
    </row>
    <row r="16285">
      <c r="A16285" s="1" t="n">
        <v>43202.04166666666</v>
      </c>
      <c r="B16285" t="n">
        <v>0.454165525</v>
      </c>
    </row>
    <row r="16286">
      <c r="A16286" s="1" t="n">
        <v>43202.08333333334</v>
      </c>
      <c r="B16286" t="n">
        <v>0.4605744083333334</v>
      </c>
    </row>
    <row r="16287">
      <c r="A16287" s="1" t="n">
        <v>43202.125</v>
      </c>
      <c r="B16287" t="n">
        <v>0.4585228083333333</v>
      </c>
    </row>
    <row r="16288">
      <c r="A16288" s="1" t="n">
        <v>43202.16666666666</v>
      </c>
      <c r="B16288" t="n">
        <v>0.4558418416666667</v>
      </c>
    </row>
    <row r="16289">
      <c r="A16289" s="1" t="n">
        <v>43202.20833333334</v>
      </c>
      <c r="B16289" t="n">
        <v>0.4535548166666667</v>
      </c>
    </row>
    <row r="16290">
      <c r="A16290" s="1" t="n">
        <v>43202.25</v>
      </c>
      <c r="B16290" t="n">
        <v>0.451882175</v>
      </c>
    </row>
    <row r="16291">
      <c r="A16291" s="1" t="n">
        <v>43202.29166666666</v>
      </c>
      <c r="B16291" t="n">
        <v>0.4502252166666666</v>
      </c>
    </row>
    <row r="16292">
      <c r="A16292" s="1" t="n">
        <v>43202.33333333334</v>
      </c>
      <c r="B16292" t="n">
        <v>0.4491015833333333</v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0.444010025</v>
      </c>
    </row>
    <row r="16297">
      <c r="A16297" s="1" t="n">
        <v>43202.54166666666</v>
      </c>
      <c r="B16297" t="n">
        <v>0.4427655083333333</v>
      </c>
    </row>
    <row r="16298">
      <c r="A16298" s="1" t="n">
        <v>43202.58333333334</v>
      </c>
      <c r="B16298" t="n">
        <v>0.4417413333333333</v>
      </c>
    </row>
    <row r="16299">
      <c r="A16299" s="1" t="n">
        <v>43202.625</v>
      </c>
      <c r="B16299" t="n">
        <v>0.440593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0.43865785</v>
      </c>
    </row>
    <row r="16302">
      <c r="A16302" s="1" t="n">
        <v>43202.75</v>
      </c>
      <c r="B16302" t="n">
        <v>0.4378637333333333</v>
      </c>
    </row>
    <row r="16303">
      <c r="A16303" s="1" t="n">
        <v>43202.79166666666</v>
      </c>
      <c r="B16303" t="n">
        <v>0.437079625</v>
      </c>
    </row>
    <row r="16304">
      <c r="A16304" s="1" t="n">
        <v>43202.83333333334</v>
      </c>
      <c r="B16304" t="n">
        <v>0.4363613333333333</v>
      </c>
    </row>
    <row r="16305">
      <c r="A16305" s="1" t="n">
        <v>43202.875</v>
      </c>
      <c r="B16305" t="n">
        <v>0.4358247166666667</v>
      </c>
    </row>
    <row r="16306">
      <c r="A16306" s="1" t="n">
        <v>43202.91666666666</v>
      </c>
      <c r="B16306" t="n">
        <v>0.4350664916666667</v>
      </c>
    </row>
    <row r="16307">
      <c r="A16307" s="1" t="n">
        <v>43202.95833333334</v>
      </c>
      <c r="B16307" t="n">
        <v>0.4344626083333333</v>
      </c>
    </row>
    <row r="16308">
      <c r="A16308" s="1" t="n">
        <v>43203</v>
      </c>
      <c r="B16308" t="n">
        <v>0.4339227083333333</v>
      </c>
    </row>
    <row r="16309">
      <c r="A16309" s="1" t="n">
        <v>43203.04166666666</v>
      </c>
      <c r="B16309" t="n">
        <v>0.4332622583333334</v>
      </c>
    </row>
    <row r="16310">
      <c r="A16310" s="1" t="n">
        <v>43203.08333333334</v>
      </c>
      <c r="B16310" t="n">
        <v>0.4326494333333333</v>
      </c>
    </row>
    <row r="16311">
      <c r="A16311" s="1" t="n">
        <v>43203.125</v>
      </c>
      <c r="B16311" t="n">
        <v>0.432221125</v>
      </c>
    </row>
    <row r="16312">
      <c r="A16312" s="1" t="n">
        <v>43203.16666666666</v>
      </c>
      <c r="B16312" t="n">
        <v>0.4316417</v>
      </c>
    </row>
    <row r="16313">
      <c r="A16313" s="1" t="n">
        <v>43203.20833333334</v>
      </c>
      <c r="B16313" t="n">
        <v>0.4310676166666667</v>
      </c>
    </row>
    <row r="16314">
      <c r="A16314" s="1" t="n">
        <v>43203.25</v>
      </c>
      <c r="B16314" t="n">
        <v>0.43066065</v>
      </c>
    </row>
    <row r="16315">
      <c r="A16315" s="1" t="n">
        <v>43203.29166666666</v>
      </c>
      <c r="B16315" t="n">
        <v>0.4303044</v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0.427480675</v>
      </c>
    </row>
    <row r="16322">
      <c r="A16322" s="1" t="n">
        <v>43203.58333333334</v>
      </c>
      <c r="B16322" t="n">
        <v>0.4269338166666667</v>
      </c>
    </row>
    <row r="16323">
      <c r="A16323" s="1" t="n">
        <v>43203.625</v>
      </c>
      <c r="B16323" t="n">
        <v>0.42646245</v>
      </c>
    </row>
    <row r="16324">
      <c r="A16324" s="1" t="n">
        <v>43203.66666666666</v>
      </c>
      <c r="B16324" t="n">
        <v>0.42629</v>
      </c>
    </row>
    <row r="16325">
      <c r="A16325" s="1" t="n">
        <v>43203.70833333334</v>
      </c>
      <c r="B16325" t="n">
        <v>0.4259827666666667</v>
      </c>
    </row>
    <row r="16326">
      <c r="A16326" s="1" t="n">
        <v>43203.75</v>
      </c>
      <c r="B16326" t="n">
        <v>0.42556005</v>
      </c>
    </row>
    <row r="16327">
      <c r="A16327" s="1" t="n">
        <v>43203.79166666666</v>
      </c>
      <c r="B16327" t="n">
        <v>0.425140375</v>
      </c>
    </row>
    <row r="16328">
      <c r="A16328" s="1" t="n">
        <v>43203.83333333334</v>
      </c>
      <c r="B16328" t="n">
        <v>0.4248689583333333</v>
      </c>
    </row>
    <row r="16329">
      <c r="A16329" s="1" t="n">
        <v>43203.875</v>
      </c>
      <c r="B16329" t="n">
        <v>0.424591225</v>
      </c>
    </row>
    <row r="16330">
      <c r="A16330" s="1" t="n">
        <v>43203.91666666666</v>
      </c>
      <c r="B16330" t="n">
        <v>0.4244474</v>
      </c>
    </row>
    <row r="16331">
      <c r="A16331" s="1" t="n">
        <v>43203.95833333334</v>
      </c>
      <c r="B16331" t="n">
        <v>0.423990575</v>
      </c>
    </row>
    <row r="16332">
      <c r="A16332" s="1" t="n">
        <v>43204</v>
      </c>
      <c r="B16332" t="n">
        <v>0.4236097666666667</v>
      </c>
    </row>
    <row r="16333">
      <c r="A16333" s="1" t="n">
        <v>43204.04166666666</v>
      </c>
      <c r="B16333" t="n">
        <v>0.4235205916666667</v>
      </c>
    </row>
    <row r="16334">
      <c r="A16334" s="1" t="n">
        <v>43204.08333333334</v>
      </c>
      <c r="B16334" t="n">
        <v>0.4237180666666667</v>
      </c>
    </row>
    <row r="16335">
      <c r="A16335" s="1" t="n">
        <v>43204.125</v>
      </c>
      <c r="B16335" t="n">
        <v>0.4240550083333334</v>
      </c>
    </row>
    <row r="16336">
      <c r="A16336" s="1" t="n">
        <v>43204.16666666666</v>
      </c>
      <c r="B16336" t="n">
        <v>0.4244807</v>
      </c>
    </row>
    <row r="16337">
      <c r="A16337" s="1" t="n">
        <v>43204.20833333334</v>
      </c>
      <c r="B16337" t="n">
        <v>0.4248243249999999</v>
      </c>
    </row>
    <row r="16338">
      <c r="A16338" s="1" t="n">
        <v>43204.25</v>
      </c>
      <c r="B16338" t="n">
        <v>0.4251879</v>
      </c>
    </row>
    <row r="16339">
      <c r="A16339" s="1" t="n">
        <v>43204.29166666666</v>
      </c>
      <c r="B16339" t="n">
        <v>0.425744475</v>
      </c>
    </row>
    <row r="16340">
      <c r="A16340" s="1" t="n">
        <v>43204.33333333334</v>
      </c>
      <c r="B16340" t="n">
        <v>0.426258075</v>
      </c>
    </row>
    <row r="16341">
      <c r="A16341" s="1" t="n">
        <v>43204.375</v>
      </c>
      <c r="B16341" t="n">
        <v>0.4264986333333333</v>
      </c>
    </row>
    <row r="16342">
      <c r="A16342" s="1" t="n">
        <v>43204.41666666666</v>
      </c>
      <c r="B16342" t="n">
        <v>0.4266313666666666</v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0.4263247583333333</v>
      </c>
    </row>
    <row r="16346">
      <c r="A16346" s="1" t="n">
        <v>43204.58333333334</v>
      </c>
      <c r="B16346" t="n">
        <v>0.4262850333333333</v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>0.4260516</v>
      </c>
    </row>
    <row r="16349">
      <c r="A16349" s="1" t="n">
        <v>43204.70833333334</v>
      </c>
      <c r="B16349" t="n">
        <v>0.4259607666666667</v>
      </c>
    </row>
    <row r="16350">
      <c r="A16350" s="1" t="n">
        <v>43204.75</v>
      </c>
      <c r="B16350" t="n">
        <v>0.4256650333333333</v>
      </c>
    </row>
    <row r="16351">
      <c r="A16351" s="1" t="n">
        <v>43204.79166666666</v>
      </c>
      <c r="B16351" t="n">
        <v>0.4253062583333334</v>
      </c>
    </row>
    <row r="16352">
      <c r="A16352" s="1" t="n">
        <v>43204.83333333334</v>
      </c>
      <c r="B16352" t="n">
        <v>0.4253934333333333</v>
      </c>
    </row>
    <row r="16353">
      <c r="A16353" s="1" t="n">
        <v>43204.875</v>
      </c>
      <c r="B16353" t="n">
        <v>0.4252226</v>
      </c>
    </row>
    <row r="16354">
      <c r="A16354" s="1" t="n">
        <v>43204.91666666666</v>
      </c>
      <c r="B16354" t="n">
        <v>0.4250801333333333</v>
      </c>
    </row>
    <row r="16355">
      <c r="A16355" s="1" t="n">
        <v>43204.95833333334</v>
      </c>
      <c r="B16355" t="n">
        <v>0.4249816166666667</v>
      </c>
    </row>
    <row r="16356">
      <c r="A16356" s="1" t="n">
        <v>43205</v>
      </c>
      <c r="B16356" t="n">
        <v>0.4247542</v>
      </c>
    </row>
    <row r="16357">
      <c r="A16357" s="1" t="n">
        <v>43205.04166666666</v>
      </c>
      <c r="B16357" t="n">
        <v>0.4247074416666667</v>
      </c>
    </row>
    <row r="16358">
      <c r="A16358" s="1" t="n">
        <v>43205.08333333334</v>
      </c>
      <c r="B16358" t="n">
        <v>0.42446085</v>
      </c>
    </row>
    <row r="16359">
      <c r="A16359" s="1" t="n">
        <v>43205.125</v>
      </c>
      <c r="B16359" t="n">
        <v>0.4243744333333333</v>
      </c>
    </row>
    <row r="16360">
      <c r="A16360" s="1" t="n">
        <v>43205.16666666666</v>
      </c>
      <c r="B16360" t="n">
        <v>0.4241222916666667</v>
      </c>
    </row>
    <row r="16361">
      <c r="A16361" s="1" t="n">
        <v>43205.20833333334</v>
      </c>
      <c r="B16361" t="n">
        <v>0.4239594</v>
      </c>
    </row>
    <row r="16362">
      <c r="A16362" s="1" t="n">
        <v>43205.25</v>
      </c>
      <c r="B16362" t="n">
        <v>0.4237414166666666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>0.4231843111111111</v>
      </c>
    </row>
    <row r="16366">
      <c r="A16366" s="1" t="n">
        <v>43205.41666666666</v>
      </c>
      <c r="B16366" t="n">
        <v>0.4229213833333333</v>
      </c>
    </row>
    <row r="16367">
      <c r="A16367" s="1" t="n">
        <v>43205.45833333334</v>
      </c>
      <c r="B16367" t="n">
        <v>0.4225911666666666</v>
      </c>
    </row>
    <row r="16368">
      <c r="A16368" s="1" t="n">
        <v>43205.5</v>
      </c>
      <c r="B16368" t="n">
        <v>0.422295675</v>
      </c>
    </row>
    <row r="16369">
      <c r="A16369" s="1" t="n">
        <v>43205.54166666666</v>
      </c>
      <c r="B16369" t="n">
        <v>0.4220632166666667</v>
      </c>
    </row>
    <row r="16370">
      <c r="A16370" s="1" t="n">
        <v>43205.58333333334</v>
      </c>
      <c r="B16370" t="n">
        <v>0.4217248166666667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0.4209989</v>
      </c>
    </row>
    <row r="16374">
      <c r="A16374" s="1" t="n">
        <v>43205.75</v>
      </c>
      <c r="B16374" t="n">
        <v>0.4207843333333334</v>
      </c>
    </row>
    <row r="16375">
      <c r="A16375" s="1" t="n">
        <v>43205.79166666666</v>
      </c>
      <c r="B16375" t="n">
        <v>0.4206770666666667</v>
      </c>
    </row>
    <row r="16376">
      <c r="A16376" s="1" t="n">
        <v>43205.83333333334</v>
      </c>
      <c r="B16376" t="n">
        <v>0.420498525</v>
      </c>
    </row>
    <row r="16377">
      <c r="A16377" s="1" t="n">
        <v>43205.875</v>
      </c>
      <c r="B16377" t="n">
        <v>0.4203292083333334</v>
      </c>
    </row>
    <row r="16378">
      <c r="A16378" s="1" t="n">
        <v>43205.91666666666</v>
      </c>
      <c r="B16378" t="n">
        <v>0.4201669916666667</v>
      </c>
    </row>
    <row r="16379">
      <c r="A16379" s="1" t="n">
        <v>43205.95833333334</v>
      </c>
      <c r="B16379" t="n">
        <v>0.4199102750000001</v>
      </c>
    </row>
    <row r="16380">
      <c r="A16380" s="1" t="n">
        <v>43206</v>
      </c>
      <c r="B16380" t="n">
        <v>0.4197037166666667</v>
      </c>
    </row>
    <row r="16381">
      <c r="A16381" s="1" t="n">
        <v>43206.04166666666</v>
      </c>
      <c r="B16381" t="n">
        <v>0.4194287666666667</v>
      </c>
    </row>
    <row r="16382">
      <c r="A16382" s="1" t="n">
        <v>43206.08333333334</v>
      </c>
      <c r="B16382" t="n">
        <v>0.4192702166666666</v>
      </c>
    </row>
    <row r="16383">
      <c r="A16383" s="1" t="n">
        <v>43206.125</v>
      </c>
      <c r="B16383" t="n">
        <v>0.4190222</v>
      </c>
    </row>
    <row r="16384">
      <c r="A16384" s="1" t="n">
        <v>43206.16666666666</v>
      </c>
      <c r="B16384" t="n">
        <v>0.4189024333333333</v>
      </c>
    </row>
    <row r="16385">
      <c r="A16385" s="1" t="n">
        <v>43206.20833333334</v>
      </c>
      <c r="B16385" t="n">
        <v>0.4187073333333333</v>
      </c>
    </row>
    <row r="16386">
      <c r="A16386" s="1" t="n">
        <v>43206.25</v>
      </c>
      <c r="B16386" t="n">
        <v>0.4186256416666667</v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>0.4180427333333334</v>
      </c>
    </row>
    <row r="16390">
      <c r="A16390" s="1" t="n">
        <v>43206.41666666666</v>
      </c>
      <c r="B16390" t="n">
        <v>0.4176648583333333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0.416946125</v>
      </c>
    </row>
    <row r="16394">
      <c r="A16394" s="1" t="n">
        <v>43206.58333333334</v>
      </c>
      <c r="B16394" t="n">
        <v>0.4177522166666667</v>
      </c>
    </row>
    <row r="16395">
      <c r="A16395" s="1" t="n">
        <v>43206.625</v>
      </c>
      <c r="B16395" t="n">
        <v>0.4202260666666667</v>
      </c>
    </row>
    <row r="16396">
      <c r="A16396" s="1" t="n">
        <v>43206.66666666666</v>
      </c>
      <c r="B16396" t="n">
        <v>0.4231515</v>
      </c>
    </row>
    <row r="16397">
      <c r="A16397" s="1" t="n">
        <v>43206.70833333334</v>
      </c>
      <c r="B16397" t="n">
        <v>0.4256928333333334</v>
      </c>
    </row>
    <row r="16398">
      <c r="A16398" s="1" t="n">
        <v>43206.75</v>
      </c>
      <c r="B16398" t="n">
        <v>0.4272470166666666</v>
      </c>
    </row>
    <row r="16399">
      <c r="A16399" s="1" t="n">
        <v>43206.79166666666</v>
      </c>
      <c r="B16399" t="n">
        <v>0.428419625</v>
      </c>
    </row>
    <row r="16400">
      <c r="A16400" s="1" t="n">
        <v>43206.83333333334</v>
      </c>
      <c r="B16400" t="n">
        <v>0.429058425</v>
      </c>
    </row>
    <row r="16401">
      <c r="A16401" s="1" t="n">
        <v>43206.875</v>
      </c>
      <c r="B16401" t="n">
        <v>0.4295445</v>
      </c>
    </row>
    <row r="16402">
      <c r="A16402" s="1" t="n">
        <v>43206.91666666666</v>
      </c>
      <c r="B16402" t="n">
        <v>0.4299525166666667</v>
      </c>
    </row>
    <row r="16403">
      <c r="A16403" s="1" t="n">
        <v>43206.95833333334</v>
      </c>
      <c r="B16403" t="n">
        <v>0.4301113083333334</v>
      </c>
    </row>
    <row r="16404">
      <c r="A16404" s="1" t="n">
        <v>43207</v>
      </c>
      <c r="B16404" t="n">
        <v>0.430168325</v>
      </c>
    </row>
    <row r="16405">
      <c r="A16405" s="1" t="n">
        <v>43207.04166666666</v>
      </c>
      <c r="B16405" t="n">
        <v>0.4301519416666666</v>
      </c>
    </row>
    <row r="16406">
      <c r="A16406" s="1" t="n">
        <v>43207.08333333334</v>
      </c>
      <c r="B16406" t="n">
        <v>0.4301098666666667</v>
      </c>
    </row>
    <row r="16407">
      <c r="A16407" s="1" t="n">
        <v>43207.125</v>
      </c>
      <c r="B16407" t="n">
        <v>0.4300771333333333</v>
      </c>
    </row>
    <row r="16408">
      <c r="A16408" s="1" t="n">
        <v>43207.16666666666</v>
      </c>
      <c r="B16408" t="n">
        <v>0.4298428333333333</v>
      </c>
    </row>
    <row r="16409">
      <c r="A16409" s="1" t="n">
        <v>43207.20833333334</v>
      </c>
      <c r="B16409" t="n">
        <v>0.4296242333333333</v>
      </c>
    </row>
    <row r="16410">
      <c r="A16410" s="1" t="n">
        <v>43207.25</v>
      </c>
      <c r="B16410" t="n">
        <v>0.4294775916666667</v>
      </c>
    </row>
    <row r="16411">
      <c r="A16411" s="1" t="n">
        <v>43207.29166666666</v>
      </c>
      <c r="B16411" t="n">
        <v>0.429254125</v>
      </c>
    </row>
    <row r="16412">
      <c r="A16412" s="1" t="n">
        <v>43207.33333333334</v>
      </c>
      <c r="B16412" t="n">
        <v>0.4290626833333333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>0.4277151083333333</v>
      </c>
    </row>
    <row r="16418">
      <c r="A16418" s="1" t="n">
        <v>43207.58333333334</v>
      </c>
      <c r="B16418" t="n">
        <v>0.4273634583333333</v>
      </c>
    </row>
    <row r="16419">
      <c r="A16419" s="1" t="n">
        <v>43207.625</v>
      </c>
      <c r="B16419" t="n">
        <v>0.427018325</v>
      </c>
    </row>
    <row r="16420">
      <c r="A16420" s="1" t="n">
        <v>43207.66666666666</v>
      </c>
      <c r="B16420" t="n">
        <v>0.4267131454545455</v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0.4230458833333333</v>
      </c>
    </row>
    <row r="16437">
      <c r="A16437" s="1" t="n">
        <v>43208.375</v>
      </c>
      <c r="B16437" t="n">
        <v>0.4228209583333333</v>
      </c>
    </row>
    <row r="16438">
      <c r="A16438" s="1" t="n">
        <v>43208.41666666666</v>
      </c>
      <c r="B16438" t="n">
        <v>0.4226835555555556</v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>0.42095935</v>
      </c>
    </row>
    <row r="16445">
      <c r="A16445" s="1" t="n">
        <v>43208.70833333334</v>
      </c>
      <c r="B16445" t="n">
        <v>0.420703175</v>
      </c>
    </row>
    <row r="16446">
      <c r="A16446" s="1" t="n">
        <v>43208.75</v>
      </c>
      <c r="B16446" t="n">
        <v>0.420523925</v>
      </c>
    </row>
    <row r="16447">
      <c r="A16447" s="1" t="n">
        <v>43208.79166666666</v>
      </c>
      <c r="B16447" t="n">
        <v>0.4203278</v>
      </c>
    </row>
    <row r="16448">
      <c r="A16448" s="1" t="n">
        <v>43208.83333333334</v>
      </c>
      <c r="B16448" t="n">
        <v>0.4202191833333333</v>
      </c>
    </row>
    <row r="16449">
      <c r="A16449" s="1" t="n">
        <v>43208.875</v>
      </c>
      <c r="B16449" t="n">
        <v>0.4199392083333333</v>
      </c>
    </row>
    <row r="16450">
      <c r="A16450" s="1" t="n">
        <v>43208.91666666666</v>
      </c>
      <c r="B16450" t="n">
        <v>0.4198151083333333</v>
      </c>
    </row>
    <row r="16451">
      <c r="A16451" s="1" t="n">
        <v>43208.95833333334</v>
      </c>
      <c r="B16451" t="n">
        <v>0.4194893916666667</v>
      </c>
    </row>
    <row r="16452">
      <c r="A16452" s="1" t="n">
        <v>43209</v>
      </c>
      <c r="B16452" t="n">
        <v>0.41933855</v>
      </c>
    </row>
    <row r="16453">
      <c r="A16453" s="1" t="n">
        <v>43209.04166666666</v>
      </c>
      <c r="B16453" t="n">
        <v>0.4190672916666667</v>
      </c>
    </row>
    <row r="16454">
      <c r="A16454" s="1" t="n">
        <v>43209.08333333334</v>
      </c>
      <c r="B16454" t="n">
        <v>0.4189397666666667</v>
      </c>
    </row>
    <row r="16455">
      <c r="A16455" s="1" t="n">
        <v>43209.125</v>
      </c>
      <c r="B16455" t="n">
        <v>0.4187031000000001</v>
      </c>
    </row>
    <row r="16456">
      <c r="A16456" s="1" t="n">
        <v>43209.16666666666</v>
      </c>
      <c r="B16456" t="n">
        <v>0.4186369333333333</v>
      </c>
    </row>
    <row r="16457">
      <c r="A16457" s="1" t="n">
        <v>43209.20833333334</v>
      </c>
      <c r="B16457" t="n">
        <v>0.4184165166666667</v>
      </c>
    </row>
    <row r="16458">
      <c r="A16458" s="1" t="n">
        <v>43209.25</v>
      </c>
      <c r="B16458" t="n">
        <v>0.4183123416666667</v>
      </c>
    </row>
    <row r="16459">
      <c r="A16459" s="1" t="n">
        <v>43209.29166666666</v>
      </c>
      <c r="B16459" t="n">
        <v>0.418150425</v>
      </c>
    </row>
    <row r="16460">
      <c r="A16460" s="1" t="n">
        <v>43209.33333333334</v>
      </c>
      <c r="B16460" t="n">
        <v>0.4179082916666667</v>
      </c>
    </row>
    <row r="16461">
      <c r="A16461" s="1" t="n">
        <v>43209.375</v>
      </c>
      <c r="B16461" t="n">
        <v>0.417695825</v>
      </c>
    </row>
    <row r="16462">
      <c r="A16462" s="1" t="n">
        <v>43209.41666666666</v>
      </c>
      <c r="B16462" t="n">
        <v>0.4173489833333333</v>
      </c>
    </row>
    <row r="16463">
      <c r="A16463" s="1" t="n">
        <v>43209.45833333334</v>
      </c>
      <c r="B16463" t="n">
        <v>0.4169840833333334</v>
      </c>
    </row>
    <row r="16464">
      <c r="A16464" s="1" t="n">
        <v>43209.5</v>
      </c>
      <c r="B16464" t="n">
        <v>0.4166523083333333</v>
      </c>
    </row>
    <row r="16465">
      <c r="A16465" s="1" t="n">
        <v>43209.54166666666</v>
      </c>
      <c r="B16465" t="n">
        <v>0.4164864583333334</v>
      </c>
    </row>
    <row r="16466">
      <c r="A16466" s="1" t="n">
        <v>43209.58333333334</v>
      </c>
      <c r="B16466" t="n">
        <v>0.4162721416666667</v>
      </c>
    </row>
    <row r="16467">
      <c r="A16467" s="1" t="n">
        <v>43209.625</v>
      </c>
      <c r="B16467" t="n">
        <v>0.4160543833333333</v>
      </c>
    </row>
    <row r="16468">
      <c r="A16468" s="1" t="n">
        <v>43209.66666666666</v>
      </c>
      <c r="B16468" t="n">
        <v>0.4158316636363636</v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>0.412918125</v>
      </c>
    </row>
    <row r="16485">
      <c r="A16485" s="1" t="n">
        <v>43210.375</v>
      </c>
      <c r="B16485" t="n">
        <v>0.4128488</v>
      </c>
    </row>
    <row r="16486">
      <c r="A16486" s="1" t="n">
        <v>43210.41666666666</v>
      </c>
      <c r="B16486" t="n">
        <v>0.412601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0.4121965416666666</v>
      </c>
    </row>
    <row r="16490">
      <c r="A16490" s="1" t="n">
        <v>43210.58333333334</v>
      </c>
      <c r="B16490" t="n">
        <v>0.4121104916666667</v>
      </c>
    </row>
    <row r="16491">
      <c r="A16491" s="1" t="n">
        <v>43210.625</v>
      </c>
      <c r="B16491" t="n">
        <v>0.4116957166666667</v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>0.4093627583333333</v>
      </c>
    </row>
    <row r="16509">
      <c r="A16509" s="1" t="n">
        <v>43211.375</v>
      </c>
      <c r="B16509" t="n">
        <v>0.4091883666666667</v>
      </c>
    </row>
    <row r="16510">
      <c r="A16510" s="1" t="n">
        <v>43211.41666666666</v>
      </c>
      <c r="B16510" t="n">
        <v>0.4088521666666667</v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0.4079120333333333</v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>0.4071870916666667</v>
      </c>
    </row>
    <row r="16517">
      <c r="A16517" s="1" t="n">
        <v>43211.70833333334</v>
      </c>
      <c r="B16517" t="n">
        <v>0.4068920166666667</v>
      </c>
    </row>
    <row r="16518">
      <c r="A16518" s="1" t="n">
        <v>43211.75</v>
      </c>
      <c r="B16518" t="n">
        <v>0.4068363333333333</v>
      </c>
    </row>
    <row r="16519">
      <c r="A16519" s="1" t="n">
        <v>43211.79166666666</v>
      </c>
      <c r="B16519" t="n">
        <v>0.4067277833333334</v>
      </c>
    </row>
    <row r="16520">
      <c r="A16520" s="1" t="n">
        <v>43211.83333333334</v>
      </c>
      <c r="B16520" t="n">
        <v>0.4065211833333333</v>
      </c>
    </row>
    <row r="16521">
      <c r="A16521" s="1" t="n">
        <v>43211.875</v>
      </c>
      <c r="B16521" t="n">
        <v>0.4065357999999999</v>
      </c>
    </row>
    <row r="16522">
      <c r="A16522" s="1" t="n">
        <v>43211.91666666666</v>
      </c>
      <c r="B16522" t="n">
        <v>0.40646205</v>
      </c>
    </row>
    <row r="16523">
      <c r="A16523" s="1" t="n">
        <v>43211.95833333334</v>
      </c>
      <c r="B16523" t="n">
        <v>0.4062707583333334</v>
      </c>
    </row>
    <row r="16524">
      <c r="A16524" s="1" t="n">
        <v>43212</v>
      </c>
      <c r="B16524" t="n">
        <v>0.4062387666666667</v>
      </c>
    </row>
    <row r="16525">
      <c r="A16525" s="1" t="n">
        <v>43212.04166666666</v>
      </c>
      <c r="B16525" t="n">
        <v>0.40606215</v>
      </c>
    </row>
    <row r="16526">
      <c r="A16526" s="1" t="n">
        <v>43212.08333333334</v>
      </c>
      <c r="B16526" t="n">
        <v>0.4058250083333333</v>
      </c>
    </row>
    <row r="16527">
      <c r="A16527" s="1" t="n">
        <v>43212.125</v>
      </c>
      <c r="B16527" t="n">
        <v>0.4058222166666667</v>
      </c>
    </row>
    <row r="16528">
      <c r="A16528" s="1" t="n">
        <v>43212.16666666666</v>
      </c>
      <c r="B16528" t="n">
        <v>0.4061295916666667</v>
      </c>
    </row>
    <row r="16529">
      <c r="A16529" s="1" t="n">
        <v>43212.20833333334</v>
      </c>
      <c r="B16529" t="n">
        <v>0.4057005916666667</v>
      </c>
    </row>
    <row r="16530">
      <c r="A16530" s="1" t="n">
        <v>43212.25</v>
      </c>
      <c r="B16530" t="n">
        <v>0.40531565</v>
      </c>
    </row>
    <row r="16531">
      <c r="A16531" s="1" t="n">
        <v>43212.29166666666</v>
      </c>
      <c r="B16531" t="n">
        <v>0.4051628166666667</v>
      </c>
    </row>
    <row r="16532">
      <c r="A16532" s="1" t="n">
        <v>43212.33333333334</v>
      </c>
      <c r="B16532" t="n">
        <v>0.4052684</v>
      </c>
    </row>
    <row r="16533">
      <c r="A16533" s="1" t="n">
        <v>43212.375</v>
      </c>
      <c r="B16533" t="n">
        <v>0.4052843916666666</v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>0.404830125</v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>0.4048203916666667</v>
      </c>
    </row>
    <row r="16542">
      <c r="A16542" s="1" t="n">
        <v>43212.75</v>
      </c>
      <c r="B16542" t="n">
        <v>0.4048315083333333</v>
      </c>
    </row>
    <row r="16543">
      <c r="A16543" s="1" t="n">
        <v>43212.79166666666</v>
      </c>
      <c r="B16543" t="n">
        <v>0.4048655583333333</v>
      </c>
    </row>
    <row r="16544">
      <c r="A16544" s="1" t="n">
        <v>43212.83333333334</v>
      </c>
      <c r="B16544" t="n">
        <v>0.4048572083333333</v>
      </c>
    </row>
    <row r="16545">
      <c r="A16545" s="1" t="n">
        <v>43212.875</v>
      </c>
      <c r="B16545" t="n">
        <v>0.4049002916666667</v>
      </c>
    </row>
    <row r="16546">
      <c r="A16546" s="1" t="n">
        <v>43212.91666666666</v>
      </c>
      <c r="B16546" t="n">
        <v>0.405079475</v>
      </c>
    </row>
    <row r="16547">
      <c r="A16547" s="1" t="n">
        <v>43212.95833333334</v>
      </c>
      <c r="B16547" t="n">
        <v>0.405192</v>
      </c>
    </row>
    <row r="16548">
      <c r="A16548" s="1" t="n">
        <v>43213</v>
      </c>
      <c r="B16548" t="n">
        <v>0.4052587083333334</v>
      </c>
    </row>
    <row r="16549">
      <c r="A16549" s="1" t="n">
        <v>43213.04166666666</v>
      </c>
      <c r="B16549" t="n">
        <v>0.4052913333333333</v>
      </c>
    </row>
    <row r="16550">
      <c r="A16550" s="1" t="n">
        <v>43213.08333333334</v>
      </c>
      <c r="B16550" t="n">
        <v>0.4053024416666667</v>
      </c>
    </row>
    <row r="16551">
      <c r="A16551" s="1" t="n">
        <v>43213.125</v>
      </c>
      <c r="B16551" t="n">
        <v>0.4053191249999999</v>
      </c>
    </row>
    <row r="16552">
      <c r="A16552" s="1" t="n">
        <v>43213.16666666666</v>
      </c>
      <c r="B16552" t="n">
        <v>0.4053580416666667</v>
      </c>
    </row>
    <row r="16553">
      <c r="A16553" s="1" t="n">
        <v>43213.20833333334</v>
      </c>
      <c r="B16553" t="n">
        <v>0.4053844333333333</v>
      </c>
    </row>
    <row r="16554">
      <c r="A16554" s="1" t="n">
        <v>43213.25</v>
      </c>
      <c r="B16554" t="n">
        <v>0.4054907333333334</v>
      </c>
    </row>
    <row r="16555">
      <c r="A16555" s="1" t="n">
        <v>43213.29166666666</v>
      </c>
      <c r="B16555" t="n">
        <v>0.4056359666666667</v>
      </c>
    </row>
    <row r="16556">
      <c r="A16556" s="1" t="n">
        <v>43213.33333333334</v>
      </c>
      <c r="B16556" t="n">
        <v>0.4057693833333333</v>
      </c>
    </row>
    <row r="16557">
      <c r="A16557" s="1" t="n">
        <v>43213.375</v>
      </c>
      <c r="B16557" t="n">
        <v>0.4057742416666667</v>
      </c>
    </row>
    <row r="16558">
      <c r="A16558" s="1" t="n">
        <v>43213.41666666666</v>
      </c>
      <c r="B16558" t="n">
        <v>0.4057012916666667</v>
      </c>
    </row>
    <row r="16559">
      <c r="A16559" s="1" t="n">
        <v>43213.45833333334</v>
      </c>
      <c r="B16559" t="n">
        <v>0.4053760916666667</v>
      </c>
    </row>
    <row r="16560">
      <c r="A16560" s="1" t="n">
        <v>43213.5</v>
      </c>
      <c r="B16560" t="n">
        <v>0.40523645</v>
      </c>
    </row>
    <row r="16561">
      <c r="A16561" s="1" t="n">
        <v>43213.54166666666</v>
      </c>
      <c r="B16561" t="n">
        <v>0.4050690583333333</v>
      </c>
    </row>
    <row r="16562">
      <c r="A16562" s="1" t="n">
        <v>43213.58333333334</v>
      </c>
      <c r="B16562" t="n">
        <v>0.4049364</v>
      </c>
    </row>
    <row r="16563">
      <c r="A16563" s="1" t="n">
        <v>43213.625</v>
      </c>
      <c r="B16563" t="n">
        <v>0.4048829250000001</v>
      </c>
    </row>
    <row r="16564">
      <c r="A16564" s="1" t="n">
        <v>43213.66666666666</v>
      </c>
      <c r="B16564" t="n">
        <v>0.4048370666666667</v>
      </c>
    </row>
    <row r="16565">
      <c r="A16565" s="1" t="n">
        <v>43213.70833333334</v>
      </c>
      <c r="B16565" t="n">
        <v>0.4048398500000001</v>
      </c>
    </row>
    <row r="16566">
      <c r="A16566" s="1" t="n">
        <v>43213.75</v>
      </c>
      <c r="B16566" t="n">
        <v>0.4048468166666667</v>
      </c>
    </row>
    <row r="16567">
      <c r="A16567" s="1" t="n">
        <v>43213.79166666666</v>
      </c>
      <c r="B16567" t="n">
        <v>0.4048621000000001</v>
      </c>
    </row>
    <row r="16568">
      <c r="A16568" s="1" t="n">
        <v>43213.83333333334</v>
      </c>
      <c r="B16568" t="n">
        <v>0.404849575</v>
      </c>
    </row>
    <row r="16569">
      <c r="A16569" s="1" t="n">
        <v>43213.875</v>
      </c>
      <c r="B16569" t="n">
        <v>0.4048745916666667</v>
      </c>
    </row>
    <row r="16570">
      <c r="A16570" s="1" t="n">
        <v>43213.91666666666</v>
      </c>
      <c r="B16570" t="n">
        <v>0.4048572166666666</v>
      </c>
    </row>
    <row r="16571">
      <c r="A16571" s="1" t="n">
        <v>43213.95833333334</v>
      </c>
      <c r="B16571" t="n">
        <v>0.4048530416666667</v>
      </c>
    </row>
    <row r="16572">
      <c r="A16572" s="1" t="n">
        <v>43214</v>
      </c>
      <c r="B16572" t="n">
        <v>0.4048266583333333</v>
      </c>
    </row>
    <row r="16573">
      <c r="A16573" s="1" t="n">
        <v>43214.04166666666</v>
      </c>
      <c r="B16573" t="n">
        <v>0.4047807916666666</v>
      </c>
    </row>
    <row r="16574">
      <c r="A16574" s="1" t="n">
        <v>43214.08333333334</v>
      </c>
      <c r="B16574" t="n">
        <v>0.4047183416666666</v>
      </c>
    </row>
    <row r="16575">
      <c r="A16575" s="1" t="n">
        <v>43214.125</v>
      </c>
      <c r="B16575" t="n">
        <v>0.404661425</v>
      </c>
    </row>
    <row r="16576">
      <c r="A16576" s="1" t="n">
        <v>43214.16666666666</v>
      </c>
      <c r="B16576" t="n">
        <v>0.4046072833333333</v>
      </c>
    </row>
    <row r="16577">
      <c r="A16577" s="1" t="n">
        <v>43214.20833333334</v>
      </c>
      <c r="B16577" t="n">
        <v>0.4046051833333333</v>
      </c>
    </row>
    <row r="16578">
      <c r="A16578" s="1" t="n">
        <v>43214.25</v>
      </c>
      <c r="B16578" t="n">
        <v>0.4046385083333333</v>
      </c>
    </row>
    <row r="16579">
      <c r="A16579" s="1" t="n">
        <v>43214.29166666666</v>
      </c>
      <c r="B16579" t="n">
        <v>0.4046322583333333</v>
      </c>
    </row>
    <row r="16580">
      <c r="A16580" s="1" t="n">
        <v>43214.33333333334</v>
      </c>
      <c r="B16580" t="n">
        <v>0.4046024166666667</v>
      </c>
    </row>
    <row r="16581">
      <c r="A16581" s="1" t="n">
        <v>43214.375</v>
      </c>
      <c r="B16581" t="n">
        <v>0.4045503583333334</v>
      </c>
    </row>
    <row r="16582">
      <c r="A16582" s="1" t="n">
        <v>43214.41666666666</v>
      </c>
      <c r="B16582" t="n">
        <v>0.4044191583333334</v>
      </c>
    </row>
    <row r="16583">
      <c r="A16583" s="1" t="n">
        <v>43214.45833333334</v>
      </c>
      <c r="B16583" t="n">
        <v>0.404208875</v>
      </c>
    </row>
    <row r="16584">
      <c r="A16584" s="1" t="n">
        <v>43214.5</v>
      </c>
      <c r="B16584" t="n">
        <v>0.4041665333333333</v>
      </c>
    </row>
    <row r="16585">
      <c r="A16585" s="1" t="n">
        <v>43214.54166666666</v>
      </c>
      <c r="B16585" t="n">
        <v>0.4039542166666667</v>
      </c>
    </row>
    <row r="16586">
      <c r="A16586" s="1" t="n">
        <v>43214.58333333334</v>
      </c>
      <c r="B16586" t="n">
        <v>0.4038008833333333</v>
      </c>
    </row>
    <row r="16587">
      <c r="A16587" s="1" t="n">
        <v>43214.625</v>
      </c>
      <c r="B16587" t="n">
        <v>0.40378285</v>
      </c>
    </row>
    <row r="16588">
      <c r="A16588" s="1" t="n">
        <v>43214.66666666666</v>
      </c>
      <c r="B16588" t="n">
        <v>0.403775225</v>
      </c>
    </row>
    <row r="16589">
      <c r="A16589" s="1" t="n">
        <v>43214.70833333334</v>
      </c>
      <c r="B16589" t="n">
        <v>0.4036989416666667</v>
      </c>
    </row>
    <row r="16590">
      <c r="A16590" s="1" t="n">
        <v>43214.75</v>
      </c>
      <c r="B16590" t="n">
        <v>0.40351935</v>
      </c>
    </row>
    <row r="16591">
      <c r="A16591" s="1" t="n">
        <v>43214.79166666666</v>
      </c>
      <c r="B16591" t="n">
        <v>0.4033827333333333</v>
      </c>
    </row>
    <row r="16592">
      <c r="A16592" s="1" t="n">
        <v>43214.83333333334</v>
      </c>
      <c r="B16592" t="n">
        <v>0.403318925</v>
      </c>
    </row>
    <row r="16593">
      <c r="A16593" s="1" t="n">
        <v>43214.875</v>
      </c>
      <c r="B16593" t="n">
        <v>0.4033078166666667</v>
      </c>
    </row>
    <row r="16594">
      <c r="A16594" s="1" t="n">
        <v>43214.91666666666</v>
      </c>
      <c r="B16594" t="n">
        <v>0.4032745583333333</v>
      </c>
    </row>
    <row r="16595">
      <c r="A16595" s="1" t="n">
        <v>43214.95833333334</v>
      </c>
      <c r="B16595" t="n">
        <v>0.4031588083333333</v>
      </c>
    </row>
    <row r="16596">
      <c r="A16596" s="1" t="n">
        <v>43215</v>
      </c>
      <c r="B16596" t="n">
        <v>0.4029841</v>
      </c>
    </row>
    <row r="16597">
      <c r="A16597" s="1" t="n">
        <v>43215.04166666666</v>
      </c>
      <c r="B16597" t="n">
        <v>0.4029321333333333</v>
      </c>
    </row>
    <row r="16598">
      <c r="A16598" s="1" t="n">
        <v>43215.08333333334</v>
      </c>
      <c r="B16598" t="n">
        <v>0.4029501666666667</v>
      </c>
    </row>
    <row r="16599">
      <c r="A16599" s="1" t="n">
        <v>43215.125</v>
      </c>
      <c r="B16599" t="n">
        <v>0.4029362916666666</v>
      </c>
    </row>
    <row r="16600">
      <c r="A16600" s="1" t="n">
        <v>43215.16666666666</v>
      </c>
      <c r="B16600" t="n">
        <v>0.4028607333333333</v>
      </c>
    </row>
    <row r="16601">
      <c r="A16601" s="1" t="n">
        <v>43215.20833333334</v>
      </c>
      <c r="B16601" t="n">
        <v>0.40274085</v>
      </c>
    </row>
    <row r="16602">
      <c r="A16602" s="1" t="n">
        <v>43215.25</v>
      </c>
      <c r="B16602" t="n">
        <v>0.4026847166666667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0.402155525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0.4017643416666667</v>
      </c>
    </row>
    <row r="16614">
      <c r="A16614" s="1" t="n">
        <v>43215.75</v>
      </c>
      <c r="B16614" t="n">
        <v>0.4015823166666667</v>
      </c>
    </row>
    <row r="16615">
      <c r="A16615" s="1" t="n">
        <v>43215.79166666666</v>
      </c>
      <c r="B16615" t="n">
        <v>0.40139405</v>
      </c>
    </row>
    <row r="16616">
      <c r="A16616" s="1" t="n">
        <v>43215.83333333334</v>
      </c>
      <c r="B16616" t="n">
        <v>0.401329675</v>
      </c>
    </row>
    <row r="16617">
      <c r="A16617" s="1" t="n">
        <v>43215.875</v>
      </c>
      <c r="B16617" t="n">
        <v>0.4013054666666667</v>
      </c>
    </row>
    <row r="16618">
      <c r="A16618" s="1" t="n">
        <v>43215.91666666666</v>
      </c>
      <c r="B16618" t="n">
        <v>0.4012888666666667</v>
      </c>
    </row>
    <row r="16619">
      <c r="A16619" s="1" t="n">
        <v>43215.95833333334</v>
      </c>
      <c r="B16619" t="n">
        <v>0.4011470333333333</v>
      </c>
    </row>
    <row r="16620">
      <c r="A16620" s="1" t="n">
        <v>43216</v>
      </c>
      <c r="B16620" t="n">
        <v>0.4009491583333333</v>
      </c>
    </row>
    <row r="16621">
      <c r="A16621" s="1" t="n">
        <v>43216.04166666666</v>
      </c>
      <c r="B16621" t="n">
        <v>0.4011138333333333</v>
      </c>
    </row>
    <row r="16622">
      <c r="A16622" s="1" t="n">
        <v>43216.08333333334</v>
      </c>
      <c r="B16622" t="n">
        <v>0.4011006833333333</v>
      </c>
    </row>
    <row r="16623">
      <c r="A16623" s="1" t="n">
        <v>43216.125</v>
      </c>
      <c r="B16623" t="n">
        <v>0.4009512333333333</v>
      </c>
    </row>
    <row r="16624">
      <c r="A16624" s="1" t="n">
        <v>43216.16666666666</v>
      </c>
      <c r="B16624" t="n">
        <v>0.4009616166666667</v>
      </c>
    </row>
    <row r="16625">
      <c r="A16625" s="1" t="n">
        <v>43216.20833333334</v>
      </c>
      <c r="B16625" t="n">
        <v>0.4009208</v>
      </c>
    </row>
    <row r="16626">
      <c r="A16626" s="1" t="n">
        <v>43216.25</v>
      </c>
      <c r="B16626" t="n">
        <v>0.4008799916666667</v>
      </c>
    </row>
    <row r="16627">
      <c r="A16627" s="1" t="n">
        <v>43216.29166666666</v>
      </c>
      <c r="B16627" t="n">
        <v>0.4008350333333333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>0.4004631</v>
      </c>
    </row>
    <row r="16637">
      <c r="A16637" s="1" t="n">
        <v>43216.70833333334</v>
      </c>
      <c r="B16637" t="n">
        <v>0.4004983416666667</v>
      </c>
    </row>
    <row r="16638">
      <c r="A16638" s="1" t="n">
        <v>43216.75</v>
      </c>
      <c r="B16638" t="n">
        <v>0.4005930666666667</v>
      </c>
    </row>
    <row r="16639">
      <c r="A16639" s="1" t="n">
        <v>43216.79166666666</v>
      </c>
      <c r="B16639" t="n">
        <v>0.4006953666666667</v>
      </c>
    </row>
    <row r="16640">
      <c r="A16640" s="1" t="n">
        <v>43216.83333333334</v>
      </c>
      <c r="B16640" t="n">
        <v>0.4007810833333333</v>
      </c>
    </row>
    <row r="16641">
      <c r="A16641" s="1" t="n">
        <v>43216.875</v>
      </c>
      <c r="B16641" t="n">
        <v>0.4008281166666667</v>
      </c>
    </row>
    <row r="16642">
      <c r="A16642" s="1" t="n">
        <v>43216.91666666666</v>
      </c>
      <c r="B16642" t="n">
        <v>0.4008467916666667</v>
      </c>
    </row>
    <row r="16643">
      <c r="A16643" s="1" t="n">
        <v>43216.95833333334</v>
      </c>
      <c r="B16643" t="n">
        <v>0.4008799916666667</v>
      </c>
    </row>
    <row r="16644">
      <c r="A16644" s="1" t="n">
        <v>43217</v>
      </c>
      <c r="B16644" t="n">
        <v>0.400868925</v>
      </c>
    </row>
    <row r="16645">
      <c r="A16645" s="1" t="n">
        <v>43217.04166666666</v>
      </c>
      <c r="B16645" t="n">
        <v>0.400897975</v>
      </c>
    </row>
    <row r="16646">
      <c r="A16646" s="1" t="n">
        <v>43217.08333333334</v>
      </c>
      <c r="B16646" t="n">
        <v>0.400868925</v>
      </c>
    </row>
    <row r="16647">
      <c r="A16647" s="1" t="n">
        <v>43217.125</v>
      </c>
      <c r="B16647" t="n">
        <v>0.40088345</v>
      </c>
    </row>
    <row r="16648">
      <c r="A16648" s="1" t="n">
        <v>43217.16666666666</v>
      </c>
      <c r="B16648" t="n">
        <v>0.4008986666666667</v>
      </c>
    </row>
    <row r="16649">
      <c r="A16649" s="1" t="n">
        <v>43217.20833333334</v>
      </c>
      <c r="B16649" t="n">
        <v>0.4009131916666667</v>
      </c>
    </row>
    <row r="16650">
      <c r="A16650" s="1" t="n">
        <v>43217.25</v>
      </c>
      <c r="B16650" t="n">
        <v>0.4009387916666667</v>
      </c>
    </row>
    <row r="16651">
      <c r="A16651" s="1" t="n">
        <v>43217.29166666666</v>
      </c>
      <c r="B16651" t="n">
        <v>0.4010141916666667</v>
      </c>
    </row>
    <row r="16652">
      <c r="A16652" s="1" t="n">
        <v>43217.33333333334</v>
      </c>
      <c r="B16652" t="n">
        <v>0.401095825</v>
      </c>
    </row>
    <row r="16653">
      <c r="A16653" s="1" t="n">
        <v>43217.375</v>
      </c>
      <c r="B16653" t="n">
        <v>0.401187175</v>
      </c>
    </row>
    <row r="16654">
      <c r="A16654" s="1" t="n">
        <v>43217.41666666666</v>
      </c>
      <c r="B16654" t="n">
        <v>0.4014418</v>
      </c>
    </row>
    <row r="16655">
      <c r="A16655" s="1" t="n">
        <v>43217.45833333334</v>
      </c>
      <c r="B16655" t="n">
        <v>0.4011346</v>
      </c>
    </row>
    <row r="16656">
      <c r="A16656" s="1" t="n">
        <v>43217.5</v>
      </c>
      <c r="B16656" t="n">
        <v>0.4012148416666667</v>
      </c>
    </row>
    <row r="16657">
      <c r="A16657" s="1" t="n">
        <v>43217.54166666666</v>
      </c>
      <c r="B16657" t="n">
        <v>0.4013289833333333</v>
      </c>
    </row>
    <row r="16658">
      <c r="A16658" s="1" t="n">
        <v>43217.58333333334</v>
      </c>
      <c r="B16658" t="n">
        <v>0.4014826416666666</v>
      </c>
    </row>
    <row r="16659">
      <c r="A16659" s="1" t="n">
        <v>43217.625</v>
      </c>
      <c r="B16659" t="n">
        <v>0.4016480833333333</v>
      </c>
    </row>
    <row r="16660">
      <c r="A16660" s="1" t="n">
        <v>43217.66666666666</v>
      </c>
      <c r="B16660" t="n">
        <v>0.401765725</v>
      </c>
    </row>
    <row r="16661">
      <c r="A16661" s="1" t="n">
        <v>43217.70833333334</v>
      </c>
      <c r="B16661" t="n">
        <v>0.4017899416666667</v>
      </c>
    </row>
    <row r="16662">
      <c r="A16662" s="1" t="n">
        <v>43217.75</v>
      </c>
      <c r="B16662" t="n">
        <v>0.4020592833333334</v>
      </c>
    </row>
    <row r="16663">
      <c r="A16663" s="1" t="n">
        <v>43217.79166666666</v>
      </c>
      <c r="B16663" t="n">
        <v>0.402226825</v>
      </c>
    </row>
    <row r="16664">
      <c r="A16664" s="1" t="n">
        <v>43217.83333333334</v>
      </c>
      <c r="B16664" t="n">
        <v>0.4024381083333333</v>
      </c>
    </row>
    <row r="16665">
      <c r="A16665" s="1" t="n">
        <v>43217.875</v>
      </c>
      <c r="B16665" t="n">
        <v>0.4025614</v>
      </c>
    </row>
    <row r="16666">
      <c r="A16666" s="1" t="n">
        <v>43217.91666666666</v>
      </c>
      <c r="B16666" t="n">
        <v>0.402799725</v>
      </c>
    </row>
    <row r="16667">
      <c r="A16667" s="1" t="n">
        <v>43217.95833333334</v>
      </c>
      <c r="B16667" t="n">
        <v>0.4032149333333333</v>
      </c>
    </row>
    <row r="16668">
      <c r="A16668" s="1" t="n">
        <v>43218</v>
      </c>
      <c r="B16668" t="n">
        <v>0.4036136666666667</v>
      </c>
    </row>
    <row r="16669">
      <c r="A16669" s="1" t="n">
        <v>43218.04166666666</v>
      </c>
      <c r="B16669" t="n">
        <v>0.403903575</v>
      </c>
    </row>
    <row r="16670">
      <c r="A16670" s="1" t="n">
        <v>43218.08333333334</v>
      </c>
      <c r="B16670" t="n">
        <v>0.4042192833333333</v>
      </c>
    </row>
    <row r="16671">
      <c r="A16671" s="1" t="n">
        <v>43218.125</v>
      </c>
      <c r="B16671" t="n">
        <v>0.4046655833333333</v>
      </c>
    </row>
    <row r="16672">
      <c r="A16672" s="1" t="n">
        <v>43218.16666666666</v>
      </c>
      <c r="B16672" t="n">
        <v>0.4048933416666667</v>
      </c>
    </row>
    <row r="16673">
      <c r="A16673" s="1" t="n">
        <v>43218.20833333334</v>
      </c>
      <c r="B16673" t="n">
        <v>0.4050037666666667</v>
      </c>
    </row>
    <row r="16674">
      <c r="A16674" s="1" t="n">
        <v>43218.25</v>
      </c>
      <c r="B16674" t="n">
        <v>0.40531705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0.4064850166666666</v>
      </c>
    </row>
    <row r="16678">
      <c r="A16678" s="1" t="n">
        <v>43218.41666666666</v>
      </c>
      <c r="B16678" t="n">
        <v>0.406709725</v>
      </c>
    </row>
    <row r="16679">
      <c r="A16679" s="1" t="n">
        <v>43218.45833333334</v>
      </c>
      <c r="B16679" t="n">
        <v>0.4070632166666666</v>
      </c>
    </row>
    <row r="16680">
      <c r="A16680" s="1" t="n">
        <v>43218.5</v>
      </c>
      <c r="B16680" t="n">
        <v>0.4072964083333333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0.408346125</v>
      </c>
    </row>
    <row r="16686">
      <c r="A16686" s="1" t="n">
        <v>43218.75</v>
      </c>
      <c r="B16686" t="n">
        <v>0.4084632166666667</v>
      </c>
    </row>
    <row r="16687">
      <c r="A16687" s="1" t="n">
        <v>43218.79166666666</v>
      </c>
      <c r="B16687" t="n">
        <v>0.4087364416666666</v>
      </c>
    </row>
    <row r="16688">
      <c r="A16688" s="1" t="n">
        <v>43218.83333333334</v>
      </c>
      <c r="B16688" t="n">
        <v>0.4088612333333333</v>
      </c>
    </row>
    <row r="16689">
      <c r="A16689" s="1" t="n">
        <v>43218.875</v>
      </c>
      <c r="B16689" t="n">
        <v>0.4091311666666667</v>
      </c>
    </row>
    <row r="16690">
      <c r="A16690" s="1" t="n">
        <v>43218.91666666666</v>
      </c>
      <c r="B16690" t="n">
        <v>0.4092992583333333</v>
      </c>
    </row>
    <row r="16691">
      <c r="A16691" s="1" t="n">
        <v>43218.95833333334</v>
      </c>
      <c r="B16691" t="n">
        <v>0.40939555</v>
      </c>
    </row>
    <row r="16692">
      <c r="A16692" s="1" t="n">
        <v>43219</v>
      </c>
      <c r="B16692" t="n">
        <v>0.4096216166666666</v>
      </c>
    </row>
    <row r="16693">
      <c r="A16693" s="1" t="n">
        <v>43219.04166666666</v>
      </c>
      <c r="B16693" t="n">
        <v>0.4097535083333333</v>
      </c>
    </row>
    <row r="16694">
      <c r="A16694" s="1" t="n">
        <v>43219.08333333334</v>
      </c>
      <c r="B16694" t="n">
        <v>0.41017305</v>
      </c>
    </row>
    <row r="16695">
      <c r="A16695" s="1" t="n">
        <v>43219.125</v>
      </c>
      <c r="B16695" t="n">
        <v>0.4172441333333334</v>
      </c>
    </row>
    <row r="16696">
      <c r="A16696" s="1" t="n">
        <v>43219.16666666666</v>
      </c>
      <c r="B16696" t="n">
        <v>0.4318287583333333</v>
      </c>
    </row>
    <row r="16697">
      <c r="A16697" s="1" t="n">
        <v>43219.20833333334</v>
      </c>
      <c r="B16697" t="n">
        <v>0.4389509416666666</v>
      </c>
    </row>
    <row r="16698">
      <c r="A16698" s="1" t="n">
        <v>43219.25</v>
      </c>
      <c r="B16698" t="n">
        <v>0.4417132666666667</v>
      </c>
    </row>
    <row r="16699">
      <c r="A16699" s="1" t="n">
        <v>43219.29166666666</v>
      </c>
      <c r="B16699" t="n">
        <v>0.44256645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0.43869875</v>
      </c>
    </row>
    <row r="16708">
      <c r="A16708" s="1" t="n">
        <v>43219.66666666666</v>
      </c>
      <c r="B16708" t="n">
        <v>0.4380798</v>
      </c>
    </row>
    <row r="16709">
      <c r="A16709" s="1" t="n">
        <v>43219.70833333334</v>
      </c>
      <c r="B16709" t="n">
        <v>0.4375329083333333</v>
      </c>
    </row>
    <row r="16710">
      <c r="A16710" s="1" t="n">
        <v>43219.75</v>
      </c>
      <c r="B16710" t="n">
        <v>0.4368652416666667</v>
      </c>
    </row>
    <row r="16711">
      <c r="A16711" s="1" t="n">
        <v>43219.79166666666</v>
      </c>
      <c r="B16711" t="n">
        <v>0.4363269</v>
      </c>
    </row>
    <row r="16712">
      <c r="A16712" s="1" t="n">
        <v>43219.83333333334</v>
      </c>
      <c r="B16712" t="n">
        <v>0.4358848666666666</v>
      </c>
    </row>
    <row r="16713">
      <c r="A16713" s="1" t="n">
        <v>43219.875</v>
      </c>
      <c r="B16713" t="n">
        <v>0.4354108</v>
      </c>
    </row>
    <row r="16714">
      <c r="A16714" s="1" t="n">
        <v>43219.91666666666</v>
      </c>
      <c r="B16714" t="n">
        <v>0.4348288916666667</v>
      </c>
    </row>
    <row r="16715">
      <c r="A16715" s="1" t="n">
        <v>43219.95833333334</v>
      </c>
      <c r="B16715" t="n">
        <v>0.434294525</v>
      </c>
    </row>
    <row r="16716">
      <c r="A16716" s="1" t="n">
        <v>43220</v>
      </c>
      <c r="B16716" t="n">
        <v>0.4338662333333334</v>
      </c>
    </row>
    <row r="16717">
      <c r="A16717" s="1" t="n">
        <v>43220.04166666666</v>
      </c>
      <c r="B16717" t="n">
        <v>0.433453775</v>
      </c>
    </row>
    <row r="16718">
      <c r="A16718" s="1" t="n">
        <v>43220.08333333334</v>
      </c>
      <c r="B16718" t="n">
        <v>0.4329265</v>
      </c>
    </row>
    <row r="16719">
      <c r="A16719" s="1" t="n">
        <v>43220.125</v>
      </c>
      <c r="B16719" t="n">
        <v>0.4324352666666667</v>
      </c>
    </row>
    <row r="16720">
      <c r="A16720" s="1" t="n">
        <v>43220.16666666666</v>
      </c>
      <c r="B16720" t="n">
        <v>0.43204625</v>
      </c>
    </row>
    <row r="16721">
      <c r="A16721" s="1" t="n">
        <v>43220.20833333334</v>
      </c>
      <c r="B16721" t="n">
        <v>0.431699475</v>
      </c>
    </row>
    <row r="16722">
      <c r="A16722" s="1" t="n">
        <v>43220.25</v>
      </c>
      <c r="B16722" t="n">
        <v>0.4312237583333333</v>
      </c>
    </row>
    <row r="16723">
      <c r="A16723" s="1" t="n">
        <v>43220.29166666666</v>
      </c>
      <c r="B16723" t="n">
        <v>0.4308616166666666</v>
      </c>
    </row>
    <row r="16724">
      <c r="A16724" s="1" t="n">
        <v>43220.33333333334</v>
      </c>
      <c r="B16724" t="n">
        <v>0.4305024333333333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0.4291975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0.42648445</v>
      </c>
    </row>
    <row r="16734">
      <c r="A16734" s="1" t="n">
        <v>43220.75</v>
      </c>
      <c r="B16734" t="n">
        <v>0.4261040916666667</v>
      </c>
    </row>
    <row r="16735">
      <c r="A16735" s="1" t="n">
        <v>43220.79166666666</v>
      </c>
      <c r="B16735" t="n">
        <v>0.4258926833333334</v>
      </c>
    </row>
    <row r="16736">
      <c r="A16736" s="1" t="n">
        <v>43220.83333333334</v>
      </c>
      <c r="B16736" t="n">
        <v>0.425579925</v>
      </c>
    </row>
    <row r="16737">
      <c r="A16737" s="1" t="n">
        <v>43220.875</v>
      </c>
      <c r="B16737" t="n">
        <v>0.425261575</v>
      </c>
    </row>
    <row r="16738">
      <c r="A16738" s="1" t="n">
        <v>43220.91666666666</v>
      </c>
      <c r="B16738" t="n">
        <v>0.4249277666666667</v>
      </c>
    </row>
    <row r="16739">
      <c r="A16739" s="1" t="n">
        <v>43220.95833333334</v>
      </c>
      <c r="B16739" t="n">
        <v>0.4245990083333333</v>
      </c>
    </row>
    <row r="16740">
      <c r="A16740" s="1" t="n">
        <v>43221</v>
      </c>
      <c r="B16740" t="n">
        <v>0.4243376</v>
      </c>
    </row>
    <row r="16741">
      <c r="A16741" s="1" t="n">
        <v>43221.04166666666</v>
      </c>
      <c r="B16741" t="n">
        <v>0.42414</v>
      </c>
    </row>
    <row r="16742">
      <c r="A16742" s="1" t="n">
        <v>43221.08333333334</v>
      </c>
      <c r="B16742" t="n">
        <v>0.4238114916666667</v>
      </c>
    </row>
    <row r="16743">
      <c r="A16743" s="1" t="n">
        <v>43221.125</v>
      </c>
      <c r="B16743" t="n">
        <v>0.4234675333333333</v>
      </c>
    </row>
    <row r="16744">
      <c r="A16744" s="1" t="n">
        <v>43221.16666666666</v>
      </c>
      <c r="B16744" t="n">
        <v>0.4231003583333333</v>
      </c>
    </row>
    <row r="16745">
      <c r="A16745" s="1" t="n">
        <v>43221.20833333334</v>
      </c>
      <c r="B16745" t="n">
        <v>0.422820275</v>
      </c>
    </row>
    <row r="16746">
      <c r="A16746" s="1" t="n">
        <v>43221.25</v>
      </c>
      <c r="B16746" t="n">
        <v>0.422557225</v>
      </c>
    </row>
    <row r="16747">
      <c r="A16747" s="1" t="n">
        <v>43221.29166666666</v>
      </c>
      <c r="B16747" t="n">
        <v>0.42285355</v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>0.4217777916666667</v>
      </c>
    </row>
    <row r="16753">
      <c r="A16753" s="1" t="n">
        <v>43221.54166666666</v>
      </c>
      <c r="B16753" t="n">
        <v>0.42144365</v>
      </c>
    </row>
    <row r="16754">
      <c r="A16754" s="1" t="n">
        <v>43221.58333333334</v>
      </c>
      <c r="B16754" t="n">
        <v>0.4212869</v>
      </c>
    </row>
    <row r="16755">
      <c r="A16755" s="1" t="n">
        <v>43221.625</v>
      </c>
      <c r="B16755" t="n">
        <v>0.4209847583333333</v>
      </c>
    </row>
    <row r="16756">
      <c r="A16756" s="1" t="n">
        <v>43221.66666666666</v>
      </c>
      <c r="B16756" t="n">
        <v>0.4207521363636363</v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0.4180652583333333</v>
      </c>
    </row>
    <row r="16775">
      <c r="A16775" s="1" t="n">
        <v>43222.45833333334</v>
      </c>
      <c r="B16775" t="n">
        <v>0.4178477833333333</v>
      </c>
    </row>
    <row r="16776">
      <c r="A16776" s="1" t="n">
        <v>43222.5</v>
      </c>
      <c r="B16776" t="n">
        <v>0.4176008333333334</v>
      </c>
    </row>
    <row r="16777">
      <c r="A16777" s="1" t="n">
        <v>43222.54166666666</v>
      </c>
      <c r="B16777" t="n">
        <v>0.4173496833333334</v>
      </c>
    </row>
    <row r="16778">
      <c r="A16778" s="1" t="n">
        <v>43222.58333333334</v>
      </c>
      <c r="B16778" t="n">
        <v>0.417007275</v>
      </c>
    </row>
    <row r="16779">
      <c r="A16779" s="1" t="n">
        <v>43222.625</v>
      </c>
      <c r="B16779" t="n">
        <v>0.4167204666666667</v>
      </c>
    </row>
    <row r="16780">
      <c r="A16780" s="1" t="n">
        <v>43222.66666666666</v>
      </c>
      <c r="B16780" t="n">
        <v>0.4165244083333333</v>
      </c>
    </row>
    <row r="16781">
      <c r="A16781" s="1" t="n">
        <v>43222.70833333334</v>
      </c>
      <c r="B16781" t="n">
        <v>0.4164464</v>
      </c>
    </row>
    <row r="16782">
      <c r="A16782" s="1" t="n">
        <v>43222.75</v>
      </c>
      <c r="B16782" t="n">
        <v>0.4162531833333333</v>
      </c>
    </row>
    <row r="16783">
      <c r="A16783" s="1" t="n">
        <v>43222.79166666666</v>
      </c>
      <c r="B16783" t="n">
        <v>0.4162461666666666</v>
      </c>
    </row>
    <row r="16784">
      <c r="A16784" s="1" t="n">
        <v>43222.83333333334</v>
      </c>
      <c r="B16784" t="n">
        <v>0.4161407833333333</v>
      </c>
    </row>
    <row r="16785">
      <c r="A16785" s="1" t="n">
        <v>43222.875</v>
      </c>
      <c r="B16785" t="n">
        <v>0.4159153</v>
      </c>
    </row>
    <row r="16786">
      <c r="A16786" s="1" t="n">
        <v>43222.91666666666</v>
      </c>
      <c r="B16786" t="n">
        <v>0.4158429416666667</v>
      </c>
    </row>
    <row r="16787">
      <c r="A16787" s="1" t="n">
        <v>43222.95833333334</v>
      </c>
      <c r="B16787" t="n">
        <v>0.41574325</v>
      </c>
    </row>
    <row r="16788">
      <c r="A16788" s="1" t="n">
        <v>43223</v>
      </c>
      <c r="B16788" t="n">
        <v>0.415475775</v>
      </c>
    </row>
    <row r="16789">
      <c r="A16789" s="1" t="n">
        <v>43223.04166666666</v>
      </c>
      <c r="B16789" t="n">
        <v>0.4153641416666667</v>
      </c>
    </row>
    <row r="16790">
      <c r="A16790" s="1" t="n">
        <v>43223.08333333334</v>
      </c>
      <c r="B16790" t="n">
        <v>0.4152679833333333</v>
      </c>
    </row>
    <row r="16791">
      <c r="A16791" s="1" t="n">
        <v>43223.125</v>
      </c>
      <c r="B16791" t="n">
        <v>0.41502235</v>
      </c>
    </row>
    <row r="16792">
      <c r="A16792" s="1" t="n">
        <v>43223.16666666666</v>
      </c>
      <c r="B16792" t="n">
        <v>0.4149311083333334</v>
      </c>
    </row>
    <row r="16793">
      <c r="A16793" s="1" t="n">
        <v>43223.20833333334</v>
      </c>
      <c r="B16793" t="n">
        <v>0.4148967000000001</v>
      </c>
    </row>
    <row r="16794">
      <c r="A16794" s="1" t="n">
        <v>43223.25</v>
      </c>
      <c r="B16794" t="n">
        <v>0.4147507666666666</v>
      </c>
    </row>
    <row r="16795">
      <c r="A16795" s="1" t="n">
        <v>43223.29166666666</v>
      </c>
      <c r="B16795" t="n">
        <v>0.4146757583333334</v>
      </c>
    </row>
    <row r="16796">
      <c r="A16796" s="1" t="n">
        <v>43223.33333333334</v>
      </c>
      <c r="B16796" t="n">
        <v>0.414632275</v>
      </c>
    </row>
    <row r="16797">
      <c r="A16797" s="1" t="n">
        <v>43223.375</v>
      </c>
      <c r="B16797" t="n">
        <v>0.4145972</v>
      </c>
    </row>
    <row r="16798">
      <c r="A16798" s="1" t="n">
        <v>43223.41666666666</v>
      </c>
      <c r="B16798" t="n">
        <v>0.4144604166666667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>0.4136760166666666</v>
      </c>
    </row>
    <row r="16804">
      <c r="A16804" s="1" t="n">
        <v>43223.66666666666</v>
      </c>
      <c r="B16804" t="n">
        <v>0.4133558166666667</v>
      </c>
    </row>
    <row r="16805">
      <c r="A16805" s="1" t="n">
        <v>43223.70833333334</v>
      </c>
      <c r="B16805" t="n">
        <v>0.413238875</v>
      </c>
    </row>
    <row r="16806">
      <c r="A16806" s="1" t="n">
        <v>43223.75</v>
      </c>
      <c r="B16806" t="n">
        <v>0.4130126833333334</v>
      </c>
    </row>
    <row r="16807">
      <c r="A16807" s="1" t="n">
        <v>43223.79166666666</v>
      </c>
      <c r="B16807" t="n">
        <v>0.4129132083333333</v>
      </c>
    </row>
    <row r="16808">
      <c r="A16808" s="1" t="n">
        <v>43223.83333333334</v>
      </c>
      <c r="B16808" t="n">
        <v>0.4129132083333333</v>
      </c>
    </row>
    <row r="16809">
      <c r="A16809" s="1" t="n">
        <v>43223.875</v>
      </c>
      <c r="B16809" t="n">
        <v>0.4128236</v>
      </c>
    </row>
    <row r="16810">
      <c r="A16810" s="1" t="n">
        <v>43223.91666666666</v>
      </c>
      <c r="B16810" t="n">
        <v>0.4126416</v>
      </c>
    </row>
    <row r="16811">
      <c r="A16811" s="1" t="n">
        <v>43223.95833333334</v>
      </c>
      <c r="B16811" t="n">
        <v>0.4125674</v>
      </c>
    </row>
    <row r="16812">
      <c r="A16812" s="1" t="n">
        <v>43224</v>
      </c>
      <c r="B16812" t="n">
        <v>0.4125562083333333</v>
      </c>
    </row>
    <row r="16813">
      <c r="A16813" s="1" t="n">
        <v>43224.04166666666</v>
      </c>
      <c r="B16813" t="n">
        <v>0.4124295416666666</v>
      </c>
    </row>
    <row r="16814">
      <c r="A16814" s="1" t="n">
        <v>43224.08333333334</v>
      </c>
      <c r="B16814" t="n">
        <v>0.4122693</v>
      </c>
    </row>
    <row r="16815">
      <c r="A16815" s="1" t="n">
        <v>43224.125</v>
      </c>
      <c r="B16815" t="n">
        <v>0.4122644</v>
      </c>
    </row>
    <row r="16816">
      <c r="A16816" s="1" t="n">
        <v>43224.16666666666</v>
      </c>
      <c r="B16816" t="n">
        <v>0.4121797416666667</v>
      </c>
    </row>
    <row r="16817">
      <c r="A16817" s="1" t="n">
        <v>43224.20833333334</v>
      </c>
      <c r="B16817" t="n">
        <v>0.4119880666666667</v>
      </c>
    </row>
    <row r="16818">
      <c r="A16818" s="1" t="n">
        <v>43224.25</v>
      </c>
      <c r="B16818" t="n">
        <v>0.4118341916666666</v>
      </c>
    </row>
    <row r="16819">
      <c r="A16819" s="1" t="n">
        <v>43224.29166666666</v>
      </c>
      <c r="B16819" t="n">
        <v>0.4117901166666667</v>
      </c>
    </row>
    <row r="16820">
      <c r="A16820" s="1" t="n">
        <v>43224.33333333334</v>
      </c>
      <c r="B16820" t="n">
        <v>0.41174185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>0.4126451</v>
      </c>
    </row>
    <row r="16844">
      <c r="A16844" s="1" t="n">
        <v>43225.33333333334</v>
      </c>
      <c r="B16844" t="n">
        <v>0.4127319</v>
      </c>
    </row>
    <row r="16845">
      <c r="A16845" s="1" t="n">
        <v>43225.375</v>
      </c>
      <c r="B16845" t="n">
        <v>0.41292095</v>
      </c>
    </row>
    <row r="16846">
      <c r="A16846" s="1" t="n">
        <v>43225.41666666666</v>
      </c>
      <c r="B16846" t="n">
        <v>0.4133873666666667</v>
      </c>
    </row>
    <row r="16847">
      <c r="A16847" s="1" t="n">
        <v>43225.45833333334</v>
      </c>
      <c r="B16847" t="n">
        <v>0.4153729083333333</v>
      </c>
    </row>
    <row r="16848">
      <c r="A16848" s="1" t="n">
        <v>43225.5</v>
      </c>
      <c r="B16848" t="n">
        <v>0.4268704666666667</v>
      </c>
    </row>
    <row r="16849">
      <c r="A16849" s="1" t="n">
        <v>43225.54166666666</v>
      </c>
      <c r="B16849" t="n">
        <v>0.432850525</v>
      </c>
    </row>
    <row r="16850">
      <c r="A16850" s="1" t="n">
        <v>43225.58333333334</v>
      </c>
      <c r="B16850" t="n">
        <v>0.435022175</v>
      </c>
    </row>
    <row r="16851">
      <c r="A16851" s="1" t="n">
        <v>43225.625</v>
      </c>
      <c r="B16851" t="n">
        <v>0.436012375</v>
      </c>
    </row>
    <row r="16852">
      <c r="A16852" s="1" t="n">
        <v>43225.66666666666</v>
      </c>
      <c r="B16852" t="n">
        <v>0.4363204333333333</v>
      </c>
    </row>
    <row r="16853">
      <c r="A16853" s="1" t="n">
        <v>43225.70833333334</v>
      </c>
      <c r="B16853" t="n">
        <v>0.436237325</v>
      </c>
    </row>
    <row r="16854">
      <c r="A16854" s="1" t="n">
        <v>43225.75</v>
      </c>
      <c r="B16854" t="n">
        <v>0.435911375</v>
      </c>
    </row>
    <row r="16855">
      <c r="A16855" s="1" t="n">
        <v>43225.79166666666</v>
      </c>
      <c r="B16855" t="n">
        <v>0.4356535333333333</v>
      </c>
    </row>
    <row r="16856">
      <c r="A16856" s="1" t="n">
        <v>43225.83333333334</v>
      </c>
      <c r="B16856" t="n">
        <v>0.4353177083333333</v>
      </c>
    </row>
    <row r="16857">
      <c r="A16857" s="1" t="n">
        <v>43225.875</v>
      </c>
      <c r="B16857" t="n">
        <v>0.4349834666666667</v>
      </c>
    </row>
    <row r="16858">
      <c r="A16858" s="1" t="n">
        <v>43225.91666666666</v>
      </c>
      <c r="B16858" t="n">
        <v>0.4346614666666667</v>
      </c>
    </row>
    <row r="16859">
      <c r="A16859" s="1" t="n">
        <v>43225.95833333334</v>
      </c>
      <c r="B16859" t="n">
        <v>0.4344111083333333</v>
      </c>
    </row>
    <row r="16860">
      <c r="A16860" s="1" t="n">
        <v>43226</v>
      </c>
      <c r="B16860" t="n">
        <v>0.4340635416666667</v>
      </c>
    </row>
    <row r="16861">
      <c r="A16861" s="1" t="n">
        <v>43226.04166666666</v>
      </c>
      <c r="B16861" t="n">
        <v>0.4336388666666667</v>
      </c>
    </row>
    <row r="16862">
      <c r="A16862" s="1" t="n">
        <v>43226.08333333334</v>
      </c>
      <c r="B16862" t="n">
        <v>0.43322865</v>
      </c>
    </row>
    <row r="16863">
      <c r="A16863" s="1" t="n">
        <v>43226.125</v>
      </c>
      <c r="B16863" t="n">
        <v>0.4328443916666667</v>
      </c>
    </row>
    <row r="16864">
      <c r="A16864" s="1" t="n">
        <v>43226.16666666666</v>
      </c>
      <c r="B16864" t="n">
        <v>0.4325366166666667</v>
      </c>
    </row>
    <row r="16865">
      <c r="A16865" s="1" t="n">
        <v>43226.20833333334</v>
      </c>
      <c r="B16865" t="n">
        <v>0.4322410916666666</v>
      </c>
    </row>
    <row r="16866">
      <c r="A16866" s="1" t="n">
        <v>43226.25</v>
      </c>
      <c r="B16866" t="n">
        <v>0.4319349333333333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>0.428453725</v>
      </c>
    </row>
    <row r="16989">
      <c r="A16989" s="1" t="n">
        <v>43231.375</v>
      </c>
      <c r="B16989" t="n">
        <v>0.4283399583333333</v>
      </c>
    </row>
    <row r="16990">
      <c r="A16990" s="1" t="n">
        <v>43231.41666666666</v>
      </c>
      <c r="B16990" t="n">
        <v>0.4280704583333333</v>
      </c>
    </row>
    <row r="16991">
      <c r="A16991" s="1" t="n">
        <v>43231.45833333334</v>
      </c>
      <c r="B16991" t="n">
        <v>0.4277648583333333</v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>0.425879925</v>
      </c>
    </row>
    <row r="16998">
      <c r="A16998" s="1" t="n">
        <v>43231.75</v>
      </c>
      <c r="B16998" t="n">
        <v>0.4255749166666667</v>
      </c>
    </row>
    <row r="16999">
      <c r="A16999" s="1" t="n">
        <v>43231.79166666666</v>
      </c>
      <c r="B16999" t="n">
        <v>0.4254707166666667</v>
      </c>
    </row>
    <row r="17000">
      <c r="A17000" s="1" t="n">
        <v>43231.83333333334</v>
      </c>
      <c r="B17000" t="n">
        <v>0.4251729916666667</v>
      </c>
    </row>
    <row r="17001">
      <c r="A17001" s="1" t="n">
        <v>43231.875</v>
      </c>
      <c r="B17001" t="n">
        <v>0.4248824166666667</v>
      </c>
    </row>
    <row r="17002">
      <c r="A17002" s="1" t="n">
        <v>43231.91666666666</v>
      </c>
      <c r="B17002" t="n">
        <v>0.4246103333333333</v>
      </c>
    </row>
    <row r="17003">
      <c r="A17003" s="1" t="n">
        <v>43231.95833333334</v>
      </c>
      <c r="B17003" t="n">
        <v>0.4244410166666666</v>
      </c>
    </row>
    <row r="17004">
      <c r="A17004" s="1" t="n">
        <v>43232</v>
      </c>
      <c r="B17004" t="n">
        <v>0.4242582666666666</v>
      </c>
    </row>
    <row r="17005">
      <c r="A17005" s="1" t="n">
        <v>43232.04166666666</v>
      </c>
      <c r="B17005" t="n">
        <v>0.423982775</v>
      </c>
    </row>
    <row r="17006">
      <c r="A17006" s="1" t="n">
        <v>43232.08333333334</v>
      </c>
      <c r="B17006" t="n">
        <v>0.4237683083333333</v>
      </c>
    </row>
    <row r="17007">
      <c r="A17007" s="1" t="n">
        <v>43232.125</v>
      </c>
      <c r="B17007" t="n">
        <v>0.4234689083333333</v>
      </c>
    </row>
    <row r="17008">
      <c r="A17008" s="1" t="n">
        <v>43232.16666666666</v>
      </c>
      <c r="B17008" t="n">
        <v>0.423181</v>
      </c>
    </row>
    <row r="17009">
      <c r="A17009" s="1" t="n">
        <v>43232.20833333334</v>
      </c>
      <c r="B17009" t="n">
        <v>0.4229553416666667</v>
      </c>
    </row>
    <row r="17010">
      <c r="A17010" s="1" t="n">
        <v>43232.25</v>
      </c>
      <c r="B17010" t="n">
        <v>0.4227106583333333</v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0.4217452833333333</v>
      </c>
    </row>
    <row r="17016">
      <c r="A17016" s="1" t="n">
        <v>43232.5</v>
      </c>
      <c r="B17016" t="n">
        <v>0.4212847916666667</v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>0.4382750666666667</v>
      </c>
    </row>
    <row r="17040">
      <c r="A17040" s="1" t="n">
        <v>43233.5</v>
      </c>
      <c r="B17040" t="n">
        <v>0.4379318833333334</v>
      </c>
    </row>
    <row r="17041">
      <c r="A17041" s="1" t="n">
        <v>43233.54166666666</v>
      </c>
      <c r="B17041" t="n">
        <v>0.4374661833333333</v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0.4379668909090909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0.4440417333333334</v>
      </c>
    </row>
    <row r="17061">
      <c r="A17061" s="1" t="n">
        <v>43234.375</v>
      </c>
      <c r="B17061" t="n">
        <v>0.4433201083333334</v>
      </c>
    </row>
    <row r="17062">
      <c r="A17062" s="1" t="n">
        <v>43234.41666666666</v>
      </c>
      <c r="B17062" t="n">
        <v>0.44261405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0.4401585</v>
      </c>
    </row>
    <row r="17066">
      <c r="A17066" s="1" t="n">
        <v>43234.58333333334</v>
      </c>
      <c r="B17066" t="n">
        <v>0.4393072833333334</v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>0.4368501666666667</v>
      </c>
    </row>
    <row r="17070">
      <c r="A17070" s="1" t="n">
        <v>43234.75</v>
      </c>
      <c r="B17070" t="n">
        <v>0.4363756416666666</v>
      </c>
    </row>
    <row r="17071">
      <c r="A17071" s="1" t="n">
        <v>43234.79166666666</v>
      </c>
      <c r="B17071" t="n">
        <v>0.4360797333333333</v>
      </c>
    </row>
    <row r="17072">
      <c r="A17072" s="1" t="n">
        <v>43234.83333333334</v>
      </c>
      <c r="B17072" t="n">
        <v>0.4357845833333333</v>
      </c>
    </row>
    <row r="17073">
      <c r="A17073" s="1" t="n">
        <v>43234.875</v>
      </c>
      <c r="B17073" t="n">
        <v>0.4356141416666666</v>
      </c>
    </row>
    <row r="17074">
      <c r="A17074" s="1" t="n">
        <v>43234.91666666666</v>
      </c>
      <c r="B17074" t="n">
        <v>0.435319125</v>
      </c>
    </row>
    <row r="17075">
      <c r="A17075" s="1" t="n">
        <v>43234.95833333334</v>
      </c>
      <c r="B17075" t="n">
        <v>0.4351996</v>
      </c>
    </row>
    <row r="17076">
      <c r="A17076" s="1" t="n">
        <v>43235</v>
      </c>
      <c r="B17076" t="n">
        <v>0.4348954249999999</v>
      </c>
    </row>
    <row r="17077">
      <c r="A17077" s="1" t="n">
        <v>43235.04166666666</v>
      </c>
      <c r="B17077" t="n">
        <v>0.4347580333333333</v>
      </c>
    </row>
    <row r="17078">
      <c r="A17078" s="1" t="n">
        <v>43235.08333333334</v>
      </c>
      <c r="B17078" t="n">
        <v>0.4344983583333333</v>
      </c>
    </row>
    <row r="17079">
      <c r="A17079" s="1" t="n">
        <v>43235.125</v>
      </c>
      <c r="B17079" t="n">
        <v>0.4342659416666667</v>
      </c>
    </row>
    <row r="17080">
      <c r="A17080" s="1" t="n">
        <v>43235.16666666666</v>
      </c>
      <c r="B17080" t="n">
        <v>0.4339849166666667</v>
      </c>
    </row>
    <row r="17081">
      <c r="A17081" s="1" t="n">
        <v>43235.20833333334</v>
      </c>
      <c r="B17081" t="n">
        <v>0.4336381666666667</v>
      </c>
    </row>
    <row r="17082">
      <c r="A17082" s="1" t="n">
        <v>43235.25</v>
      </c>
      <c r="B17082" t="n">
        <v>0.433257225</v>
      </c>
    </row>
    <row r="17083">
      <c r="A17083" s="1" t="n">
        <v>43235.29166666666</v>
      </c>
      <c r="B17083" t="n">
        <v>0.4331836166666667</v>
      </c>
    </row>
    <row r="17084">
      <c r="A17084" s="1" t="n">
        <v>43235.33333333334</v>
      </c>
      <c r="B17084" t="n">
        <v>0.4332357833333333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0.4320512583333334</v>
      </c>
    </row>
    <row r="17088">
      <c r="A17088" s="1" t="n">
        <v>43235.5</v>
      </c>
      <c r="B17088" t="n">
        <v/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>0.4304383250000001</v>
      </c>
    </row>
    <row r="17092">
      <c r="A17092" s="1" t="n">
        <v>43235.66666666666</v>
      </c>
      <c r="B17092" t="n">
        <v>0.4300622083333334</v>
      </c>
    </row>
    <row r="17093">
      <c r="A17093" s="1" t="n">
        <v>43235.70833333334</v>
      </c>
      <c r="B17093" t="n">
        <v>0.4298100916666667</v>
      </c>
    </row>
    <row r="17094">
      <c r="A17094" s="1" t="n">
        <v>43235.75</v>
      </c>
      <c r="B17094" t="n">
        <v>0.429513175</v>
      </c>
    </row>
    <row r="17095">
      <c r="A17095" s="1" t="n">
        <v>43235.79166666666</v>
      </c>
      <c r="B17095" t="n">
        <v>0.4290434666666667</v>
      </c>
    </row>
    <row r="17096">
      <c r="A17096" s="1" t="n">
        <v>43235.83333333334</v>
      </c>
      <c r="B17096" t="n">
        <v>0.428612325</v>
      </c>
    </row>
    <row r="17097">
      <c r="A17097" s="1" t="n">
        <v>43235.875</v>
      </c>
      <c r="B17097" t="n">
        <v>0.42830795</v>
      </c>
    </row>
    <row r="17098">
      <c r="A17098" s="1" t="n">
        <v>43235.91666666666</v>
      </c>
      <c r="B17098" t="n">
        <v>0.4281714416666667</v>
      </c>
    </row>
    <row r="17099">
      <c r="A17099" s="1" t="n">
        <v>43235.95833333334</v>
      </c>
      <c r="B17099" t="n">
        <v>0.4279467916666667</v>
      </c>
    </row>
    <row r="17100">
      <c r="A17100" s="1" t="n">
        <v>43236</v>
      </c>
      <c r="B17100" t="n">
        <v>0.4276547166666667</v>
      </c>
    </row>
    <row r="17101">
      <c r="A17101" s="1" t="n">
        <v>43236.04166666666</v>
      </c>
      <c r="B17101" t="n">
        <v>0.427294575</v>
      </c>
    </row>
    <row r="17102">
      <c r="A17102" s="1" t="n">
        <v>43236.08333333334</v>
      </c>
      <c r="B17102" t="n">
        <v>0.4269082666666666</v>
      </c>
    </row>
    <row r="17103">
      <c r="A17103" s="1" t="n">
        <v>43236.125</v>
      </c>
      <c r="B17103" t="n">
        <v>0.426638475</v>
      </c>
    </row>
    <row r="17104">
      <c r="A17104" s="1" t="n">
        <v>43236.16666666666</v>
      </c>
      <c r="B17104" t="n">
        <v>0.4265263166666667</v>
      </c>
    </row>
    <row r="17105">
      <c r="A17105" s="1" t="n">
        <v>43236.20833333334</v>
      </c>
      <c r="B17105" t="n">
        <v>0.4262665916666666</v>
      </c>
    </row>
    <row r="17106">
      <c r="A17106" s="1" t="n">
        <v>43236.25</v>
      </c>
      <c r="B17106" t="n">
        <v>0.4259898583333333</v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0.4247513416666667</v>
      </c>
    </row>
    <row r="17111">
      <c r="A17111" s="1" t="n">
        <v>43236.45833333334</v>
      </c>
      <c r="B17111" t="n">
        <v>0.4243595666666666</v>
      </c>
    </row>
    <row r="17112">
      <c r="A17112" s="1" t="n">
        <v>43236.5</v>
      </c>
      <c r="B17112" t="n">
        <v>0.4239962583333334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0.4228329916666667</v>
      </c>
    </row>
    <row r="17116">
      <c r="A17116" s="1" t="n">
        <v>43236.66666666666</v>
      </c>
      <c r="B17116" t="n">
        <v>0.4230664083333333</v>
      </c>
    </row>
    <row r="17117">
      <c r="A17117" s="1" t="n">
        <v>43236.70833333334</v>
      </c>
      <c r="B17117" t="n">
        <v>0.4230331583333333</v>
      </c>
    </row>
    <row r="17118">
      <c r="A17118" s="1" t="n">
        <v>43236.75</v>
      </c>
      <c r="B17118" t="n">
        <v>0.4229864833333333</v>
      </c>
    </row>
    <row r="17119">
      <c r="A17119" s="1" t="n">
        <v>43236.79166666666</v>
      </c>
      <c r="B17119" t="n">
        <v>0.4230140666666666</v>
      </c>
    </row>
    <row r="17120">
      <c r="A17120" s="1" t="n">
        <v>43236.83333333334</v>
      </c>
      <c r="B17120" t="n">
        <v>0.4232170833333334</v>
      </c>
    </row>
    <row r="17121">
      <c r="A17121" s="1" t="n">
        <v>43236.875</v>
      </c>
      <c r="B17121" t="n">
        <v>0.4234293083333334</v>
      </c>
    </row>
    <row r="17122">
      <c r="A17122" s="1" t="n">
        <v>43236.91666666666</v>
      </c>
      <c r="B17122" t="n">
        <v>0.42351705</v>
      </c>
    </row>
    <row r="17123">
      <c r="A17123" s="1" t="n">
        <v>43236.95833333334</v>
      </c>
      <c r="B17123" t="n">
        <v>0.4237194666666667</v>
      </c>
    </row>
    <row r="17124">
      <c r="A17124" s="1" t="n">
        <v>43237</v>
      </c>
      <c r="B17124" t="n">
        <v>0.42386385</v>
      </c>
    </row>
    <row r="17125">
      <c r="A17125" s="1" t="n">
        <v>43237.04166666666</v>
      </c>
      <c r="B17125" t="n">
        <v>0.4238879083333333</v>
      </c>
    </row>
    <row r="17126">
      <c r="A17126" s="1" t="n">
        <v>43237.08333333334</v>
      </c>
      <c r="B17126" t="n">
        <v>0.42393535</v>
      </c>
    </row>
    <row r="17127">
      <c r="A17127" s="1" t="n">
        <v>43237.125</v>
      </c>
      <c r="B17127" t="n">
        <v>0.42401675</v>
      </c>
    </row>
    <row r="17128">
      <c r="A17128" s="1" t="n">
        <v>43237.16666666666</v>
      </c>
      <c r="B17128" t="n">
        <v>0.4240556916666667</v>
      </c>
    </row>
    <row r="17129">
      <c r="A17129" s="1" t="n">
        <v>43237.20833333334</v>
      </c>
      <c r="B17129" t="n">
        <v>0.4240408333333334</v>
      </c>
    </row>
    <row r="17130">
      <c r="A17130" s="1" t="n">
        <v>43237.25</v>
      </c>
      <c r="B17130" t="n">
        <v>0.424041525</v>
      </c>
    </row>
    <row r="17131">
      <c r="A17131" s="1" t="n">
        <v>43237.29166666666</v>
      </c>
      <c r="B17131" t="n">
        <v>0.4240904083333333</v>
      </c>
    </row>
    <row r="17132">
      <c r="A17132" s="1" t="n">
        <v>43237.33333333334</v>
      </c>
      <c r="B17132" t="n">
        <v>0.4240238416666667</v>
      </c>
    </row>
    <row r="17133">
      <c r="A17133" s="1" t="n">
        <v>43237.375</v>
      </c>
      <c r="B17133" t="n">
        <v>0.4239325166666667</v>
      </c>
    </row>
    <row r="17134">
      <c r="A17134" s="1" t="n">
        <v>43237.41666666666</v>
      </c>
      <c r="B17134" t="n">
        <v>0.4238532333333334</v>
      </c>
    </row>
    <row r="17135">
      <c r="A17135" s="1" t="n">
        <v>43237.45833333334</v>
      </c>
      <c r="B17135" t="n">
        <v>0.4235666</v>
      </c>
    </row>
    <row r="17136">
      <c r="A17136" s="1" t="n">
        <v>43237.5</v>
      </c>
      <c r="B17136" t="n">
        <v>0.423427175</v>
      </c>
    </row>
    <row r="17137">
      <c r="A17137" s="1" t="n">
        <v>43237.54166666666</v>
      </c>
      <c r="B17137" t="n">
        <v>0.4230890583333333</v>
      </c>
    </row>
    <row r="17138">
      <c r="A17138" s="1" t="n">
        <v>43237.58333333334</v>
      </c>
      <c r="B17138" t="n">
        <v>0.4228386416666667</v>
      </c>
    </row>
    <row r="17139">
      <c r="A17139" s="1" t="n">
        <v>43237.625</v>
      </c>
      <c r="B17139" t="n">
        <v>0.422556525</v>
      </c>
    </row>
    <row r="17140">
      <c r="A17140" s="1" t="n">
        <v>43237.66666666666</v>
      </c>
      <c r="B17140" t="n">
        <v>0.4224702583333333</v>
      </c>
    </row>
    <row r="17141">
      <c r="A17141" s="1" t="n">
        <v>43237.70833333334</v>
      </c>
      <c r="B17141" t="n">
        <v>0.4222652916666667</v>
      </c>
    </row>
    <row r="17142">
      <c r="A17142" s="1" t="n">
        <v>43237.75</v>
      </c>
      <c r="B17142" t="n">
        <v>0.4221953416666667</v>
      </c>
    </row>
    <row r="17143">
      <c r="A17143" s="1" t="n">
        <v>43237.79166666666</v>
      </c>
      <c r="B17143" t="n">
        <v>0.4219967916666666</v>
      </c>
    </row>
    <row r="17144">
      <c r="A17144" s="1" t="n">
        <v>43237.83333333334</v>
      </c>
      <c r="B17144" t="n">
        <v>0.421883725</v>
      </c>
    </row>
    <row r="17145">
      <c r="A17145" s="1" t="n">
        <v>43237.875</v>
      </c>
      <c r="B17145" t="n">
        <v>0.4217354083333333</v>
      </c>
    </row>
    <row r="17146">
      <c r="A17146" s="1" t="n">
        <v>43237.91666666666</v>
      </c>
      <c r="B17146" t="n">
        <v>0.42150015</v>
      </c>
    </row>
    <row r="17147">
      <c r="A17147" s="1" t="n">
        <v>43237.95833333334</v>
      </c>
      <c r="B17147" t="n">
        <v>0.4213659833333334</v>
      </c>
    </row>
    <row r="17148">
      <c r="A17148" s="1" t="n">
        <v>43238</v>
      </c>
      <c r="B17148" t="n">
        <v>0.4210927833333333</v>
      </c>
    </row>
    <row r="17149">
      <c r="A17149" s="1" t="n">
        <v>43238.04166666666</v>
      </c>
      <c r="B17149" t="n">
        <v>0.4209304250000001</v>
      </c>
    </row>
    <row r="17150">
      <c r="A17150" s="1" t="n">
        <v>43238.08333333334</v>
      </c>
      <c r="B17150" t="n">
        <v>0.420684825</v>
      </c>
    </row>
    <row r="17151">
      <c r="A17151" s="1" t="n">
        <v>43238.125</v>
      </c>
      <c r="B17151" t="n">
        <v>0.420586725</v>
      </c>
    </row>
    <row r="17152">
      <c r="A17152" s="1" t="n">
        <v>43238.16666666666</v>
      </c>
      <c r="B17152" t="n">
        <v>0.4204301166666666</v>
      </c>
    </row>
    <row r="17153">
      <c r="A17153" s="1" t="n">
        <v>43238.20833333334</v>
      </c>
      <c r="B17153" t="n">
        <v>0.4202784166666667</v>
      </c>
    </row>
    <row r="17154">
      <c r="A17154" s="1" t="n">
        <v>43238.25</v>
      </c>
      <c r="B17154" t="n">
        <v>0.4201578333333333</v>
      </c>
    </row>
    <row r="17155">
      <c r="A17155" s="1" t="n">
        <v>43238.29166666666</v>
      </c>
      <c r="B17155" t="n">
        <v>0.4199060583333333</v>
      </c>
    </row>
    <row r="17156">
      <c r="A17156" s="1" t="n">
        <v>43238.33333333334</v>
      </c>
      <c r="B17156" t="n">
        <v>0.4198440083333333</v>
      </c>
    </row>
    <row r="17157">
      <c r="A17157" s="1" t="n">
        <v>43238.375</v>
      </c>
      <c r="B17157" t="n">
        <v>0.4195436666666667</v>
      </c>
    </row>
    <row r="17158">
      <c r="A17158" s="1" t="n">
        <v>43238.41666666666</v>
      </c>
      <c r="B17158" t="n">
        <v>0.419347025</v>
      </c>
    </row>
    <row r="17159">
      <c r="A17159" s="1" t="n">
        <v>43238.45833333334</v>
      </c>
      <c r="B17159" t="n">
        <v>0.418989075</v>
      </c>
    </row>
    <row r="17160">
      <c r="A17160" s="1" t="n">
        <v>43238.5</v>
      </c>
      <c r="B17160" t="n">
        <v>0.4187333916666667</v>
      </c>
    </row>
    <row r="17161">
      <c r="A17161" s="1" t="n">
        <v>43238.54166666666</v>
      </c>
      <c r="B17161" t="n">
        <v>0.418188425</v>
      </c>
    </row>
    <row r="17162">
      <c r="A17162" s="1" t="n">
        <v>43238.58333333334</v>
      </c>
      <c r="B17162" t="n">
        <v>0.418159575</v>
      </c>
    </row>
    <row r="17163">
      <c r="A17163" s="1" t="n">
        <v>43238.625</v>
      </c>
      <c r="B17163" t="n">
        <v>0.4182137833333333</v>
      </c>
    </row>
    <row r="17164">
      <c r="A17164" s="1" t="n">
        <v>43238.66666666666</v>
      </c>
      <c r="B17164" t="n">
        <v>0.4181982833333333</v>
      </c>
    </row>
    <row r="17165">
      <c r="A17165" s="1" t="n">
        <v>43238.70833333334</v>
      </c>
      <c r="B17165" t="n">
        <v>0.417947725</v>
      </c>
    </row>
    <row r="17166">
      <c r="A17166" s="1" t="n">
        <v>43238.75</v>
      </c>
      <c r="B17166" t="n">
        <v>0.4178323166666666</v>
      </c>
    </row>
    <row r="17167">
      <c r="A17167" s="1" t="n">
        <v>43238.79166666666</v>
      </c>
      <c r="B17167" t="n">
        <v>0.4175874583333334</v>
      </c>
    </row>
    <row r="17168">
      <c r="A17168" s="1" t="n">
        <v>43238.83333333334</v>
      </c>
      <c r="B17168" t="n">
        <v>0.4173911666666667</v>
      </c>
    </row>
    <row r="17169">
      <c r="A17169" s="1" t="n">
        <v>43238.875</v>
      </c>
      <c r="B17169" t="n">
        <v>0.417301175</v>
      </c>
    </row>
    <row r="17170">
      <c r="A17170" s="1" t="n">
        <v>43238.91666666666</v>
      </c>
      <c r="B17170" t="n">
        <v>0.4170122166666667</v>
      </c>
    </row>
    <row r="17171">
      <c r="A17171" s="1" t="n">
        <v>43238.95833333334</v>
      </c>
      <c r="B17171" t="n">
        <v>0.4168898833333334</v>
      </c>
    </row>
    <row r="17172">
      <c r="A17172" s="1" t="n">
        <v>43239</v>
      </c>
      <c r="B17172" t="n">
        <v>0.4167900666666666</v>
      </c>
    </row>
    <row r="17173">
      <c r="A17173" s="1" t="n">
        <v>43239.04166666666</v>
      </c>
      <c r="B17173" t="n">
        <v>0.41670645</v>
      </c>
    </row>
    <row r="17174">
      <c r="A17174" s="1" t="n">
        <v>43239.08333333334</v>
      </c>
      <c r="B17174" t="n">
        <v>0.416459775</v>
      </c>
    </row>
    <row r="17175">
      <c r="A17175" s="1" t="n">
        <v>43239.125</v>
      </c>
      <c r="B17175" t="n">
        <v>0.416541975</v>
      </c>
    </row>
    <row r="17176">
      <c r="A17176" s="1" t="n">
        <v>43239.16666666666</v>
      </c>
      <c r="B17176" t="n">
        <v>0.4168400166666666</v>
      </c>
    </row>
    <row r="17177">
      <c r="A17177" s="1" t="n">
        <v>43239.20833333334</v>
      </c>
      <c r="B17177" t="n">
        <v>0.4181864</v>
      </c>
    </row>
    <row r="17178">
      <c r="A17178" s="1" t="n">
        <v>43239.25</v>
      </c>
      <c r="B17178" t="n">
        <v>0.4202736916666667</v>
      </c>
    </row>
    <row r="17179">
      <c r="A17179" s="1" t="n">
        <v>43239.29166666666</v>
      </c>
      <c r="B17179" t="n">
        <v>0.4230504</v>
      </c>
    </row>
    <row r="17180">
      <c r="A17180" s="1" t="n">
        <v>43239.33333333334</v>
      </c>
      <c r="B17180" t="n">
        <v>0.4250689333333333</v>
      </c>
    </row>
    <row r="17181">
      <c r="A17181" s="1" t="n">
        <v>43239.375</v>
      </c>
      <c r="B17181" t="n">
        <v>0.4264248583333334</v>
      </c>
    </row>
    <row r="17182">
      <c r="A17182" s="1" t="n">
        <v>43239.41666666666</v>
      </c>
      <c r="B17182" t="n">
        <v>0.4273137583333333</v>
      </c>
    </row>
    <row r="17183">
      <c r="A17183" s="1" t="n">
        <v>43239.45833333334</v>
      </c>
      <c r="B17183" t="n">
        <v>0.4278927749999999</v>
      </c>
    </row>
    <row r="17184">
      <c r="A17184" s="1" t="n">
        <v>43239.5</v>
      </c>
      <c r="B17184" t="n">
        <v>0.427993</v>
      </c>
    </row>
    <row r="17185">
      <c r="A17185" s="1" t="n">
        <v>43239.54166666666</v>
      </c>
      <c r="B17185" t="n">
        <v>0.4279965416666667</v>
      </c>
    </row>
    <row r="17186">
      <c r="A17186" s="1" t="n">
        <v>43239.58333333334</v>
      </c>
      <c r="B17186" t="n">
        <v>0.4277790916666667</v>
      </c>
    </row>
    <row r="17187">
      <c r="A17187" s="1" t="n">
        <v>43239.625</v>
      </c>
      <c r="B17187" t="n">
        <v>0.4282397083333334</v>
      </c>
    </row>
    <row r="17188">
      <c r="A17188" s="1" t="n">
        <v>43239.66666666666</v>
      </c>
      <c r="B17188" t="n">
        <v>0.4299256916666667</v>
      </c>
    </row>
    <row r="17189">
      <c r="A17189" s="1" t="n">
        <v>43239.70833333334</v>
      </c>
      <c r="B17189" t="n">
        <v>0.4325254333333333</v>
      </c>
    </row>
    <row r="17190">
      <c r="A17190" s="1" t="n">
        <v>43239.75</v>
      </c>
      <c r="B17190" t="n">
        <v>0.4346636916666667</v>
      </c>
    </row>
    <row r="17191">
      <c r="A17191" s="1" t="n">
        <v>43239.79166666666</v>
      </c>
      <c r="B17191" t="n">
        <v>0.435826175</v>
      </c>
    </row>
    <row r="17192">
      <c r="A17192" s="1" t="n">
        <v>43239.83333333334</v>
      </c>
      <c r="B17192" t="n">
        <v>0.4360754333333334</v>
      </c>
    </row>
    <row r="17193">
      <c r="A17193" s="1" t="n">
        <v>43239.875</v>
      </c>
      <c r="B17193" t="n">
        <v>0.4362874666666667</v>
      </c>
    </row>
    <row r="17194">
      <c r="A17194" s="1" t="n">
        <v>43239.91666666666</v>
      </c>
      <c r="B17194" t="n">
        <v>0.4364021333333334</v>
      </c>
    </row>
    <row r="17195">
      <c r="A17195" s="1" t="n">
        <v>43239.95833333334</v>
      </c>
      <c r="B17195" t="n">
        <v>0.436269575</v>
      </c>
    </row>
    <row r="17196">
      <c r="A17196" s="1" t="n">
        <v>43240</v>
      </c>
      <c r="B17196" t="n">
        <v>0.436073275</v>
      </c>
    </row>
    <row r="17197">
      <c r="A17197" s="1" t="n">
        <v>43240.04166666666</v>
      </c>
      <c r="B17197" t="n">
        <v>0.43640865</v>
      </c>
    </row>
    <row r="17198">
      <c r="A17198" s="1" t="n">
        <v>43240.08333333334</v>
      </c>
      <c r="B17198" t="n">
        <v>0.4378302583333333</v>
      </c>
    </row>
    <row r="17199">
      <c r="A17199" s="1" t="n">
        <v>43240.125</v>
      </c>
      <c r="B17199" t="n">
        <v>0.4400738583333333</v>
      </c>
    </row>
    <row r="17200">
      <c r="A17200" s="1" t="n">
        <v>43240.16666666666</v>
      </c>
      <c r="B17200" t="n">
        <v>0.448584225</v>
      </c>
    </row>
    <row r="17201">
      <c r="A17201" s="1" t="n">
        <v>43240.20833333334</v>
      </c>
      <c r="B17201" t="n">
        <v>0.4519526333333333</v>
      </c>
    </row>
    <row r="17202">
      <c r="A17202" s="1" t="n">
        <v>43240.25</v>
      </c>
      <c r="B17202" t="n">
        <v>0.4517162833333333</v>
      </c>
    </row>
    <row r="17203">
      <c r="A17203" s="1" t="n">
        <v>43240.29166666666</v>
      </c>
      <c r="B17203" t="n">
        <v>0.4508237</v>
      </c>
    </row>
    <row r="17204">
      <c r="A17204" s="1" t="n">
        <v>43240.33333333334</v>
      </c>
      <c r="B17204" t="n">
        <v>0.4493563166666667</v>
      </c>
    </row>
    <row r="17205">
      <c r="A17205" s="1" t="n">
        <v>43240.375</v>
      </c>
      <c r="B17205" t="n">
        <v>0.4480337166666666</v>
      </c>
    </row>
    <row r="17206">
      <c r="A17206" s="1" t="n">
        <v>43240.41666666666</v>
      </c>
      <c r="B17206" t="n">
        <v>0.4466273</v>
      </c>
    </row>
    <row r="17207">
      <c r="A17207" s="1" t="n">
        <v>43240.45833333334</v>
      </c>
      <c r="B17207" t="n">
        <v>0.4453420833333333</v>
      </c>
    </row>
    <row r="17208">
      <c r="A17208" s="1" t="n">
        <v>43240.5</v>
      </c>
      <c r="B17208" t="n">
        <v>0.4440555083333333</v>
      </c>
    </row>
    <row r="17209">
      <c r="A17209" s="1" t="n">
        <v>43240.54166666666</v>
      </c>
      <c r="B17209" t="n">
        <v>0.4431917166666666</v>
      </c>
    </row>
    <row r="17210">
      <c r="A17210" s="1" t="n">
        <v>43240.58333333334</v>
      </c>
      <c r="B17210" t="n">
        <v>0.442213275</v>
      </c>
    </row>
    <row r="17211">
      <c r="A17211" s="1" t="n">
        <v>43240.625</v>
      </c>
      <c r="B17211" t="n">
        <v>0.4415403833333333</v>
      </c>
    </row>
    <row r="17212">
      <c r="A17212" s="1" t="n">
        <v>43240.66666666666</v>
      </c>
      <c r="B17212" t="n">
        <v>0.4406404916666666</v>
      </c>
    </row>
    <row r="17213">
      <c r="A17213" s="1" t="n">
        <v>43240.70833333334</v>
      </c>
      <c r="B17213" t="n">
        <v>0.4399499666666666</v>
      </c>
    </row>
    <row r="17214">
      <c r="A17214" s="1" t="n">
        <v>43240.75</v>
      </c>
      <c r="B17214" t="n">
        <v>0.439240425</v>
      </c>
    </row>
    <row r="17215">
      <c r="A17215" s="1" t="n">
        <v>43240.79166666666</v>
      </c>
      <c r="B17215" t="n">
        <v>0.4385752333333333</v>
      </c>
    </row>
    <row r="17216">
      <c r="A17216" s="1" t="n">
        <v>43240.83333333334</v>
      </c>
      <c r="B17216" t="n">
        <v>0.4380345583333334</v>
      </c>
    </row>
    <row r="17217">
      <c r="A17217" s="1" t="n">
        <v>43240.875</v>
      </c>
      <c r="B17217" t="n">
        <v>0.437519275</v>
      </c>
    </row>
    <row r="17218">
      <c r="A17218" s="1" t="n">
        <v>43240.91666666666</v>
      </c>
      <c r="B17218" t="n">
        <v>0.4368444666666667</v>
      </c>
    </row>
    <row r="17219">
      <c r="A17219" s="1" t="n">
        <v>43240.95833333334</v>
      </c>
      <c r="B17219" t="n">
        <v>0.4362480916666667</v>
      </c>
    </row>
    <row r="17220">
      <c r="A17220" s="1" t="n">
        <v>43241</v>
      </c>
      <c r="B17220" t="n">
        <v>0.4358175500000001</v>
      </c>
    </row>
    <row r="17221">
      <c r="A17221" s="1" t="n">
        <v>43241.04166666666</v>
      </c>
      <c r="B17221" t="n">
        <v>0.4351573916666667</v>
      </c>
    </row>
    <row r="17222">
      <c r="A17222" s="1" t="n">
        <v>43241.08333333334</v>
      </c>
      <c r="B17222" t="n">
        <v>0.434872625</v>
      </c>
    </row>
    <row r="17223">
      <c r="A17223" s="1" t="n">
        <v>43241.125</v>
      </c>
      <c r="B17223" t="n">
        <v>0.43685165</v>
      </c>
    </row>
    <row r="17224">
      <c r="A17224" s="1" t="n">
        <v>43241.16666666666</v>
      </c>
      <c r="B17224" t="n">
        <v>0.438090625</v>
      </c>
    </row>
    <row r="17225">
      <c r="A17225" s="1" t="n">
        <v>43241.20833333334</v>
      </c>
      <c r="B17225" t="n">
        <v>0.4401270166666666</v>
      </c>
    </row>
    <row r="17226">
      <c r="A17226" s="1" t="n">
        <v>43241.25</v>
      </c>
      <c r="B17226" t="n">
        <v>0.4418321416666667</v>
      </c>
    </row>
    <row r="17227">
      <c r="A17227" s="1" t="n">
        <v>43241.29166666666</v>
      </c>
      <c r="B17227" t="n">
        <v>0.4426616166666666</v>
      </c>
    </row>
    <row r="17228">
      <c r="A17228" s="1" t="n">
        <v>43241.33333333334</v>
      </c>
      <c r="B17228" t="n">
        <v>0.4435329583333333</v>
      </c>
    </row>
    <row r="17229">
      <c r="A17229" s="1" t="n">
        <v>43241.375</v>
      </c>
      <c r="B17229" t="n">
        <v>0.4440222916666667</v>
      </c>
    </row>
    <row r="17230">
      <c r="A17230" s="1" t="n">
        <v>43241.41666666666</v>
      </c>
      <c r="B17230" t="n">
        <v>0.4444641333333333</v>
      </c>
    </row>
    <row r="17231">
      <c r="A17231" s="1" t="n">
        <v>43241.45833333334</v>
      </c>
      <c r="B17231" t="n">
        <v>0.4439803833333333</v>
      </c>
    </row>
    <row r="17232">
      <c r="A17232" s="1" t="n">
        <v>43241.5</v>
      </c>
      <c r="B17232" t="n">
        <v>0.4434225583333333</v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>0.4422464083333333</v>
      </c>
    </row>
    <row r="17235">
      <c r="A17235" s="1" t="n">
        <v>43241.625</v>
      </c>
      <c r="B17235" t="n">
        <v>0.4415670250000001</v>
      </c>
    </row>
    <row r="17236">
      <c r="A17236" s="1" t="n">
        <v>43241.66666666666</v>
      </c>
      <c r="B17236" t="n">
        <v>0.4408534583333333</v>
      </c>
    </row>
    <row r="17237">
      <c r="A17237" s="1" t="n">
        <v>43241.70833333334</v>
      </c>
      <c r="B17237" t="n">
        <v>0.440331125</v>
      </c>
    </row>
    <row r="17238">
      <c r="A17238" s="1" t="n">
        <v>43241.75</v>
      </c>
      <c r="B17238" t="n">
        <v>0.4396292916666666</v>
      </c>
    </row>
    <row r="17239">
      <c r="A17239" s="1" t="n">
        <v>43241.79166666666</v>
      </c>
      <c r="B17239" t="n">
        <v>0.4390090583333333</v>
      </c>
    </row>
    <row r="17240">
      <c r="A17240" s="1" t="n">
        <v>43241.83333333334</v>
      </c>
      <c r="B17240" t="n">
        <v>0.4384754333333333</v>
      </c>
    </row>
    <row r="17241">
      <c r="A17241" s="1" t="n">
        <v>43241.875</v>
      </c>
      <c r="B17241" t="n">
        <v>0.4379362083333334</v>
      </c>
    </row>
    <row r="17242">
      <c r="A17242" s="1" t="n">
        <v>43241.91666666666</v>
      </c>
      <c r="B17242" t="n">
        <v>0.4372875833333333</v>
      </c>
    </row>
    <row r="17243">
      <c r="A17243" s="1" t="n">
        <v>43241.95833333334</v>
      </c>
      <c r="B17243" t="n">
        <v>0.436759125</v>
      </c>
    </row>
    <row r="17244">
      <c r="A17244" s="1" t="n">
        <v>43242</v>
      </c>
      <c r="B17244" t="n">
        <v>0.4363147416666667</v>
      </c>
    </row>
    <row r="17245">
      <c r="A17245" s="1" t="n">
        <v>43242.04166666666</v>
      </c>
      <c r="B17245" t="n">
        <v>0.4357366333333333</v>
      </c>
    </row>
    <row r="17246">
      <c r="A17246" s="1" t="n">
        <v>43242.08333333334</v>
      </c>
      <c r="B17246" t="n">
        <v>0.4351294666666667</v>
      </c>
    </row>
    <row r="17247">
      <c r="A17247" s="1" t="n">
        <v>43242.125</v>
      </c>
      <c r="B17247" t="n">
        <v>0.4346807833333333</v>
      </c>
    </row>
    <row r="17248">
      <c r="A17248" s="1" t="n">
        <v>43242.16666666666</v>
      </c>
      <c r="B17248" t="n">
        <v>0.4342952583333333</v>
      </c>
    </row>
    <row r="17249">
      <c r="A17249" s="1" t="n">
        <v>43242.20833333334</v>
      </c>
      <c r="B17249" t="n">
        <v>0.4337789916666666</v>
      </c>
    </row>
    <row r="17250">
      <c r="A17250" s="1" t="n">
        <v>43242.25</v>
      </c>
      <c r="B17250" t="n">
        <v>0.4329058166666667</v>
      </c>
    </row>
    <row r="17251">
      <c r="A17251" s="1" t="n">
        <v>43242.29166666666</v>
      </c>
      <c r="B17251" t="n">
        <v>0.4325137916666666</v>
      </c>
    </row>
    <row r="17252">
      <c r="A17252" s="1" t="n">
        <v>43242.33333333334</v>
      </c>
      <c r="B17252" t="n">
        <v>0.4321611333333333</v>
      </c>
    </row>
    <row r="17253">
      <c r="A17253" s="1" t="n">
        <v>43242.375</v>
      </c>
      <c r="B17253" t="n">
        <v>0.4316845083333333</v>
      </c>
    </row>
    <row r="17254">
      <c r="A17254" s="1" t="n">
        <v>43242.41666666666</v>
      </c>
      <c r="B17254" t="n">
        <v>0.4311545916666666</v>
      </c>
    </row>
    <row r="17255">
      <c r="A17255" s="1" t="n">
        <v>43242.45833333334</v>
      </c>
      <c r="B17255" t="n">
        <v>0.4306670416666667</v>
      </c>
    </row>
    <row r="17256">
      <c r="A17256" s="1" t="n">
        <v>43242.5</v>
      </c>
      <c r="B17256" t="n">
        <v>0.4302288916666666</v>
      </c>
    </row>
    <row r="17257">
      <c r="A17257" s="1" t="n">
        <v>43242.54166666666</v>
      </c>
      <c r="B17257" t="n">
        <v>0.4298342916666666</v>
      </c>
    </row>
    <row r="17258">
      <c r="A17258" s="1" t="n">
        <v>43242.58333333334</v>
      </c>
      <c r="B17258" t="n">
        <v>0.4293993166666667</v>
      </c>
    </row>
    <row r="17259">
      <c r="A17259" s="1" t="n">
        <v>43242.625</v>
      </c>
      <c r="B17259" t="n">
        <v>0.428955225</v>
      </c>
    </row>
    <row r="17260">
      <c r="A17260" s="1" t="n">
        <v>43242.66666666666</v>
      </c>
      <c r="B17260" t="n">
        <v>0.4285789</v>
      </c>
    </row>
    <row r="17261">
      <c r="A17261" s="1" t="n">
        <v>43242.70833333334</v>
      </c>
      <c r="B17261" t="n">
        <v>0.4280868333333334</v>
      </c>
    </row>
    <row r="17262">
      <c r="A17262" s="1" t="n">
        <v>43242.75</v>
      </c>
      <c r="B17262" t="n">
        <v>0.427625575</v>
      </c>
    </row>
    <row r="17263">
      <c r="A17263" s="1" t="n">
        <v>43242.79166666666</v>
      </c>
      <c r="B17263" t="n">
        <v>0.4272540833333333</v>
      </c>
    </row>
    <row r="17264">
      <c r="A17264" s="1" t="n">
        <v>43242.83333333334</v>
      </c>
      <c r="B17264" t="n">
        <v>0.4269387916666667</v>
      </c>
    </row>
    <row r="17265">
      <c r="A17265" s="1" t="n">
        <v>43242.875</v>
      </c>
      <c r="B17265" t="n">
        <v>0.4266519499999999</v>
      </c>
    </row>
    <row r="17266">
      <c r="A17266" s="1" t="n">
        <v>43242.91666666666</v>
      </c>
      <c r="B17266" t="n">
        <v>0.4263673416666667</v>
      </c>
    </row>
    <row r="17267">
      <c r="A17267" s="1" t="n">
        <v>43242.95833333334</v>
      </c>
      <c r="B17267" t="n">
        <v>0.4261182833333333</v>
      </c>
    </row>
    <row r="17268">
      <c r="A17268" s="1" t="n">
        <v>43243</v>
      </c>
      <c r="B17268" t="n">
        <v>0.4258451583333334</v>
      </c>
    </row>
    <row r="17269">
      <c r="A17269" s="1" t="n">
        <v>43243.04166666666</v>
      </c>
      <c r="B17269" t="n">
        <v>0.4254884333333333</v>
      </c>
    </row>
    <row r="17270">
      <c r="A17270" s="1" t="n">
        <v>43243.08333333334</v>
      </c>
      <c r="B17270" t="n">
        <v>0.42528145</v>
      </c>
    </row>
    <row r="17271">
      <c r="A17271" s="1" t="n">
        <v>43243.125</v>
      </c>
      <c r="B17271" t="n">
        <v>0.4252545166666666</v>
      </c>
    </row>
    <row r="17272">
      <c r="A17272" s="1" t="n">
        <v>43243.16666666666</v>
      </c>
      <c r="B17272" t="n">
        <v>0.4250928916666667</v>
      </c>
    </row>
    <row r="17273">
      <c r="A17273" s="1" t="n">
        <v>43243.20833333334</v>
      </c>
      <c r="B17273" t="n">
        <v>0.425001425</v>
      </c>
    </row>
    <row r="17274">
      <c r="A17274" s="1" t="n">
        <v>43243.25</v>
      </c>
      <c r="B17274" t="n">
        <v>0.4249149916666666</v>
      </c>
    </row>
    <row r="17275">
      <c r="A17275" s="1" t="n">
        <v>43243.29166666666</v>
      </c>
      <c r="B17275" t="n">
        <v>0.4252814916666667</v>
      </c>
    </row>
    <row r="17276">
      <c r="A17276" s="1" t="n">
        <v>43243.33333333334</v>
      </c>
      <c r="B17276" t="n">
        <v>0.4263553166666667</v>
      </c>
    </row>
    <row r="17277">
      <c r="A17277" s="1" t="n">
        <v>43243.375</v>
      </c>
      <c r="B17277" t="n">
        <v>0.4274153916666667</v>
      </c>
    </row>
    <row r="17278">
      <c r="A17278" s="1" t="n">
        <v>43243.41666666666</v>
      </c>
      <c r="B17278" t="n">
        <v>0.42849715</v>
      </c>
    </row>
    <row r="17279">
      <c r="A17279" s="1" t="n">
        <v>43243.45833333334</v>
      </c>
      <c r="B17279" t="n">
        <v>0.429432775</v>
      </c>
    </row>
    <row r="17280">
      <c r="A17280" s="1" t="n">
        <v>43243.5</v>
      </c>
      <c r="B17280" t="n">
        <v>0.430232425</v>
      </c>
    </row>
    <row r="17281">
      <c r="A17281" s="1" t="n">
        <v>43243.54166666666</v>
      </c>
      <c r="B17281" t="n">
        <v>0.4306335583333333</v>
      </c>
    </row>
    <row r="17282">
      <c r="A17282" s="1" t="n">
        <v>43243.58333333334</v>
      </c>
      <c r="B17282" t="n">
        <v>0.4309421583333333</v>
      </c>
    </row>
    <row r="17283">
      <c r="A17283" s="1" t="n">
        <v>43243.625</v>
      </c>
      <c r="B17283" t="n">
        <v>0.4311681083333334</v>
      </c>
    </row>
    <row r="17284">
      <c r="A17284" s="1" t="n">
        <v>43243.66666666666</v>
      </c>
      <c r="B17284" t="n">
        <v>0.4311823833333333</v>
      </c>
    </row>
    <row r="17285">
      <c r="A17285" s="1" t="n">
        <v>43243.70833333334</v>
      </c>
      <c r="B17285" t="n">
        <v>0.4311795333333333</v>
      </c>
    </row>
    <row r="17286">
      <c r="A17286" s="1" t="n">
        <v>43243.75</v>
      </c>
      <c r="B17286" t="n">
        <v>0.431093275</v>
      </c>
    </row>
    <row r="17287">
      <c r="A17287" s="1" t="n">
        <v>43243.79166666666</v>
      </c>
      <c r="B17287" t="n">
        <v>0.4309008166666666</v>
      </c>
    </row>
    <row r="17288">
      <c r="A17288" s="1" t="n">
        <v>43243.83333333334</v>
      </c>
      <c r="B17288" t="n">
        <v>0.43080175</v>
      </c>
    </row>
    <row r="17289">
      <c r="A17289" s="1" t="n">
        <v>43243.875</v>
      </c>
      <c r="B17289" t="n">
        <v>0.4307033833333334</v>
      </c>
    </row>
    <row r="17290">
      <c r="A17290" s="1" t="n">
        <v>43243.91666666666</v>
      </c>
      <c r="B17290" t="n">
        <v>0.430482475</v>
      </c>
    </row>
    <row r="17291">
      <c r="A17291" s="1" t="n">
        <v>43243.95833333334</v>
      </c>
      <c r="B17291" t="n">
        <v>0.43033215</v>
      </c>
    </row>
    <row r="17292">
      <c r="A17292" s="1" t="n">
        <v>43244</v>
      </c>
      <c r="B17292" t="n">
        <v>0.4300721583333333</v>
      </c>
    </row>
    <row r="17293">
      <c r="A17293" s="1" t="n">
        <v>43244.04166666666</v>
      </c>
      <c r="B17293" t="n">
        <v>0.4297758916666667</v>
      </c>
    </row>
    <row r="17294">
      <c r="A17294" s="1" t="n">
        <v>43244.08333333334</v>
      </c>
      <c r="B17294" t="n">
        <v>0.429510325</v>
      </c>
    </row>
    <row r="17295">
      <c r="A17295" s="1" t="n">
        <v>43244.125</v>
      </c>
      <c r="B17295" t="n">
        <v>0.42916445</v>
      </c>
    </row>
    <row r="17296">
      <c r="A17296" s="1" t="n">
        <v>43244.16666666666</v>
      </c>
      <c r="B17296" t="n">
        <v>0.42886205</v>
      </c>
    </row>
    <row r="17297">
      <c r="A17297" s="1" t="n">
        <v>43244.20833333334</v>
      </c>
      <c r="B17297" t="n">
        <v>0.4286806083333334</v>
      </c>
    </row>
    <row r="17298">
      <c r="A17298" s="1" t="n">
        <v>43244.25</v>
      </c>
      <c r="B17298" t="n">
        <v>0.4284466083333334</v>
      </c>
    </row>
    <row r="17299">
      <c r="A17299" s="1" t="n">
        <v>43244.29166666666</v>
      </c>
      <c r="B17299" t="n">
        <v>0.4282482333333333</v>
      </c>
    </row>
    <row r="17300">
      <c r="A17300" s="1" t="n">
        <v>43244.33333333334</v>
      </c>
      <c r="B17300" t="n">
        <v>0.427894925</v>
      </c>
    </row>
    <row r="17301">
      <c r="A17301" s="1" t="n">
        <v>43244.375</v>
      </c>
      <c r="B17301" t="n">
        <v>0.4275289583333333</v>
      </c>
    </row>
    <row r="17302">
      <c r="A17302" s="1" t="n">
        <v>43244.41666666666</v>
      </c>
      <c r="B17302" t="n">
        <v>0.4271134916666666</v>
      </c>
    </row>
    <row r="17303">
      <c r="A17303" s="1" t="n">
        <v>43244.45833333334</v>
      </c>
      <c r="B17303" t="n">
        <v>0.4267712333333333</v>
      </c>
    </row>
    <row r="17304">
      <c r="A17304" s="1" t="n">
        <v>43244.5</v>
      </c>
      <c r="B17304" t="n">
        <v>0.4264227</v>
      </c>
    </row>
    <row r="17305">
      <c r="A17305" s="1" t="n">
        <v>43244.54166666666</v>
      </c>
      <c r="B17305" t="n">
        <v>0.4261275166666667</v>
      </c>
    </row>
    <row r="17306">
      <c r="A17306" s="1" t="n">
        <v>43244.58333333334</v>
      </c>
      <c r="B17306" t="n">
        <v>0.4258586333333333</v>
      </c>
    </row>
    <row r="17307">
      <c r="A17307" s="1" t="n">
        <v>43244.625</v>
      </c>
      <c r="B17307" t="n">
        <v>0.4254912666666666</v>
      </c>
    </row>
    <row r="17308">
      <c r="A17308" s="1" t="n">
        <v>43244.66666666666</v>
      </c>
      <c r="B17308" t="n">
        <v>0.4249937083333333</v>
      </c>
    </row>
    <row r="17309">
      <c r="A17309" s="1" t="n">
        <v>43244.70833333334</v>
      </c>
      <c r="B17309" t="n">
        <v>0.4248214833333333</v>
      </c>
    </row>
    <row r="17310">
      <c r="A17310" s="1" t="n">
        <v>43244.75</v>
      </c>
      <c r="B17310" t="n">
        <v>0.4246074916666667</v>
      </c>
    </row>
    <row r="17311">
      <c r="A17311" s="1" t="n">
        <v>43244.79166666666</v>
      </c>
      <c r="B17311" t="n">
        <v>0.4243914333333333</v>
      </c>
    </row>
    <row r="17312">
      <c r="A17312" s="1" t="n">
        <v>43244.83333333334</v>
      </c>
      <c r="B17312" t="n">
        <v>0.4242455166666667</v>
      </c>
    </row>
    <row r="17313">
      <c r="A17313" s="1" t="n">
        <v>43244.875</v>
      </c>
      <c r="B17313" t="n">
        <v>0.4239771083333333</v>
      </c>
    </row>
    <row r="17314">
      <c r="A17314" s="1" t="n">
        <v>43244.91666666666</v>
      </c>
      <c r="B17314" t="n">
        <v>0.423695425</v>
      </c>
    </row>
    <row r="17315">
      <c r="A17315" s="1" t="n">
        <v>43244.95833333334</v>
      </c>
      <c r="B17315" t="n">
        <v>0.4234406166666667</v>
      </c>
    </row>
    <row r="17316">
      <c r="A17316" s="1" t="n">
        <v>43245</v>
      </c>
      <c r="B17316" t="n">
        <v>0.4231222833333333</v>
      </c>
    </row>
    <row r="17317">
      <c r="A17317" s="1" t="n">
        <v>43245.04166666666</v>
      </c>
      <c r="B17317" t="n">
        <v>0.422938375</v>
      </c>
    </row>
    <row r="17318">
      <c r="A17318" s="1" t="n">
        <v>43245.08333333334</v>
      </c>
      <c r="B17318" t="n">
        <v>0.42267885</v>
      </c>
    </row>
    <row r="17319">
      <c r="A17319" s="1" t="n">
        <v>43245.125</v>
      </c>
      <c r="B17319" t="n">
        <v>0.42249855</v>
      </c>
    </row>
    <row r="17320">
      <c r="A17320" s="1" t="n">
        <v>43245.16666666666</v>
      </c>
      <c r="B17320" t="n">
        <v>0.422331025</v>
      </c>
    </row>
    <row r="17321">
      <c r="A17321" s="1" t="n">
        <v>43245.20833333334</v>
      </c>
      <c r="B17321" t="n">
        <v>0.4220229333333333</v>
      </c>
    </row>
    <row r="17322">
      <c r="A17322" s="1" t="n">
        <v>43245.25</v>
      </c>
      <c r="B17322" t="n">
        <v>0.4218519666666667</v>
      </c>
    </row>
    <row r="17323">
      <c r="A17323" s="1" t="n">
        <v>43245.29166666666</v>
      </c>
      <c r="B17323" t="n">
        <v>0.4215142666666667</v>
      </c>
    </row>
    <row r="17324">
      <c r="A17324" s="1" t="n">
        <v>43245.33333333334</v>
      </c>
      <c r="B17324" t="n">
        <v>0.4214323583333333</v>
      </c>
    </row>
    <row r="17325">
      <c r="A17325" s="1" t="n">
        <v>43245.375</v>
      </c>
      <c r="B17325" t="n">
        <v>0.4210892583333334</v>
      </c>
    </row>
    <row r="17326">
      <c r="A17326" s="1" t="n">
        <v>43245.41666666666</v>
      </c>
      <c r="B17326" t="n">
        <v>0.420776575</v>
      </c>
    </row>
    <row r="17327">
      <c r="A17327" s="1" t="n">
        <v>43245.45833333334</v>
      </c>
      <c r="B17327" t="n">
        <v>0.4204865416666667</v>
      </c>
    </row>
    <row r="17328">
      <c r="A17328" s="1" t="n">
        <v>43245.5</v>
      </c>
      <c r="B17328" t="n">
        <v>0.4201952083333333</v>
      </c>
    </row>
    <row r="17329">
      <c r="A17329" s="1" t="n">
        <v>43245.54166666666</v>
      </c>
      <c r="B17329" t="n">
        <v>0.4199307333333333</v>
      </c>
    </row>
    <row r="17330">
      <c r="A17330" s="1" t="n">
        <v>43245.58333333334</v>
      </c>
      <c r="B17330" t="n">
        <v>0.419633925</v>
      </c>
    </row>
    <row r="17331">
      <c r="A17331" s="1" t="n">
        <v>43245.625</v>
      </c>
      <c r="B17331" t="n">
        <v>0.4193442</v>
      </c>
    </row>
    <row r="17332">
      <c r="A17332" s="1" t="n">
        <v>43245.66666666666</v>
      </c>
      <c r="B17332" t="n">
        <v>0.4190123333333333</v>
      </c>
    </row>
    <row r="17333">
      <c r="A17333" s="1" t="n">
        <v>43245.70833333334</v>
      </c>
      <c r="B17333" t="n">
        <v>0.4186467916666667</v>
      </c>
    </row>
    <row r="17334">
      <c r="A17334" s="1" t="n">
        <v>43245.75</v>
      </c>
      <c r="B17334" t="n">
        <v>0.4185003</v>
      </c>
    </row>
    <row r="17335">
      <c r="A17335" s="1" t="n">
        <v>43245.79166666666</v>
      </c>
      <c r="B17335" t="n">
        <v>0.418325</v>
      </c>
    </row>
    <row r="17336">
      <c r="A17336" s="1" t="n">
        <v>43245.83333333334</v>
      </c>
      <c r="B17336" t="n">
        <v>0.418151125</v>
      </c>
    </row>
    <row r="17337">
      <c r="A17337" s="1" t="n">
        <v>43245.875</v>
      </c>
      <c r="B17337" t="n">
        <v>0.4178857833333333</v>
      </c>
    </row>
    <row r="17338">
      <c r="A17338" s="1" t="n">
        <v>43245.91666666666</v>
      </c>
      <c r="B17338" t="n">
        <v>0.4176352833333334</v>
      </c>
    </row>
    <row r="17339">
      <c r="A17339" s="1" t="n">
        <v>43245.95833333334</v>
      </c>
      <c r="B17339" t="n">
        <v>0.4173975</v>
      </c>
    </row>
    <row r="17340">
      <c r="A17340" s="1" t="n">
        <v>43246</v>
      </c>
      <c r="B17340" t="n">
        <v>0.417176</v>
      </c>
    </row>
    <row r="17341">
      <c r="A17341" s="1" t="n">
        <v>43246.04166666666</v>
      </c>
      <c r="B17341" t="n">
        <v>0.4169897</v>
      </c>
    </row>
    <row r="17342">
      <c r="A17342" s="1" t="n">
        <v>43246.08333333334</v>
      </c>
      <c r="B17342" t="n">
        <v>0.416811875</v>
      </c>
    </row>
    <row r="17343">
      <c r="A17343" s="1" t="n">
        <v>43246.125</v>
      </c>
      <c r="B17343" t="n">
        <v>0.4166769083333333</v>
      </c>
    </row>
    <row r="17344">
      <c r="A17344" s="1" t="n">
        <v>43246.16666666666</v>
      </c>
      <c r="B17344" t="n">
        <v>0.416443575</v>
      </c>
    </row>
    <row r="17345">
      <c r="A17345" s="1" t="n">
        <v>43246.20833333334</v>
      </c>
      <c r="B17345" t="n">
        <v>0.4162306916666667</v>
      </c>
    </row>
    <row r="17346">
      <c r="A17346" s="1" t="n">
        <v>43246.25</v>
      </c>
      <c r="B17346" t="n">
        <v>0.4161801083333334</v>
      </c>
    </row>
    <row r="17347">
      <c r="A17347" s="1" t="n">
        <v>43246.29166666666</v>
      </c>
      <c r="B17347" t="n">
        <v>0.4160501833333334</v>
      </c>
    </row>
    <row r="17348">
      <c r="A17348" s="1" t="n">
        <v>43246.33333333334</v>
      </c>
      <c r="B17348" t="n">
        <v>0.4160698333333333</v>
      </c>
    </row>
    <row r="17349">
      <c r="A17349" s="1" t="n">
        <v>43246.375</v>
      </c>
      <c r="B17349" t="n">
        <v>0.4157916916666667</v>
      </c>
    </row>
    <row r="17350">
      <c r="A17350" s="1" t="n">
        <v>43246.41666666666</v>
      </c>
      <c r="B17350" t="n">
        <v>0.4154259166666667</v>
      </c>
    </row>
    <row r="17351">
      <c r="A17351" s="1" t="n">
        <v>43246.45833333334</v>
      </c>
      <c r="B17351" t="n">
        <v>0.4153332666666666</v>
      </c>
    </row>
    <row r="17352">
      <c r="A17352" s="1" t="n">
        <v>43246.5</v>
      </c>
      <c r="B17352" t="n">
        <v>0.4149156833333333</v>
      </c>
    </row>
    <row r="17353">
      <c r="A17353" s="1" t="n">
        <v>43246.54166666666</v>
      </c>
      <c r="B17353" t="n">
        <v>0.4151143333333334</v>
      </c>
    </row>
    <row r="17354">
      <c r="A17354" s="1" t="n">
        <v>43246.58333333334</v>
      </c>
      <c r="B17354" t="n">
        <v>0.4158606</v>
      </c>
    </row>
    <row r="17355">
      <c r="A17355" s="1" t="n">
        <v>43246.625</v>
      </c>
      <c r="B17355" t="n">
        <v>0.4163838416666667</v>
      </c>
    </row>
    <row r="17356">
      <c r="A17356" s="1" t="n">
        <v>43246.66666666666</v>
      </c>
      <c r="B17356" t="n">
        <v>0.4172084833333333</v>
      </c>
    </row>
    <row r="17357">
      <c r="A17357" s="1" t="n">
        <v>43246.70833333334</v>
      </c>
      <c r="B17357" t="n">
        <v>0.4191774166666666</v>
      </c>
    </row>
    <row r="17358">
      <c r="A17358" s="1" t="n">
        <v>43246.75</v>
      </c>
      <c r="B17358" t="n">
        <v>0.4215576166666666</v>
      </c>
    </row>
    <row r="17359">
      <c r="A17359" s="1" t="n">
        <v>43246.79166666666</v>
      </c>
      <c r="B17359" t="n">
        <v>0.4236148666666666</v>
      </c>
    </row>
    <row r="17360">
      <c r="A17360" s="1" t="n">
        <v>43246.83333333334</v>
      </c>
      <c r="B17360" t="n">
        <v>0.4251609833333334</v>
      </c>
    </row>
    <row r="17361">
      <c r="A17361" s="1" t="n">
        <v>43246.875</v>
      </c>
      <c r="B17361" t="n">
        <v>0.426239625</v>
      </c>
    </row>
    <row r="17362">
      <c r="A17362" s="1" t="n">
        <v>43246.91666666666</v>
      </c>
      <c r="B17362" t="n">
        <v>0.426948025</v>
      </c>
    </row>
    <row r="17363">
      <c r="A17363" s="1" t="n">
        <v>43246.95833333334</v>
      </c>
      <c r="B17363" t="n">
        <v>0.4273371833333333</v>
      </c>
    </row>
    <row r="17364">
      <c r="A17364" s="1" t="n">
        <v>43247</v>
      </c>
      <c r="B17364" t="n">
        <v>0.4276006916666666</v>
      </c>
    </row>
    <row r="17365">
      <c r="A17365" s="1" t="n">
        <v>43247.04166666666</v>
      </c>
      <c r="B17365" t="n">
        <v>0.4278430416666667</v>
      </c>
    </row>
    <row r="17366">
      <c r="A17366" s="1" t="n">
        <v>43247.08333333334</v>
      </c>
      <c r="B17366" t="n">
        <v>0.42797875</v>
      </c>
    </row>
    <row r="17367">
      <c r="A17367" s="1" t="n">
        <v>43247.125</v>
      </c>
      <c r="B17367" t="n">
        <v>0.4280200083333334</v>
      </c>
    </row>
    <row r="17368">
      <c r="A17368" s="1" t="n">
        <v>43247.16666666666</v>
      </c>
      <c r="B17368" t="n">
        <v>0.4279638416666667</v>
      </c>
    </row>
    <row r="17369">
      <c r="A17369" s="1" t="n">
        <v>43247.20833333334</v>
      </c>
      <c r="B17369" t="n">
        <v>0.4278302416666667</v>
      </c>
    </row>
    <row r="17370">
      <c r="A17370" s="1" t="n">
        <v>43247.25</v>
      </c>
      <c r="B17370" t="n">
        <v>0.427673175</v>
      </c>
    </row>
    <row r="17371">
      <c r="A17371" s="1" t="n">
        <v>43247.29166666666</v>
      </c>
      <c r="B17371" t="n">
        <v>0.4276355166666667</v>
      </c>
    </row>
    <row r="17372">
      <c r="A17372" s="1" t="n">
        <v>43247.33333333334</v>
      </c>
      <c r="B17372" t="n">
        <v>0.42756945</v>
      </c>
    </row>
    <row r="17373">
      <c r="A17373" s="1" t="n">
        <v>43247.375</v>
      </c>
      <c r="B17373" t="n">
        <v>0.4272192916666667</v>
      </c>
    </row>
    <row r="17374">
      <c r="A17374" s="1" t="n">
        <v>43247.41666666666</v>
      </c>
      <c r="B17374" t="n">
        <v>0.4271198416666667</v>
      </c>
    </row>
    <row r="17375">
      <c r="A17375" s="1" t="n">
        <v>43247.45833333334</v>
      </c>
      <c r="B17375" t="n">
        <v>0.4268976166666666</v>
      </c>
    </row>
    <row r="17376">
      <c r="A17376" s="1" t="n">
        <v>43247.5</v>
      </c>
      <c r="B17376" t="n">
        <v>0.4266697</v>
      </c>
    </row>
    <row r="17377">
      <c r="A17377" s="1" t="n">
        <v>43247.54166666666</v>
      </c>
      <c r="B17377" t="n">
        <v>0.4263425166666666</v>
      </c>
    </row>
    <row r="17378">
      <c r="A17378" s="1" t="n">
        <v>43247.58333333334</v>
      </c>
      <c r="B17378" t="n">
        <v>0.4263212333333333</v>
      </c>
    </row>
    <row r="17379">
      <c r="A17379" s="1" t="n">
        <v>43247.625</v>
      </c>
      <c r="B17379" t="n">
        <v>0.4261495</v>
      </c>
    </row>
    <row r="17380">
      <c r="A17380" s="1" t="n">
        <v>43247.66666666666</v>
      </c>
      <c r="B17380" t="n">
        <v>0.42599625</v>
      </c>
    </row>
    <row r="17381">
      <c r="A17381" s="1" t="n">
        <v>43247.70833333334</v>
      </c>
      <c r="B17381" t="n">
        <v>0.4257529583333333</v>
      </c>
    </row>
    <row r="17382">
      <c r="A17382" s="1" t="n">
        <v>43247.75</v>
      </c>
      <c r="B17382" t="n">
        <v>0.4255586583333333</v>
      </c>
    </row>
    <row r="17383">
      <c r="A17383" s="1" t="n">
        <v>43247.79166666666</v>
      </c>
      <c r="B17383" t="n">
        <v>0.425155975</v>
      </c>
    </row>
    <row r="17384">
      <c r="A17384" s="1" t="n">
        <v>43247.83333333334</v>
      </c>
      <c r="B17384" t="n">
        <v>0.42509855</v>
      </c>
    </row>
    <row r="17385">
      <c r="A17385" s="1" t="n">
        <v>43247.875</v>
      </c>
      <c r="B17385" t="n">
        <v>0.4250503833333333</v>
      </c>
    </row>
    <row r="17386">
      <c r="A17386" s="1" t="n">
        <v>43247.91666666666</v>
      </c>
      <c r="B17386" t="n">
        <v>0.4250135166666666</v>
      </c>
    </row>
    <row r="17387">
      <c r="A17387" s="1" t="n">
        <v>43247.95833333334</v>
      </c>
      <c r="B17387" t="n">
        <v>0.4247124</v>
      </c>
    </row>
    <row r="17388">
      <c r="A17388" s="1" t="n">
        <v>43248</v>
      </c>
      <c r="B17388" t="n">
        <v>0.424698925</v>
      </c>
    </row>
    <row r="17389">
      <c r="A17389" s="1" t="n">
        <v>43248.04166666666</v>
      </c>
      <c r="B17389" t="n">
        <v>0.42477895</v>
      </c>
    </row>
    <row r="17390">
      <c r="A17390" s="1" t="n">
        <v>43248.08333333334</v>
      </c>
      <c r="B17390" t="n">
        <v>0.4250680916666667</v>
      </c>
    </row>
    <row r="17391">
      <c r="A17391" s="1" t="n">
        <v>43248.125</v>
      </c>
      <c r="B17391" t="n">
        <v>0.4270230666666666</v>
      </c>
    </row>
    <row r="17392">
      <c r="A17392" s="1" t="n">
        <v>43248.16666666666</v>
      </c>
      <c r="B17392" t="n">
        <v>0.4360958333333333</v>
      </c>
    </row>
    <row r="17393">
      <c r="A17393" s="1" t="n">
        <v>43248.20833333334</v>
      </c>
      <c r="B17393" t="n">
        <v>0.4430674166666667</v>
      </c>
    </row>
    <row r="17394">
      <c r="A17394" s="1" t="n">
        <v>43248.25</v>
      </c>
      <c r="B17394" t="n">
        <v>0.4487172583333334</v>
      </c>
    </row>
    <row r="17395">
      <c r="A17395" s="1" t="n">
        <v>43248.29166666666</v>
      </c>
      <c r="B17395" t="n">
        <v>0.4528544</v>
      </c>
    </row>
    <row r="17396">
      <c r="A17396" s="1" t="n">
        <v>43248.33333333334</v>
      </c>
      <c r="B17396" t="n">
        <v>0.4538964083333334</v>
      </c>
    </row>
    <row r="17397">
      <c r="A17397" s="1" t="n">
        <v>43248.375</v>
      </c>
      <c r="B17397" t="n">
        <v>0.4532634333333334</v>
      </c>
    </row>
    <row r="17398">
      <c r="A17398" s="1" t="n">
        <v>43248.41666666666</v>
      </c>
      <c r="B17398" t="n">
        <v>0.4516821833333333</v>
      </c>
    </row>
    <row r="17399">
      <c r="A17399" s="1" t="n">
        <v>43248.45833333334</v>
      </c>
      <c r="B17399" t="n">
        <v>0.4501163166666666</v>
      </c>
    </row>
    <row r="17400">
      <c r="A17400" s="1" t="n">
        <v>43248.5</v>
      </c>
      <c r="B17400" t="n">
        <v>0.448557775</v>
      </c>
    </row>
    <row r="17401">
      <c r="A17401" s="1" t="n">
        <v>43248.54166666666</v>
      </c>
      <c r="B17401" t="n">
        <v>0.4470456916666667</v>
      </c>
    </row>
    <row r="17402">
      <c r="A17402" s="1" t="n">
        <v>43248.58333333334</v>
      </c>
      <c r="B17402" t="n">
        <v>0.445778775</v>
      </c>
    </row>
    <row r="17403">
      <c r="A17403" s="1" t="n">
        <v>43248.625</v>
      </c>
      <c r="B17403" t="n">
        <v>0.4445161833333333</v>
      </c>
    </row>
    <row r="17404">
      <c r="A17404" s="1" t="n">
        <v>43248.66666666666</v>
      </c>
      <c r="B17404" t="n">
        <v>0.4434557833333333</v>
      </c>
    </row>
    <row r="17405">
      <c r="A17405" s="1" t="n">
        <v>43248.70833333334</v>
      </c>
      <c r="B17405" t="n">
        <v>0.4423812083333333</v>
      </c>
    </row>
    <row r="17406">
      <c r="A17406" s="1" t="n">
        <v>43248.75</v>
      </c>
      <c r="B17406" t="n">
        <v>0.4414021166666667</v>
      </c>
    </row>
    <row r="17407">
      <c r="A17407" s="1" t="n">
        <v>43248.79166666666</v>
      </c>
      <c r="B17407" t="n">
        <v>0.4405304</v>
      </c>
    </row>
    <row r="17408">
      <c r="A17408" s="1" t="n">
        <v>43248.83333333334</v>
      </c>
      <c r="B17408" t="n">
        <v>0.4398428333333333</v>
      </c>
    </row>
    <row r="17409">
      <c r="A17409" s="1" t="n">
        <v>43248.875</v>
      </c>
      <c r="B17409" t="n">
        <v>0.43890995</v>
      </c>
    </row>
    <row r="17410">
      <c r="A17410" s="1" t="n">
        <v>43248.91666666666</v>
      </c>
      <c r="B17410" t="n">
        <v>0.438161625</v>
      </c>
    </row>
    <row r="17411">
      <c r="A17411" s="1" t="n">
        <v>43248.95833333334</v>
      </c>
      <c r="B17411" t="n">
        <v>0.4374826833333333</v>
      </c>
    </row>
    <row r="17412">
      <c r="A17412" s="1" t="n">
        <v>43249</v>
      </c>
      <c r="B17412" t="n">
        <v>0.4366809916666667</v>
      </c>
    </row>
    <row r="17413">
      <c r="A17413" s="1" t="n">
        <v>43249.04166666666</v>
      </c>
      <c r="B17413" t="n">
        <v>0.43610695</v>
      </c>
    </row>
    <row r="17414">
      <c r="A17414" s="1" t="n">
        <v>43249.08333333334</v>
      </c>
      <c r="B17414" t="n">
        <v>0.4354645</v>
      </c>
    </row>
    <row r="17415">
      <c r="A17415" s="1" t="n">
        <v>43249.125</v>
      </c>
      <c r="B17415" t="n">
        <v>0.4347945333333333</v>
      </c>
    </row>
    <row r="17416">
      <c r="A17416" s="1" t="n">
        <v>43249.16666666666</v>
      </c>
      <c r="B17416" t="n">
        <v>0.43432815</v>
      </c>
    </row>
    <row r="17417">
      <c r="A17417" s="1" t="n">
        <v>43249.20833333334</v>
      </c>
      <c r="B17417" t="n">
        <v>0.433811175</v>
      </c>
    </row>
    <row r="17418">
      <c r="A17418" s="1" t="n">
        <v>43249.25</v>
      </c>
      <c r="B17418" t="n">
        <v>0.4332008083333334</v>
      </c>
    </row>
    <row r="17419">
      <c r="A17419" s="1" t="n">
        <v>43249.29166666666</v>
      </c>
      <c r="B17419" t="n">
        <v>0.4327479833333334</v>
      </c>
    </row>
    <row r="17420">
      <c r="A17420" s="1" t="n">
        <v>43249.33333333334</v>
      </c>
      <c r="B17420" t="n">
        <v>0.432356025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0.430767525</v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/>
      </c>
    </row>
    <row r="17426">
      <c r="A17426" s="1" t="n">
        <v>43249.58333333334</v>
      </c>
      <c r="B17426" t="n">
        <v>0.429266925</v>
      </c>
    </row>
    <row r="17427">
      <c r="A17427" s="1" t="n">
        <v>43249.625</v>
      </c>
      <c r="B17427" t="n">
        <v>0.42873825</v>
      </c>
    </row>
    <row r="17428">
      <c r="A17428" s="1" t="n">
        <v>43249.66666666666</v>
      </c>
      <c r="B17428" t="n">
        <v>0.4283008333333334</v>
      </c>
    </row>
    <row r="17429">
      <c r="A17429" s="1" t="n">
        <v>43249.70833333334</v>
      </c>
      <c r="B17429" t="n">
        <v>0.42794395</v>
      </c>
    </row>
    <row r="17430">
      <c r="A17430" s="1" t="n">
        <v>43249.75</v>
      </c>
      <c r="B17430" t="n">
        <v>0.4275864833333333</v>
      </c>
    </row>
    <row r="17431">
      <c r="A17431" s="1" t="n">
        <v>43249.79166666666</v>
      </c>
      <c r="B17431" t="n">
        <v>0.4271837833333333</v>
      </c>
    </row>
    <row r="17432">
      <c r="A17432" s="1" t="n">
        <v>43249.83333333334</v>
      </c>
      <c r="B17432" t="n">
        <v>0.426873475</v>
      </c>
    </row>
    <row r="17433">
      <c r="A17433" s="1" t="n">
        <v>43249.875</v>
      </c>
      <c r="B17433" t="n">
        <v>0.4264162916666667</v>
      </c>
    </row>
    <row r="17434">
      <c r="A17434" s="1" t="n">
        <v>43249.91666666666</v>
      </c>
      <c r="B17434" t="n">
        <v>0.4261111916666667</v>
      </c>
    </row>
    <row r="17435">
      <c r="A17435" s="1" t="n">
        <v>43249.95833333334</v>
      </c>
      <c r="B17435" t="n">
        <v>0.4259118333333333</v>
      </c>
    </row>
    <row r="17436">
      <c r="A17436" s="1" t="n">
        <v>43250</v>
      </c>
      <c r="B17436" t="n">
        <v>0.4258529666666667</v>
      </c>
    </row>
    <row r="17437">
      <c r="A17437" s="1" t="n">
        <v>43250.04166666666</v>
      </c>
      <c r="B17437" t="n">
        <v>0.42547285</v>
      </c>
    </row>
    <row r="17438">
      <c r="A17438" s="1" t="n">
        <v>43250.08333333334</v>
      </c>
      <c r="B17438" t="n">
        <v>0.4250999916666667</v>
      </c>
    </row>
    <row r="17439">
      <c r="A17439" s="1" t="n">
        <v>43250.125</v>
      </c>
      <c r="B17439" t="n">
        <v>0.4247917166666667</v>
      </c>
    </row>
    <row r="17440">
      <c r="A17440" s="1" t="n">
        <v>43250.16666666666</v>
      </c>
      <c r="B17440" t="n">
        <v>0.4245692416666667</v>
      </c>
    </row>
    <row r="17441">
      <c r="A17441" s="1" t="n">
        <v>43250.20833333334</v>
      </c>
      <c r="B17441" t="n">
        <v>0.4243581416666667</v>
      </c>
    </row>
    <row r="17442">
      <c r="A17442" s="1" t="n">
        <v>43250.25</v>
      </c>
      <c r="B17442" t="n">
        <v>0.4242936833333333</v>
      </c>
    </row>
    <row r="17443">
      <c r="A17443" s="1" t="n">
        <v>43250.29166666666</v>
      </c>
      <c r="B17443" t="n">
        <v>0.424360975</v>
      </c>
    </row>
    <row r="17444">
      <c r="A17444" s="1" t="n">
        <v>43250.33333333334</v>
      </c>
      <c r="B17444" t="n">
        <v>0.4244672250000001</v>
      </c>
    </row>
    <row r="17445">
      <c r="A17445" s="1" t="n">
        <v>43250.375</v>
      </c>
      <c r="B17445" t="n">
        <v>0.4243071416666667</v>
      </c>
    </row>
    <row r="17446">
      <c r="A17446" s="1" t="n">
        <v>43250.41666666666</v>
      </c>
      <c r="B17446" t="n">
        <v>0.4242363083333334</v>
      </c>
    </row>
    <row r="17447">
      <c r="A17447" s="1" t="n">
        <v>43250.45833333334</v>
      </c>
      <c r="B17447" t="n">
        <v>0.4242214333333333</v>
      </c>
    </row>
    <row r="17448">
      <c r="A17448" s="1" t="n">
        <v>43250.5</v>
      </c>
      <c r="B17448" t="n">
        <v>0.4240111083333333</v>
      </c>
    </row>
    <row r="17449">
      <c r="A17449" s="1" t="n">
        <v>43250.54166666666</v>
      </c>
      <c r="B17449" t="n">
        <v>0.42383625</v>
      </c>
    </row>
    <row r="17450">
      <c r="A17450" s="1" t="n">
        <v>43250.58333333334</v>
      </c>
      <c r="B17450" t="n">
        <v>0.4240415583333333</v>
      </c>
    </row>
    <row r="17451">
      <c r="A17451" s="1" t="n">
        <v>43250.625</v>
      </c>
      <c r="B17451" t="n">
        <v>0.4238999416666667</v>
      </c>
    </row>
    <row r="17452">
      <c r="A17452" s="1" t="n">
        <v>43250.66666666666</v>
      </c>
      <c r="B17452" t="n">
        <v>0.4238482749999999</v>
      </c>
    </row>
    <row r="17453">
      <c r="A17453" s="1" t="n">
        <v>43250.70833333334</v>
      </c>
      <c r="B17453" t="n">
        <v>0.4237265416666667</v>
      </c>
    </row>
    <row r="17454">
      <c r="A17454" s="1" t="n">
        <v>43250.75</v>
      </c>
      <c r="B17454" t="n">
        <v>0.4235170416666666</v>
      </c>
    </row>
    <row r="17455">
      <c r="A17455" s="1" t="n">
        <v>43250.79166666666</v>
      </c>
      <c r="B17455" t="n">
        <v>0.4234667666666667</v>
      </c>
    </row>
    <row r="17456">
      <c r="A17456" s="1" t="n">
        <v>43250.83333333334</v>
      </c>
      <c r="B17456" t="n">
        <v>0.4234307333333334</v>
      </c>
    </row>
    <row r="17457">
      <c r="A17457" s="1" t="n">
        <v>43250.875</v>
      </c>
      <c r="B17457" t="n">
        <v>0.4232679916666667</v>
      </c>
    </row>
    <row r="17458">
      <c r="A17458" s="1" t="n">
        <v>43250.91666666666</v>
      </c>
      <c r="B17458" t="n">
        <v>0.42308195</v>
      </c>
    </row>
    <row r="17459">
      <c r="A17459" s="1" t="n">
        <v>43250.95833333334</v>
      </c>
      <c r="B17459" t="n">
        <v>0.42300415</v>
      </c>
    </row>
    <row r="17460">
      <c r="A17460" s="1" t="n">
        <v>43251</v>
      </c>
      <c r="B17460" t="n">
        <v>0.4228782666666667</v>
      </c>
    </row>
    <row r="17461">
      <c r="A17461" s="1" t="n">
        <v>43251.04166666666</v>
      </c>
      <c r="B17461" t="n">
        <v>0.4226830916666667</v>
      </c>
    </row>
    <row r="17462">
      <c r="A17462" s="1" t="n">
        <v>43251.08333333334</v>
      </c>
      <c r="B17462" t="n">
        <v>0.4226152083333334</v>
      </c>
    </row>
    <row r="17463">
      <c r="A17463" s="1" t="n">
        <v>43251.125</v>
      </c>
      <c r="B17463" t="n">
        <v>0.4224921916666667</v>
      </c>
    </row>
    <row r="17464">
      <c r="A17464" s="1" t="n">
        <v>43251.16666666666</v>
      </c>
      <c r="B17464" t="n">
        <v>0.4223296333333333</v>
      </c>
    </row>
    <row r="17465">
      <c r="A17465" s="1" t="n">
        <v>43251.20833333334</v>
      </c>
      <c r="B17465" t="n">
        <v>0.4222717</v>
      </c>
    </row>
    <row r="17466">
      <c r="A17466" s="1" t="n">
        <v>43251.25</v>
      </c>
      <c r="B17466" t="n">
        <v>0.4220709833333333</v>
      </c>
    </row>
    <row r="17467">
      <c r="A17467" s="1" t="n">
        <v>43251.29166666666</v>
      </c>
      <c r="B17467" t="n">
        <v>0.4219452166666667</v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>0.42137445</v>
      </c>
    </row>
    <row r="17471">
      <c r="A17471" s="1" t="n">
        <v>43251.45833333334</v>
      </c>
      <c r="B17471" t="n">
        <v>0.4209720583333333</v>
      </c>
    </row>
    <row r="17472">
      <c r="A17472" s="1" t="n">
        <v>43251.5</v>
      </c>
      <c r="B17472" t="n">
        <v>0.4206255666666667</v>
      </c>
    </row>
    <row r="17473">
      <c r="A17473" s="1" t="n">
        <v>43251.54166666666</v>
      </c>
      <c r="B17473" t="n">
        <v>0.42038425</v>
      </c>
    </row>
    <row r="17474">
      <c r="A17474" s="1" t="n">
        <v>43251.58333333334</v>
      </c>
      <c r="B17474" t="n">
        <v>0.4201084583333334</v>
      </c>
    </row>
    <row r="17475">
      <c r="A17475" s="1" t="n">
        <v>43251.625</v>
      </c>
      <c r="B17475" t="n">
        <v>0.4199300333333333</v>
      </c>
    </row>
    <row r="17476">
      <c r="A17476" s="1" t="n">
        <v>43251.66666666666</v>
      </c>
      <c r="B17476" t="n">
        <v>0.4195253416666667</v>
      </c>
    </row>
    <row r="17477">
      <c r="A17477" s="1" t="n">
        <v>43251.70833333334</v>
      </c>
      <c r="B17477" t="n">
        <v>0.4198101666666667</v>
      </c>
    </row>
    <row r="17478">
      <c r="A17478" s="1" t="n">
        <v>43251.75</v>
      </c>
      <c r="B17478" t="n">
        <v>0.4195486166666667</v>
      </c>
    </row>
    <row r="17479">
      <c r="A17479" s="1" t="n">
        <v>43251.79166666666</v>
      </c>
      <c r="B17479" t="n">
        <v>0.419316025</v>
      </c>
    </row>
    <row r="17480">
      <c r="A17480" s="1" t="n">
        <v>43251.83333333334</v>
      </c>
      <c r="B17480" t="n">
        <v>0.419010925</v>
      </c>
    </row>
    <row r="17481">
      <c r="A17481" s="1" t="n">
        <v>43251.875</v>
      </c>
      <c r="B17481" t="n">
        <v>0.41889115</v>
      </c>
    </row>
    <row r="17482">
      <c r="A17482" s="1" t="n">
        <v>43251.91666666666</v>
      </c>
      <c r="B17482" t="n">
        <v>0.41862355</v>
      </c>
    </row>
    <row r="17483">
      <c r="A17483" s="1" t="n">
        <v>43251.95833333334</v>
      </c>
      <c r="B17483" t="n">
        <v>0.4185291583333333</v>
      </c>
    </row>
    <row r="17484">
      <c r="A17484" s="1" t="n">
        <v>43252</v>
      </c>
      <c r="B17484" t="n">
        <v>0.4184488916666667</v>
      </c>
    </row>
    <row r="17485">
      <c r="A17485" s="1" t="n">
        <v>43252.04166666666</v>
      </c>
      <c r="B17485" t="n">
        <v>0.4182377</v>
      </c>
    </row>
    <row r="17486">
      <c r="A17486" s="1" t="n">
        <v>43252.08333333334</v>
      </c>
      <c r="B17486" t="n">
        <v>0.4182285416666667</v>
      </c>
    </row>
    <row r="17487">
      <c r="A17487" s="1" t="n">
        <v>43252.125</v>
      </c>
      <c r="B17487" t="n">
        <v>0.41817365</v>
      </c>
    </row>
    <row r="17488">
      <c r="A17488" s="1" t="n">
        <v>43252.16666666666</v>
      </c>
      <c r="B17488" t="n">
        <v>0.4180990333333334</v>
      </c>
    </row>
    <row r="17489">
      <c r="A17489" s="1" t="n">
        <v>43252.20833333334</v>
      </c>
      <c r="B17489" t="n">
        <v>0.4178618666666667</v>
      </c>
    </row>
    <row r="17490">
      <c r="A17490" s="1" t="n">
        <v>43252.25</v>
      </c>
      <c r="B17490" t="n">
        <v>0.4178337083333334</v>
      </c>
    </row>
    <row r="17491">
      <c r="A17491" s="1" t="n">
        <v>43252.29166666666</v>
      </c>
      <c r="B17491" t="n">
        <v>0.418213075</v>
      </c>
    </row>
    <row r="17492">
      <c r="A17492" s="1" t="n">
        <v>43252.33333333334</v>
      </c>
      <c r="B17492" t="n">
        <v>0.4182940333333334</v>
      </c>
    </row>
    <row r="17493">
      <c r="A17493" s="1" t="n">
        <v>43252.375</v>
      </c>
      <c r="B17493" t="n">
        <v>0.4194203916666666</v>
      </c>
    </row>
    <row r="17494">
      <c r="A17494" s="1" t="n">
        <v>43252.41666666666</v>
      </c>
      <c r="B17494" t="n">
        <v>0.42108025</v>
      </c>
    </row>
    <row r="17495">
      <c r="A17495" s="1" t="n">
        <v>43252.45833333334</v>
      </c>
      <c r="B17495" t="n">
        <v>0.4232391583333333</v>
      </c>
    </row>
    <row r="17496">
      <c r="A17496" s="1" t="n">
        <v>43252.5</v>
      </c>
      <c r="B17496" t="n">
        <v>0.4251759333333333</v>
      </c>
    </row>
    <row r="17497">
      <c r="A17497" s="1" t="n">
        <v>43252.54166666666</v>
      </c>
      <c r="B17497" t="n">
        <v>0.42690195</v>
      </c>
    </row>
    <row r="17498">
      <c r="A17498" s="1" t="n">
        <v>43252.58333333334</v>
      </c>
      <c r="B17498" t="n">
        <v>0.4303340166666667</v>
      </c>
    </row>
    <row r="17499">
      <c r="A17499" s="1" t="n">
        <v>43252.625</v>
      </c>
      <c r="B17499" t="n">
        <v>0.4371786083333333</v>
      </c>
    </row>
    <row r="17500">
      <c r="A17500" s="1" t="n">
        <v>43252.66666666666</v>
      </c>
      <c r="B17500" t="n">
        <v>0.4422568333333334</v>
      </c>
    </row>
    <row r="17501">
      <c r="A17501" s="1" t="n">
        <v>43252.70833333334</v>
      </c>
      <c r="B17501" t="n">
        <v>0.4440324</v>
      </c>
    </row>
    <row r="17502">
      <c r="A17502" s="1" t="n">
        <v>43252.75</v>
      </c>
      <c r="B17502" t="n">
        <v>0.4445385166666667</v>
      </c>
    </row>
    <row r="17503">
      <c r="A17503" s="1" t="n">
        <v>43252.79166666666</v>
      </c>
      <c r="B17503" t="n">
        <v>0.44440275</v>
      </c>
    </row>
    <row r="17504">
      <c r="A17504" s="1" t="n">
        <v>43252.83333333334</v>
      </c>
      <c r="B17504" t="n">
        <v>0.4439219166666666</v>
      </c>
    </row>
    <row r="17505">
      <c r="A17505" s="1" t="n">
        <v>43252.875</v>
      </c>
      <c r="B17505" t="n">
        <v>0.4432970083333334</v>
      </c>
    </row>
    <row r="17506">
      <c r="A17506" s="1" t="n">
        <v>43252.91666666666</v>
      </c>
      <c r="B17506" t="n">
        <v>0.4427265166666667</v>
      </c>
    </row>
    <row r="17507">
      <c r="A17507" s="1" t="n">
        <v>43252.95833333334</v>
      </c>
      <c r="B17507" t="n">
        <v>0.4421210166666667</v>
      </c>
    </row>
    <row r="17508">
      <c r="A17508" s="1" t="n">
        <v>43253</v>
      </c>
      <c r="B17508" t="n">
        <v>0.4413293583333333</v>
      </c>
    </row>
    <row r="17509">
      <c r="A17509" s="1" t="n">
        <v>43253.04166666666</v>
      </c>
      <c r="B17509" t="n">
        <v>0.4406490916666667</v>
      </c>
    </row>
    <row r="17510">
      <c r="A17510" s="1" t="n">
        <v>43253.08333333334</v>
      </c>
      <c r="B17510" t="n">
        <v>0.440029775</v>
      </c>
    </row>
    <row r="17511">
      <c r="A17511" s="1" t="n">
        <v>43253.125</v>
      </c>
      <c r="B17511" t="n">
        <v>0.4393417666666666</v>
      </c>
    </row>
    <row r="17512">
      <c r="A17512" s="1" t="n">
        <v>43253.16666666666</v>
      </c>
      <c r="B17512" t="n">
        <v>0.43874185</v>
      </c>
    </row>
    <row r="17513">
      <c r="A17513" s="1" t="n">
        <v>43253.20833333334</v>
      </c>
      <c r="B17513" t="n">
        <v>0.4382772166666666</v>
      </c>
    </row>
    <row r="17514">
      <c r="A17514" s="1" t="n">
        <v>43253.25</v>
      </c>
      <c r="B17514" t="n">
        <v>0.4377546416666667</v>
      </c>
    </row>
    <row r="17515">
      <c r="A17515" s="1" t="n">
        <v>43253.29166666666</v>
      </c>
      <c r="B17515" t="n">
        <v>0.4371914916666667</v>
      </c>
    </row>
    <row r="17516">
      <c r="A17516" s="1" t="n">
        <v>43253.33333333334</v>
      </c>
      <c r="B17516" t="n">
        <v>0.4365361916666666</v>
      </c>
    </row>
    <row r="17517">
      <c r="A17517" s="1" t="n">
        <v>43253.375</v>
      </c>
      <c r="B17517" t="n">
        <v>0.4361119833333333</v>
      </c>
    </row>
    <row r="17518">
      <c r="A17518" s="1" t="n">
        <v>43253.41666666666</v>
      </c>
      <c r="B17518" t="n">
        <v>0.435567625</v>
      </c>
    </row>
    <row r="17519">
      <c r="A17519" s="1" t="n">
        <v>43253.45833333334</v>
      </c>
      <c r="B17519" t="n">
        <v>0.4348689666666667</v>
      </c>
    </row>
    <row r="17520">
      <c r="A17520" s="1" t="n">
        <v>43253.5</v>
      </c>
      <c r="B17520" t="n">
        <v/>
      </c>
    </row>
    <row r="17521">
      <c r="A17521" s="1" t="n">
        <v>43253.54166666666</v>
      </c>
      <c r="B17521" t="n">
        <v/>
      </c>
    </row>
    <row r="17522">
      <c r="A17522" s="1" t="n">
        <v>43253.58333333334</v>
      </c>
      <c r="B17522" t="n">
        <v>0.4332844083333333</v>
      </c>
    </row>
    <row r="17523">
      <c r="A17523" s="1" t="n">
        <v>43253.625</v>
      </c>
      <c r="B17523" t="n">
        <v>0.432709425</v>
      </c>
    </row>
    <row r="17524">
      <c r="A17524" s="1" t="n">
        <v>43253.66666666666</v>
      </c>
      <c r="B17524" t="n">
        <v>0.4322432416666667</v>
      </c>
    </row>
    <row r="17525">
      <c r="A17525" s="1" t="n">
        <v>43253.70833333334</v>
      </c>
      <c r="B17525" t="n">
        <v>0.4318778583333334</v>
      </c>
    </row>
    <row r="17526">
      <c r="A17526" s="1" t="n">
        <v>43253.75</v>
      </c>
      <c r="B17526" t="n">
        <v>0.4314384166666667</v>
      </c>
    </row>
    <row r="17527">
      <c r="A17527" s="1" t="n">
        <v>43253.79166666666</v>
      </c>
      <c r="B17527" t="n">
        <v>0.430951425</v>
      </c>
    </row>
    <row r="17528">
      <c r="A17528" s="1" t="n">
        <v>43253.83333333334</v>
      </c>
      <c r="B17528" t="n">
        <v>0.4305430666666667</v>
      </c>
    </row>
    <row r="17529">
      <c r="A17529" s="1" t="n">
        <v>43253.875</v>
      </c>
      <c r="B17529" t="n">
        <v>0.4302067833333333</v>
      </c>
    </row>
    <row r="17530">
      <c r="A17530" s="1" t="n">
        <v>43253.91666666666</v>
      </c>
      <c r="B17530" t="n">
        <v>0.4299126416666667</v>
      </c>
    </row>
    <row r="17531">
      <c r="A17531" s="1" t="n">
        <v>43253.95833333334</v>
      </c>
      <c r="B17531" t="n">
        <v>0.4295330833333333</v>
      </c>
    </row>
    <row r="17532">
      <c r="A17532" s="1" t="n">
        <v>43254</v>
      </c>
      <c r="B17532" t="n">
        <v>0.429108225</v>
      </c>
    </row>
    <row r="17533">
      <c r="A17533" s="1" t="n">
        <v>43254.04166666666</v>
      </c>
      <c r="B17533" t="n">
        <v>0.428693425</v>
      </c>
    </row>
    <row r="17534">
      <c r="A17534" s="1" t="n">
        <v>43254.08333333334</v>
      </c>
      <c r="B17534" t="n">
        <v>0.4283534583333333</v>
      </c>
    </row>
    <row r="17535">
      <c r="A17535" s="1" t="n">
        <v>43254.125</v>
      </c>
      <c r="B17535" t="n">
        <v>0.4281046083333333</v>
      </c>
    </row>
    <row r="17536">
      <c r="A17536" s="1" t="n">
        <v>43254.16666666666</v>
      </c>
      <c r="B17536" t="n">
        <v>0.4277854833333333</v>
      </c>
    </row>
    <row r="17537">
      <c r="A17537" s="1" t="n">
        <v>43254.20833333334</v>
      </c>
      <c r="B17537" t="n">
        <v>0.4273798083333333</v>
      </c>
    </row>
    <row r="17538">
      <c r="A17538" s="1" t="n">
        <v>43254.25</v>
      </c>
      <c r="B17538" t="n">
        <v>0.4267982083333333</v>
      </c>
    </row>
    <row r="17539">
      <c r="A17539" s="1" t="n">
        <v>43254.29166666666</v>
      </c>
      <c r="B17539" t="n">
        <v>0.4267051916666667</v>
      </c>
    </row>
    <row r="17540">
      <c r="A17540" s="1" t="n">
        <v>43254.33333333334</v>
      </c>
      <c r="B17540" t="n">
        <v>0.4265632333333333</v>
      </c>
    </row>
    <row r="17541">
      <c r="A17541" s="1" t="n">
        <v>43254.375</v>
      </c>
      <c r="B17541" t="n">
        <v>0.4262027416666667</v>
      </c>
    </row>
    <row r="17542">
      <c r="A17542" s="1" t="n">
        <v>43254.41666666666</v>
      </c>
      <c r="B17542" t="n">
        <v>0.4259409083333334</v>
      </c>
    </row>
    <row r="17543">
      <c r="A17543" s="1" t="n">
        <v>43254.45833333334</v>
      </c>
      <c r="B17543" t="n">
        <v>0.4255444666666666</v>
      </c>
    </row>
    <row r="17544">
      <c r="A17544" s="1" t="n">
        <v>43254.5</v>
      </c>
      <c r="B17544" t="n">
        <v>0.4250539</v>
      </c>
    </row>
    <row r="17545">
      <c r="A17545" s="1" t="n">
        <v>43254.54166666666</v>
      </c>
      <c r="B17545" t="n">
        <v>0.4246408083333333</v>
      </c>
    </row>
    <row r="17546">
      <c r="A17546" s="1" t="n">
        <v>43254.58333333334</v>
      </c>
      <c r="B17546" t="n">
        <v>0.4242540166666667</v>
      </c>
    </row>
    <row r="17547">
      <c r="A17547" s="1" t="n">
        <v>43254.625</v>
      </c>
      <c r="B17547" t="n">
        <v>0.423930425</v>
      </c>
    </row>
    <row r="17548">
      <c r="A17548" s="1" t="n">
        <v>43254.66666666666</v>
      </c>
      <c r="B17548" t="n">
        <v>0.4236394833333333</v>
      </c>
    </row>
    <row r="17549">
      <c r="A17549" s="1" t="n">
        <v>43254.70833333334</v>
      </c>
      <c r="B17549" t="n">
        <v>0.4231498833333334</v>
      </c>
    </row>
    <row r="17550">
      <c r="A17550" s="1" t="n">
        <v>43254.75</v>
      </c>
      <c r="B17550" t="n">
        <v>0.4227849166666667</v>
      </c>
    </row>
    <row r="17551">
      <c r="A17551" s="1" t="n">
        <v>43254.79166666666</v>
      </c>
      <c r="B17551" t="n">
        <v>0.4225749083333333</v>
      </c>
    </row>
    <row r="17552">
      <c r="A17552" s="1" t="n">
        <v>43254.83333333334</v>
      </c>
      <c r="B17552" t="n">
        <v>0.4223091166666667</v>
      </c>
    </row>
    <row r="17553">
      <c r="A17553" s="1" t="n">
        <v>43254.875</v>
      </c>
      <c r="B17553" t="n">
        <v>0.4221162083333334</v>
      </c>
    </row>
    <row r="17554">
      <c r="A17554" s="1" t="n">
        <v>43254.91666666666</v>
      </c>
      <c r="B17554" t="n">
        <v>0.4218872666666666</v>
      </c>
    </row>
    <row r="17555">
      <c r="A17555" s="1" t="n">
        <v>43254.95833333334</v>
      </c>
      <c r="B17555" t="n">
        <v>0.4216237666666667</v>
      </c>
    </row>
    <row r="17556">
      <c r="A17556" s="1" t="n">
        <v>43255</v>
      </c>
      <c r="B17556" t="n">
        <v>0.42135045</v>
      </c>
    </row>
    <row r="17557">
      <c r="A17557" s="1" t="n">
        <v>43255.04166666666</v>
      </c>
      <c r="B17557" t="n">
        <v>0.42101725</v>
      </c>
    </row>
    <row r="17558">
      <c r="A17558" s="1" t="n">
        <v>43255.08333333334</v>
      </c>
      <c r="B17558" t="n">
        <v>0.4208033916666667</v>
      </c>
    </row>
    <row r="17559">
      <c r="A17559" s="1" t="n">
        <v>43255.125</v>
      </c>
      <c r="B17559" t="n">
        <v>0.420568375</v>
      </c>
    </row>
    <row r="17560">
      <c r="A17560" s="1" t="n">
        <v>43255.16666666666</v>
      </c>
      <c r="B17560" t="n">
        <v>0.4203567333333333</v>
      </c>
    </row>
    <row r="17561">
      <c r="A17561" s="1" t="n">
        <v>43255.20833333334</v>
      </c>
      <c r="B17561" t="n">
        <v>0.4202283583333333</v>
      </c>
    </row>
    <row r="17562">
      <c r="A17562" s="1" t="n">
        <v>43255.25</v>
      </c>
      <c r="B17562" t="n">
        <v>0.4198827833333333</v>
      </c>
    </row>
    <row r="17563">
      <c r="A17563" s="1" t="n">
        <v>43255.29166666666</v>
      </c>
      <c r="B17563" t="n">
        <v>0.4196445</v>
      </c>
    </row>
    <row r="17564">
      <c r="A17564" s="1" t="n">
        <v>43255.33333333334</v>
      </c>
      <c r="B17564" t="n">
        <v>0.4196614</v>
      </c>
    </row>
    <row r="17565">
      <c r="A17565" s="1" t="n">
        <v>43255.375</v>
      </c>
      <c r="B17565" t="n">
        <v>0.419549325</v>
      </c>
    </row>
    <row r="17566">
      <c r="A17566" s="1" t="n">
        <v>43255.41666666666</v>
      </c>
      <c r="B17566" t="n">
        <v>0.41915185</v>
      </c>
    </row>
    <row r="17567">
      <c r="A17567" s="1" t="n">
        <v>43255.45833333334</v>
      </c>
      <c r="B17567" t="n">
        <v>0.4188249416666667</v>
      </c>
    </row>
    <row r="17568">
      <c r="A17568" s="1" t="n">
        <v>43255.5</v>
      </c>
      <c r="B17568" t="n">
        <v>0.4184777833333334</v>
      </c>
    </row>
    <row r="17569">
      <c r="A17569" s="1" t="n">
        <v>43255.54166666666</v>
      </c>
      <c r="B17569" t="n">
        <v>0.4181898416666667</v>
      </c>
    </row>
    <row r="17570">
      <c r="A17570" s="1" t="n">
        <v>43255.58333333334</v>
      </c>
      <c r="B17570" t="n">
        <v>0.4180539916666666</v>
      </c>
    </row>
    <row r="17571">
      <c r="A17571" s="1" t="n">
        <v>43255.625</v>
      </c>
      <c r="B17571" t="n">
        <v>0.4178231583333333</v>
      </c>
    </row>
    <row r="17572">
      <c r="A17572" s="1" t="n">
        <v>43255.66666666666</v>
      </c>
      <c r="B17572" t="n">
        <v>0.41760618</v>
      </c>
    </row>
    <row r="17573">
      <c r="A17573" s="1" t="n">
        <v>43255.70833333334</v>
      </c>
      <c r="B17573" t="n">
        <v>0.4172723249999999</v>
      </c>
    </row>
    <row r="17574">
      <c r="A17574" s="1" t="n">
        <v>43255.75</v>
      </c>
      <c r="B17574" t="n">
        <v>0.4169376916666667</v>
      </c>
    </row>
    <row r="17575">
      <c r="A17575" s="1" t="n">
        <v>43255.79166666666</v>
      </c>
      <c r="B17575" t="n">
        <v>0.4168638833333334</v>
      </c>
    </row>
    <row r="17576">
      <c r="A17576" s="1" t="n">
        <v>43255.83333333334</v>
      </c>
      <c r="B17576" t="n">
        <v>0.41661505</v>
      </c>
    </row>
    <row r="17577">
      <c r="A17577" s="1" t="n">
        <v>43255.875</v>
      </c>
      <c r="B17577" t="n">
        <v>0.41651175</v>
      </c>
    </row>
    <row r="17578">
      <c r="A17578" s="1" t="n">
        <v>43255.91666666666</v>
      </c>
      <c r="B17578" t="n">
        <v>0.4164245916666667</v>
      </c>
    </row>
    <row r="17579">
      <c r="A17579" s="1" t="n">
        <v>43255.95833333334</v>
      </c>
      <c r="B17579" t="n">
        <v>0.4162377333333334</v>
      </c>
    </row>
    <row r="17580">
      <c r="A17580" s="1" t="n">
        <v>43256</v>
      </c>
      <c r="B17580" t="n">
        <v>0.4162243833333333</v>
      </c>
    </row>
    <row r="17581">
      <c r="A17581" s="1" t="n">
        <v>43256.04166666666</v>
      </c>
      <c r="B17581" t="n">
        <v>0.4160087083333333</v>
      </c>
    </row>
    <row r="17582">
      <c r="A17582" s="1" t="n">
        <v>43256.08333333334</v>
      </c>
      <c r="B17582" t="n">
        <v>0.4157917166666667</v>
      </c>
    </row>
    <row r="17583">
      <c r="A17583" s="1" t="n">
        <v>43256.125</v>
      </c>
      <c r="B17583" t="n">
        <v>0.4160656166666667</v>
      </c>
    </row>
    <row r="17584">
      <c r="A17584" s="1" t="n">
        <v>43256.16666666666</v>
      </c>
      <c r="B17584" t="n">
        <v>0.4160782583333333</v>
      </c>
    </row>
    <row r="17585">
      <c r="A17585" s="1" t="n">
        <v>43256.20833333334</v>
      </c>
      <c r="B17585" t="n">
        <v>0.4162877333333333</v>
      </c>
    </row>
    <row r="17586">
      <c r="A17586" s="1" t="n">
        <v>43256.25</v>
      </c>
      <c r="B17586" t="n">
        <v>0.41938145</v>
      </c>
    </row>
    <row r="17587">
      <c r="A17587" s="1" t="n">
        <v>43256.29166666666</v>
      </c>
      <c r="B17587" t="n">
        <v>0.424686675</v>
      </c>
    </row>
    <row r="17588">
      <c r="A17588" s="1" t="n">
        <v>43256.33333333334</v>
      </c>
      <c r="B17588" t="n">
        <v>0.4333403333333334</v>
      </c>
    </row>
    <row r="17589">
      <c r="A17589" s="1" t="n">
        <v>43256.375</v>
      </c>
      <c r="B17589" t="n">
        <v>0.4376229666666667</v>
      </c>
    </row>
    <row r="17590">
      <c r="A17590" s="1" t="n">
        <v>43256.41666666666</v>
      </c>
      <c r="B17590" t="n">
        <v>0.4393762916666666</v>
      </c>
    </row>
    <row r="17591">
      <c r="A17591" s="1" t="n">
        <v>43256.45833333334</v>
      </c>
      <c r="B17591" t="n">
        <v>0.4399111166666667</v>
      </c>
    </row>
    <row r="17592">
      <c r="A17592" s="1" t="n">
        <v>43256.5</v>
      </c>
      <c r="B17592" t="n">
        <v>0.4398248333333333</v>
      </c>
    </row>
    <row r="17593">
      <c r="A17593" s="1" t="n">
        <v>43256.54166666666</v>
      </c>
      <c r="B17593" t="n">
        <v>0.4393474916666666</v>
      </c>
    </row>
    <row r="17594">
      <c r="A17594" s="1" t="n">
        <v>43256.58333333334</v>
      </c>
      <c r="B17594" t="n">
        <v>0.4388158083333333</v>
      </c>
    </row>
    <row r="17595">
      <c r="A17595" s="1" t="n">
        <v>43256.625</v>
      </c>
      <c r="B17595" t="n">
        <v>0.438328225</v>
      </c>
    </row>
    <row r="17596">
      <c r="A17596" s="1" t="n">
        <v>43256.66666666666</v>
      </c>
      <c r="B17596" t="n">
        <v>0.4377209</v>
      </c>
    </row>
    <row r="17597">
      <c r="A17597" s="1" t="n">
        <v>43256.70833333334</v>
      </c>
      <c r="B17597" t="n">
        <v>0.4371376833333334</v>
      </c>
    </row>
    <row r="17598">
      <c r="A17598" s="1" t="n">
        <v>43256.75</v>
      </c>
      <c r="B17598" t="n">
        <v>0.4366795583333333</v>
      </c>
    </row>
    <row r="17599">
      <c r="A17599" s="1" t="n">
        <v>43256.79166666666</v>
      </c>
      <c r="B17599" t="n">
        <v>0.4363003666666667</v>
      </c>
    </row>
    <row r="17600">
      <c r="A17600" s="1" t="n">
        <v>43256.83333333334</v>
      </c>
      <c r="B17600" t="n">
        <v>0.4358211333333333</v>
      </c>
    </row>
    <row r="17601">
      <c r="A17601" s="1" t="n">
        <v>43256.875</v>
      </c>
      <c r="B17601" t="n">
        <v>0.4352976916666667</v>
      </c>
    </row>
    <row r="17602">
      <c r="A17602" s="1" t="n">
        <v>43256.91666666666</v>
      </c>
      <c r="B17602" t="n">
        <v>0.4348002333333333</v>
      </c>
    </row>
    <row r="17603">
      <c r="A17603" s="1" t="n">
        <v>43256.95833333334</v>
      </c>
      <c r="B17603" t="n">
        <v>0.434413975</v>
      </c>
    </row>
    <row r="17604">
      <c r="A17604" s="1" t="n">
        <v>43257</v>
      </c>
      <c r="B17604" t="n">
        <v>0.4339713166666667</v>
      </c>
    </row>
    <row r="17605">
      <c r="A17605" s="1" t="n">
        <v>43257.04166666666</v>
      </c>
      <c r="B17605" t="n">
        <v>0.4334852166666667</v>
      </c>
    </row>
    <row r="17606">
      <c r="A17606" s="1" t="n">
        <v>43257.08333333334</v>
      </c>
      <c r="B17606" t="n">
        <v>0.4329715083333334</v>
      </c>
    </row>
    <row r="17607">
      <c r="A17607" s="1" t="n">
        <v>43257.125</v>
      </c>
      <c r="B17607" t="n">
        <v>0.4324681</v>
      </c>
    </row>
    <row r="17608">
      <c r="A17608" s="1" t="n">
        <v>43257.16666666666</v>
      </c>
      <c r="B17608" t="n">
        <v>0.4324117083333334</v>
      </c>
    </row>
    <row r="17609">
      <c r="A17609" s="1" t="n">
        <v>43257.20833333334</v>
      </c>
      <c r="B17609" t="n">
        <v>0.43301655</v>
      </c>
    </row>
    <row r="17610">
      <c r="A17610" s="1" t="n">
        <v>43257.25</v>
      </c>
      <c r="B17610" t="n">
        <v>0.4342667</v>
      </c>
    </row>
    <row r="17611">
      <c r="A17611" s="1" t="n">
        <v>43257.29166666666</v>
      </c>
      <c r="B17611" t="n">
        <v>0.435550475</v>
      </c>
    </row>
    <row r="17612">
      <c r="A17612" s="1" t="n">
        <v>43257.33333333334</v>
      </c>
      <c r="B17612" t="n">
        <v>0.4366344666666667</v>
      </c>
    </row>
    <row r="17613">
      <c r="A17613" s="1" t="n">
        <v>43257.375</v>
      </c>
      <c r="B17613" t="n">
        <v>0.43718575</v>
      </c>
    </row>
    <row r="17614">
      <c r="A17614" s="1" t="n">
        <v>43257.41666666666</v>
      </c>
      <c r="B17614" t="n">
        <v>0.43728755</v>
      </c>
    </row>
    <row r="17615">
      <c r="A17615" s="1" t="n">
        <v>43257.45833333334</v>
      </c>
      <c r="B17615" t="n">
        <v>0.4374224333333334</v>
      </c>
    </row>
    <row r="17616">
      <c r="A17616" s="1" t="n">
        <v>43257.5</v>
      </c>
      <c r="B17616" t="n">
        <v>0.4373772333333334</v>
      </c>
    </row>
    <row r="17617">
      <c r="A17617" s="1" t="n">
        <v>43257.54166666666</v>
      </c>
      <c r="B17617" t="n">
        <v>0.4372488333333333</v>
      </c>
    </row>
    <row r="17618">
      <c r="A17618" s="1" t="n">
        <v>43257.58333333334</v>
      </c>
      <c r="B17618" t="n">
        <v>0.4368974833333334</v>
      </c>
    </row>
    <row r="17619">
      <c r="A17619" s="1" t="n">
        <v>43257.625</v>
      </c>
      <c r="B17619" t="n">
        <v>0.4364587666666667</v>
      </c>
    </row>
    <row r="17620">
      <c r="A17620" s="1" t="n">
        <v>43257.66666666666</v>
      </c>
      <c r="B17620" t="n">
        <v>0.4360467833333333</v>
      </c>
    </row>
    <row r="17621">
      <c r="A17621" s="1" t="n">
        <v>43257.70833333334</v>
      </c>
      <c r="B17621" t="n">
        <v>0.4356320583333333</v>
      </c>
    </row>
    <row r="17622">
      <c r="A17622" s="1" t="n">
        <v>43257.75</v>
      </c>
      <c r="B17622" t="n">
        <v>0.4351996</v>
      </c>
    </row>
    <row r="17623">
      <c r="A17623" s="1" t="n">
        <v>43257.79166666666</v>
      </c>
      <c r="B17623" t="n">
        <v>0.43478165</v>
      </c>
    </row>
    <row r="17624">
      <c r="A17624" s="1" t="n">
        <v>43257.83333333334</v>
      </c>
      <c r="B17624" t="n">
        <v>0.434358175</v>
      </c>
    </row>
    <row r="17625">
      <c r="A17625" s="1" t="n">
        <v>43257.875</v>
      </c>
      <c r="B17625" t="n">
        <v>0.4340092166666666</v>
      </c>
    </row>
    <row r="17626">
      <c r="A17626" s="1" t="n">
        <v>43257.91666666666</v>
      </c>
      <c r="B17626" t="n">
        <v>0.4336417333333333</v>
      </c>
    </row>
    <row r="17627">
      <c r="A17627" s="1" t="n">
        <v>43257.95833333334</v>
      </c>
      <c r="B17627" t="n">
        <v>0.433197925</v>
      </c>
    </row>
    <row r="17628">
      <c r="A17628" s="1" t="n">
        <v>43258</v>
      </c>
      <c r="B17628" t="n">
        <v>0.432737975</v>
      </c>
    </row>
    <row r="17629">
      <c r="A17629" s="1" t="n">
        <v>43258.04166666666</v>
      </c>
      <c r="B17629" t="n">
        <v>0.4323695916666667</v>
      </c>
    </row>
    <row r="17630">
      <c r="A17630" s="1" t="n">
        <v>43258.08333333334</v>
      </c>
      <c r="B17630" t="n">
        <v>0.43202555</v>
      </c>
    </row>
    <row r="17631">
      <c r="A17631" s="1" t="n">
        <v>43258.125</v>
      </c>
      <c r="B17631" t="n">
        <v>0.4316894916666667</v>
      </c>
    </row>
    <row r="17632">
      <c r="A17632" s="1" t="n">
        <v>43258.16666666666</v>
      </c>
      <c r="B17632" t="n">
        <v>0.4312601083333333</v>
      </c>
    </row>
    <row r="17633">
      <c r="A17633" s="1" t="n">
        <v>43258.20833333334</v>
      </c>
      <c r="B17633" t="n">
        <v>0.4308088833333333</v>
      </c>
    </row>
    <row r="17634">
      <c r="A17634" s="1" t="n">
        <v>43258.25</v>
      </c>
      <c r="B17634" t="n">
        <v>0.4304468666666667</v>
      </c>
    </row>
    <row r="17635">
      <c r="A17635" s="1" t="n">
        <v>43258.29166666666</v>
      </c>
      <c r="B17635" t="n">
        <v>0.430255925</v>
      </c>
    </row>
    <row r="17636">
      <c r="A17636" s="1" t="n">
        <v>43258.33333333334</v>
      </c>
      <c r="B17636" t="n">
        <v>0.4299446833333334</v>
      </c>
    </row>
    <row r="17637">
      <c r="A17637" s="1" t="n">
        <v>43258.375</v>
      </c>
      <c r="B17637" t="n">
        <v>0.4295729583333334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0.428114575</v>
      </c>
    </row>
    <row r="17641">
      <c r="A17641" s="1" t="n">
        <v>43258.54166666666</v>
      </c>
      <c r="B17641" t="n">
        <v>0.427747825</v>
      </c>
    </row>
    <row r="17642">
      <c r="A17642" s="1" t="n">
        <v>43258.58333333334</v>
      </c>
      <c r="B17642" t="n">
        <v>0.4272917333333333</v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>0.4260962833333333</v>
      </c>
    </row>
    <row r="17646">
      <c r="A17646" s="1" t="n">
        <v>43258.75</v>
      </c>
      <c r="B17646" t="n">
        <v>0.4258394833333334</v>
      </c>
    </row>
    <row r="17647">
      <c r="A17647" s="1" t="n">
        <v>43258.79166666666</v>
      </c>
      <c r="B17647" t="n">
        <v>0.4255408916666667</v>
      </c>
    </row>
    <row r="17648">
      <c r="A17648" s="1" t="n">
        <v>43258.83333333334</v>
      </c>
      <c r="B17648" t="n">
        <v>0.4252346583333333</v>
      </c>
    </row>
    <row r="17649">
      <c r="A17649" s="1" t="n">
        <v>43258.875</v>
      </c>
      <c r="B17649" t="n">
        <v>0.4248859583333333</v>
      </c>
    </row>
    <row r="17650">
      <c r="A17650" s="1" t="n">
        <v>43258.91666666666</v>
      </c>
      <c r="B17650" t="n">
        <v>0.4245380583333334</v>
      </c>
    </row>
    <row r="17651">
      <c r="A17651" s="1" t="n">
        <v>43258.95833333334</v>
      </c>
      <c r="B17651" t="n">
        <v>0.4242419916666667</v>
      </c>
    </row>
    <row r="17652">
      <c r="A17652" s="1" t="n">
        <v>43259</v>
      </c>
      <c r="B17652" t="n">
        <v>0.4240160666666666</v>
      </c>
    </row>
    <row r="17653">
      <c r="A17653" s="1" t="n">
        <v>43259.04166666666</v>
      </c>
      <c r="B17653" t="n">
        <v>0.42379165</v>
      </c>
    </row>
    <row r="17654">
      <c r="A17654" s="1" t="n">
        <v>43259.08333333334</v>
      </c>
      <c r="B17654" t="n">
        <v>0.4234717416666667</v>
      </c>
    </row>
    <row r="17655">
      <c r="A17655" s="1" t="n">
        <v>43259.125</v>
      </c>
      <c r="B17655" t="n">
        <v>0.4231067166666667</v>
      </c>
    </row>
    <row r="17656">
      <c r="A17656" s="1" t="n">
        <v>43259.16666666666</v>
      </c>
      <c r="B17656" t="n">
        <v>0.4228513666666667</v>
      </c>
    </row>
    <row r="17657">
      <c r="A17657" s="1" t="n">
        <v>43259.20833333334</v>
      </c>
      <c r="B17657" t="n">
        <v>0.4227234</v>
      </c>
    </row>
    <row r="17658">
      <c r="A17658" s="1" t="n">
        <v>43259.25</v>
      </c>
      <c r="B17658" t="n">
        <v>0.4225063333333334</v>
      </c>
    </row>
    <row r="17659">
      <c r="A17659" s="1" t="n">
        <v>43259.29166666666</v>
      </c>
      <c r="B17659" t="n">
        <v>0.4223409333333333</v>
      </c>
    </row>
    <row r="17660">
      <c r="A17660" s="1" t="n">
        <v>43259.33333333334</v>
      </c>
      <c r="B17660" t="n">
        <v>0.421983375</v>
      </c>
    </row>
    <row r="17661">
      <c r="A17661" s="1" t="n">
        <v>43259.375</v>
      </c>
      <c r="B17661" t="n">
        <v>0.4218117083333333</v>
      </c>
    </row>
    <row r="17662">
      <c r="A17662" s="1" t="n">
        <v>43259.41666666666</v>
      </c>
      <c r="B17662" t="n">
        <v>0.4214224499999999</v>
      </c>
    </row>
    <row r="17663">
      <c r="A17663" s="1" t="n">
        <v>43259.45833333334</v>
      </c>
      <c r="B17663" t="n">
        <v>0.4210659583333333</v>
      </c>
    </row>
    <row r="17664">
      <c r="A17664" s="1" t="n">
        <v>43259.5</v>
      </c>
      <c r="B17664" t="n">
        <v>0.420647425</v>
      </c>
    </row>
    <row r="17665">
      <c r="A17665" s="1" t="n">
        <v>43259.54166666666</v>
      </c>
      <c r="B17665" t="n">
        <v>0.4202502166666667</v>
      </c>
    </row>
    <row r="17666">
      <c r="A17666" s="1" t="n">
        <v>43259.58333333334</v>
      </c>
      <c r="B17666" t="n">
        <v>0.4198708166666667</v>
      </c>
    </row>
    <row r="17667">
      <c r="A17667" s="1" t="n">
        <v>43259.625</v>
      </c>
      <c r="B17667" t="n">
        <v>0.419577525</v>
      </c>
    </row>
    <row r="17668">
      <c r="A17668" s="1" t="n">
        <v>43259.66666666666</v>
      </c>
      <c r="B17668" t="n">
        <v>0.4191426833333333</v>
      </c>
    </row>
    <row r="17669">
      <c r="A17669" s="1" t="n">
        <v>43259.70833333334</v>
      </c>
      <c r="B17669" t="n">
        <v>0.418687625</v>
      </c>
    </row>
    <row r="17670">
      <c r="A17670" s="1" t="n">
        <v>43259.75</v>
      </c>
      <c r="B17670" t="n">
        <v>0.4184397499999999</v>
      </c>
    </row>
    <row r="17671">
      <c r="A17671" s="1" t="n">
        <v>43259.79166666666</v>
      </c>
      <c r="B17671" t="n">
        <v>0.418223625</v>
      </c>
    </row>
    <row r="17672">
      <c r="A17672" s="1" t="n">
        <v>43259.83333333334</v>
      </c>
      <c r="B17672" t="n">
        <v>0.4180884916666667</v>
      </c>
    </row>
    <row r="17673">
      <c r="A17673" s="1" t="n">
        <v>43259.875</v>
      </c>
      <c r="B17673" t="n">
        <v>0.41784355</v>
      </c>
    </row>
    <row r="17674">
      <c r="A17674" s="1" t="n">
        <v>43259.91666666666</v>
      </c>
      <c r="B17674" t="n">
        <v>0.41764585</v>
      </c>
    </row>
    <row r="17675">
      <c r="A17675" s="1" t="n">
        <v>43259.95833333334</v>
      </c>
      <c r="B17675" t="n">
        <v>0.41738625</v>
      </c>
    </row>
    <row r="17676">
      <c r="A17676" s="1" t="n">
        <v>43260</v>
      </c>
      <c r="B17676" t="n">
        <v>0.4171303416666667</v>
      </c>
    </row>
    <row r="17677">
      <c r="A17677" s="1" t="n">
        <v>43260.04166666666</v>
      </c>
      <c r="B17677" t="n">
        <v>0.4173103833333333</v>
      </c>
    </row>
    <row r="17678">
      <c r="A17678" s="1" t="n">
        <v>43260.08333333334</v>
      </c>
      <c r="B17678" t="n">
        <v>0.417185875</v>
      </c>
    </row>
    <row r="17679">
      <c r="A17679" s="1" t="n">
        <v>43260.125</v>
      </c>
      <c r="B17679" t="n">
        <v>0.4169215166666667</v>
      </c>
    </row>
    <row r="17680">
      <c r="A17680" s="1" t="n">
        <v>43260.16666666666</v>
      </c>
      <c r="B17680" t="n">
        <v>0.4176543</v>
      </c>
    </row>
    <row r="17681">
      <c r="A17681" s="1" t="n">
        <v>43260.20833333334</v>
      </c>
      <c r="B17681" t="n">
        <v>0.4184193916666667</v>
      </c>
    </row>
    <row r="17682">
      <c r="A17682" s="1" t="n">
        <v>43260.25</v>
      </c>
      <c r="B17682" t="n">
        <v>0.4200832416666667</v>
      </c>
    </row>
    <row r="17683">
      <c r="A17683" s="1" t="n">
        <v>43260.29166666666</v>
      </c>
      <c r="B17683" t="n">
        <v>0.423739075</v>
      </c>
    </row>
    <row r="17684">
      <c r="A17684" s="1" t="n">
        <v>43260.33333333334</v>
      </c>
      <c r="B17684" t="n">
        <v>0.4285361083333333</v>
      </c>
    </row>
    <row r="17685">
      <c r="A17685" s="1" t="n">
        <v>43260.375</v>
      </c>
      <c r="B17685" t="n">
        <v>0.4316134083333333</v>
      </c>
    </row>
    <row r="17686">
      <c r="A17686" s="1" t="n">
        <v>43260.41666666666</v>
      </c>
      <c r="B17686" t="n">
        <v>0.4332723083333334</v>
      </c>
    </row>
    <row r="17687">
      <c r="A17687" s="1" t="n">
        <v>43260.45833333334</v>
      </c>
      <c r="B17687" t="n">
        <v>0.4340378083333333</v>
      </c>
    </row>
    <row r="17688">
      <c r="A17688" s="1" t="n">
        <v>43260.5</v>
      </c>
      <c r="B17688" t="n">
        <v>0.4342494666666667</v>
      </c>
    </row>
    <row r="17689">
      <c r="A17689" s="1" t="n">
        <v>43260.54166666666</v>
      </c>
      <c r="B17689" t="n">
        <v>0.434130775</v>
      </c>
    </row>
    <row r="17690">
      <c r="A17690" s="1" t="n">
        <v>43260.58333333334</v>
      </c>
      <c r="B17690" t="n">
        <v>0.434047825</v>
      </c>
    </row>
    <row r="17691">
      <c r="A17691" s="1" t="n">
        <v>43260.625</v>
      </c>
      <c r="B17691" t="n">
        <v>0.4337382333333333</v>
      </c>
    </row>
    <row r="17692">
      <c r="A17692" s="1" t="n">
        <v>43260.66666666666</v>
      </c>
      <c r="B17692" t="n">
        <v>0.433464475</v>
      </c>
    </row>
    <row r="17693">
      <c r="A17693" s="1" t="n">
        <v>43260.70833333334</v>
      </c>
      <c r="B17693" t="n">
        <v>0.4331064833333333</v>
      </c>
    </row>
    <row r="17694">
      <c r="A17694" s="1" t="n">
        <v>43260.75</v>
      </c>
      <c r="B17694" t="n">
        <v>0.432747975</v>
      </c>
    </row>
    <row r="17695">
      <c r="A17695" s="1" t="n">
        <v>43260.79166666666</v>
      </c>
      <c r="B17695" t="n">
        <v>0.4324909416666667</v>
      </c>
    </row>
    <row r="17696">
      <c r="A17696" s="1" t="n">
        <v>43260.83333333334</v>
      </c>
      <c r="B17696" t="n">
        <v>0.432188275</v>
      </c>
    </row>
    <row r="17697">
      <c r="A17697" s="1" t="n">
        <v>43260.875</v>
      </c>
      <c r="B17697" t="n">
        <v>0.4318999666666667</v>
      </c>
    </row>
    <row r="17698">
      <c r="A17698" s="1" t="n">
        <v>43260.91666666666</v>
      </c>
      <c r="B17698" t="n">
        <v>0.4315339833333334</v>
      </c>
    </row>
    <row r="17699">
      <c r="A17699" s="1" t="n">
        <v>43260.95833333334</v>
      </c>
      <c r="B17699" t="n">
        <v>0.4311103666666667</v>
      </c>
    </row>
    <row r="17700">
      <c r="A17700" s="1" t="n">
        <v>43261</v>
      </c>
      <c r="B17700" t="n">
        <v>0.4307247666666667</v>
      </c>
    </row>
    <row r="17701">
      <c r="A17701" s="1" t="n">
        <v>43261.04166666666</v>
      </c>
      <c r="B17701" t="n">
        <v>0.4304996083333333</v>
      </c>
    </row>
    <row r="17702">
      <c r="A17702" s="1" t="n">
        <v>43261.08333333334</v>
      </c>
      <c r="B17702" t="n">
        <v>0.430364225</v>
      </c>
    </row>
    <row r="17703">
      <c r="A17703" s="1" t="n">
        <v>43261.125</v>
      </c>
      <c r="B17703" t="n">
        <v>0.4323077333333333</v>
      </c>
    </row>
    <row r="17704">
      <c r="A17704" s="1" t="n">
        <v>43261.16666666666</v>
      </c>
      <c r="B17704" t="n">
        <v>0.4340257333333333</v>
      </c>
    </row>
    <row r="17705">
      <c r="A17705" s="1" t="n">
        <v>43261.20833333334</v>
      </c>
      <c r="B17705" t="n">
        <v>0.4368593</v>
      </c>
    </row>
    <row r="17706">
      <c r="A17706" s="1" t="n">
        <v>43261.25</v>
      </c>
      <c r="B17706" t="n">
        <v>0.4409353166666667</v>
      </c>
    </row>
    <row r="17707">
      <c r="A17707" s="1" t="n">
        <v>43261.29166666666</v>
      </c>
      <c r="B17707" t="n">
        <v>0.44418075</v>
      </c>
    </row>
    <row r="17708">
      <c r="A17708" s="1" t="n">
        <v>43261.33333333334</v>
      </c>
      <c r="B17708" t="n">
        <v>0.4460361333333334</v>
      </c>
    </row>
    <row r="17709">
      <c r="A17709" s="1" t="n">
        <v>43261.375</v>
      </c>
      <c r="B17709" t="n">
        <v>0.4460723166666667</v>
      </c>
    </row>
    <row r="17710">
      <c r="A17710" s="1" t="n">
        <v>43261.41666666666</v>
      </c>
      <c r="B17710" t="n">
        <v>0.4454171916666667</v>
      </c>
    </row>
    <row r="17711">
      <c r="A17711" s="1" t="n">
        <v>43261.45833333334</v>
      </c>
      <c r="B17711" t="n">
        <v>0.4449756083333333</v>
      </c>
    </row>
    <row r="17712">
      <c r="A17712" s="1" t="n">
        <v>43261.5</v>
      </c>
      <c r="B17712" t="n">
        <v>0.4441551166666667</v>
      </c>
    </row>
    <row r="17713">
      <c r="A17713" s="1" t="n">
        <v>43261.54166666666</v>
      </c>
      <c r="B17713" t="n">
        <v>0.44323355</v>
      </c>
    </row>
    <row r="17714">
      <c r="A17714" s="1" t="n">
        <v>43261.58333333334</v>
      </c>
      <c r="B17714" t="n">
        <v>0.442470575</v>
      </c>
    </row>
    <row r="17715">
      <c r="A17715" s="1" t="n">
        <v>43261.625</v>
      </c>
      <c r="B17715" t="n">
        <v>0.4419466416666666</v>
      </c>
    </row>
    <row r="17716">
      <c r="A17716" s="1" t="n">
        <v>43261.66666666666</v>
      </c>
      <c r="B17716" t="n">
        <v>0.4412019083333333</v>
      </c>
    </row>
    <row r="17717">
      <c r="A17717" s="1" t="n">
        <v>43261.70833333334</v>
      </c>
      <c r="B17717" t="n">
        <v>0.44040305</v>
      </c>
    </row>
    <row r="17718">
      <c r="A17718" s="1" t="n">
        <v>43261.75</v>
      </c>
      <c r="B17718" t="n">
        <v>0.43977525</v>
      </c>
    </row>
    <row r="17719">
      <c r="A17719" s="1" t="n">
        <v>43261.79166666666</v>
      </c>
      <c r="B17719" t="n">
        <v>0.4391233083333333</v>
      </c>
    </row>
    <row r="17720">
      <c r="A17720" s="1" t="n">
        <v>43261.83333333334</v>
      </c>
      <c r="B17720" t="n">
        <v>0.4384675333333334</v>
      </c>
    </row>
    <row r="17721">
      <c r="A17721" s="1" t="n">
        <v>43261.875</v>
      </c>
      <c r="B17721" t="n">
        <v>0.4378823666666667</v>
      </c>
    </row>
    <row r="17722">
      <c r="A17722" s="1" t="n">
        <v>43261.91666666666</v>
      </c>
      <c r="B17722" t="n">
        <v>0.4373155499999999</v>
      </c>
    </row>
    <row r="17723">
      <c r="A17723" s="1" t="n">
        <v>43261.95833333334</v>
      </c>
      <c r="B17723" t="n">
        <v>0.4366487416666667</v>
      </c>
    </row>
    <row r="17724">
      <c r="A17724" s="1" t="n">
        <v>43262</v>
      </c>
      <c r="B17724" t="n">
        <v>0.4360940583333333</v>
      </c>
    </row>
    <row r="17725">
      <c r="A17725" s="1" t="n">
        <v>43262.04166666666</v>
      </c>
      <c r="B17725" t="n">
        <v>0.4355683333333333</v>
      </c>
    </row>
    <row r="17726">
      <c r="A17726" s="1" t="n">
        <v>43262.08333333334</v>
      </c>
      <c r="B17726" t="n">
        <v>0.4349884583333334</v>
      </c>
    </row>
    <row r="17727">
      <c r="A17727" s="1" t="n">
        <v>43262.125</v>
      </c>
      <c r="B17727" t="n">
        <v>0.4343760583333334</v>
      </c>
    </row>
    <row r="17728">
      <c r="A17728" s="1" t="n">
        <v>43262.16666666666</v>
      </c>
      <c r="B17728" t="n">
        <v>0.433892675</v>
      </c>
    </row>
    <row r="17729">
      <c r="A17729" s="1" t="n">
        <v>43262.20833333334</v>
      </c>
      <c r="B17729" t="n">
        <v>0.4334544916666667</v>
      </c>
    </row>
    <row r="17730">
      <c r="A17730" s="1" t="n">
        <v>43262.25</v>
      </c>
      <c r="B17730" t="n">
        <v>0.4329300916666667</v>
      </c>
    </row>
    <row r="17731">
      <c r="A17731" s="1" t="n">
        <v>43262.29166666666</v>
      </c>
      <c r="B17731" t="n">
        <v>0.4325394833333334</v>
      </c>
    </row>
    <row r="17732">
      <c r="A17732" s="1" t="n">
        <v>43262.33333333334</v>
      </c>
      <c r="B17732" t="n">
        <v>0.432160425</v>
      </c>
    </row>
    <row r="17733">
      <c r="A17733" s="1" t="n">
        <v>43262.375</v>
      </c>
      <c r="B17733" t="n">
        <v>0.4317615666666667</v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>0.43090725</v>
      </c>
    </row>
    <row r="17736">
      <c r="A17736" s="1" t="n">
        <v>43262.5</v>
      </c>
      <c r="B17736" t="n">
        <v>0.4303015416666667</v>
      </c>
    </row>
    <row r="17737">
      <c r="A17737" s="1" t="n">
        <v>43262.54166666666</v>
      </c>
      <c r="B17737" t="n">
        <v>0.42975455</v>
      </c>
    </row>
    <row r="17738">
      <c r="A17738" s="1" t="n">
        <v>43262.58333333334</v>
      </c>
      <c r="B17738" t="n">
        <v>0.4293800833333334</v>
      </c>
    </row>
    <row r="17739">
      <c r="A17739" s="1" t="n">
        <v>43262.625</v>
      </c>
      <c r="B17739" t="n">
        <v>0.4288961916666666</v>
      </c>
    </row>
    <row r="17740">
      <c r="A17740" s="1" t="n">
        <v>43262.66666666666</v>
      </c>
      <c r="B17740" t="n">
        <v>0.4283243</v>
      </c>
    </row>
    <row r="17741">
      <c r="A17741" s="1" t="n">
        <v>43262.70833333334</v>
      </c>
      <c r="B17741" t="n">
        <v>0.4279311750000001</v>
      </c>
    </row>
    <row r="17742">
      <c r="A17742" s="1" t="n">
        <v>43262.75</v>
      </c>
      <c r="B17742" t="n">
        <v>0.4278437333333334</v>
      </c>
    </row>
    <row r="17743">
      <c r="A17743" s="1" t="n">
        <v>43262.79166666666</v>
      </c>
      <c r="B17743" t="n">
        <v>0.4278807083333334</v>
      </c>
    </row>
    <row r="17744">
      <c r="A17744" s="1" t="n">
        <v>43262.83333333334</v>
      </c>
      <c r="B17744" t="n">
        <v>0.42819215</v>
      </c>
    </row>
    <row r="17745">
      <c r="A17745" s="1" t="n">
        <v>43262.875</v>
      </c>
      <c r="B17745" t="n">
        <v>0.430243925</v>
      </c>
    </row>
    <row r="17746">
      <c r="A17746" s="1" t="n">
        <v>43262.91666666666</v>
      </c>
      <c r="B17746" t="n">
        <v>0.431027075</v>
      </c>
    </row>
    <row r="17747">
      <c r="A17747" s="1" t="n">
        <v>43262.95833333334</v>
      </c>
      <c r="B17747" t="n">
        <v>0.4332225666666667</v>
      </c>
    </row>
    <row r="17748">
      <c r="A17748" s="1" t="n">
        <v>43263</v>
      </c>
      <c r="B17748" t="n">
        <v>0.4357497166666667</v>
      </c>
    </row>
    <row r="17749">
      <c r="A17749" s="1" t="n">
        <v>43263.04166666666</v>
      </c>
      <c r="B17749" t="n">
        <v>0.4376348666666667</v>
      </c>
    </row>
    <row r="17750">
      <c r="A17750" s="1" t="n">
        <v>43263.08333333334</v>
      </c>
      <c r="B17750" t="n">
        <v>0.43850415</v>
      </c>
    </row>
    <row r="17751">
      <c r="A17751" s="1" t="n">
        <v>43263.125</v>
      </c>
      <c r="B17751" t="n">
        <v>0.4386901416666666</v>
      </c>
    </row>
    <row r="17752">
      <c r="A17752" s="1" t="n">
        <v>43263.16666666666</v>
      </c>
      <c r="B17752" t="n">
        <v>0.4386377</v>
      </c>
    </row>
    <row r="17753">
      <c r="A17753" s="1" t="n">
        <v>43263.20833333334</v>
      </c>
      <c r="B17753" t="n">
        <v>0.4385350166666667</v>
      </c>
    </row>
    <row r="17754">
      <c r="A17754" s="1" t="n">
        <v>43263.25</v>
      </c>
      <c r="B17754" t="n">
        <v>0.4382815416666667</v>
      </c>
    </row>
    <row r="17755">
      <c r="A17755" s="1" t="n">
        <v>43263.29166666666</v>
      </c>
      <c r="B17755" t="n">
        <v>0.4383030833333333</v>
      </c>
    </row>
    <row r="17756">
      <c r="A17756" s="1" t="n">
        <v>43263.33333333334</v>
      </c>
      <c r="B17756" t="n">
        <v>0.4377790166666666</v>
      </c>
    </row>
    <row r="17757">
      <c r="A17757" s="1" t="n">
        <v>43263.375</v>
      </c>
      <c r="B17757" t="n">
        <v>0.4373729333333333</v>
      </c>
    </row>
    <row r="17758">
      <c r="A17758" s="1" t="n">
        <v>43263.41666666666</v>
      </c>
      <c r="B17758" t="n">
        <v>0.4369183</v>
      </c>
    </row>
    <row r="17759">
      <c r="A17759" s="1" t="n">
        <v>43263.45833333334</v>
      </c>
      <c r="B17759" t="n">
        <v>0.436344125</v>
      </c>
    </row>
    <row r="17760">
      <c r="A17760" s="1" t="n">
        <v>43263.5</v>
      </c>
      <c r="B17760" t="n">
        <v>0.4357652833333334</v>
      </c>
    </row>
    <row r="17761">
      <c r="A17761" s="1" t="n">
        <v>43263.54166666666</v>
      </c>
      <c r="B17761" t="n">
        <v>0.4352790666666667</v>
      </c>
    </row>
    <row r="17762">
      <c r="A17762" s="1" t="n">
        <v>43263.58333333334</v>
      </c>
      <c r="B17762" t="n">
        <v>0.4345670583333334</v>
      </c>
    </row>
    <row r="17763">
      <c r="A17763" s="1" t="n">
        <v>43263.625</v>
      </c>
      <c r="B17763" t="n">
        <v>0.4340435333333333</v>
      </c>
    </row>
    <row r="17764">
      <c r="A17764" s="1" t="n">
        <v>43263.66666666666</v>
      </c>
      <c r="B17764" t="n">
        <v>0.433570975</v>
      </c>
    </row>
    <row r="17765">
      <c r="A17765" s="1" t="n">
        <v>43263.70833333334</v>
      </c>
      <c r="B17765" t="n">
        <v>0.4330450750000001</v>
      </c>
    </row>
    <row r="17766">
      <c r="A17766" s="1" t="n">
        <v>43263.75</v>
      </c>
      <c r="B17766" t="n">
        <v>0.4325194916666666</v>
      </c>
    </row>
    <row r="17767">
      <c r="A17767" s="1" t="n">
        <v>43263.79166666666</v>
      </c>
      <c r="B17767" t="n">
        <v>0.4320990583333333</v>
      </c>
    </row>
    <row r="17768">
      <c r="A17768" s="1" t="n">
        <v>43263.83333333334</v>
      </c>
      <c r="B17768" t="n">
        <v>0.4317615416666667</v>
      </c>
    </row>
    <row r="17769">
      <c r="A17769" s="1" t="n">
        <v>43263.875</v>
      </c>
      <c r="B17769" t="n">
        <v>0.4313792166666666</v>
      </c>
    </row>
    <row r="17770">
      <c r="A17770" s="1" t="n">
        <v>43263.91666666666</v>
      </c>
      <c r="B17770" t="n">
        <v>0.430893</v>
      </c>
    </row>
    <row r="17771">
      <c r="A17771" s="1" t="n">
        <v>43263.95833333334</v>
      </c>
      <c r="B17771" t="n">
        <v>0.4304233583333333</v>
      </c>
    </row>
    <row r="17772">
      <c r="A17772" s="1" t="n">
        <v>43264</v>
      </c>
      <c r="B17772" t="n">
        <v>0.430043675</v>
      </c>
    </row>
    <row r="17773">
      <c r="A17773" s="1" t="n">
        <v>43264.04166666666</v>
      </c>
      <c r="B17773" t="n">
        <v>0.4297182333333334</v>
      </c>
    </row>
    <row r="17774">
      <c r="A17774" s="1" t="n">
        <v>43264.08333333334</v>
      </c>
      <c r="B17774" t="n">
        <v>0.42937155</v>
      </c>
    </row>
    <row r="17775">
      <c r="A17775" s="1" t="n">
        <v>43264.125</v>
      </c>
      <c r="B17775" t="n">
        <v>0.4289175166666667</v>
      </c>
    </row>
    <row r="17776">
      <c r="A17776" s="1" t="n">
        <v>43264.16666666666</v>
      </c>
      <c r="B17776" t="n">
        <v>0.4285092</v>
      </c>
    </row>
    <row r="17777">
      <c r="A17777" s="1" t="n">
        <v>43264.20833333334</v>
      </c>
      <c r="B17777" t="n">
        <v>0.428170725</v>
      </c>
    </row>
    <row r="17778">
      <c r="A17778" s="1" t="n">
        <v>43264.25</v>
      </c>
      <c r="B17778" t="n">
        <v>0.4278927916666667</v>
      </c>
    </row>
    <row r="17779">
      <c r="A17779" s="1" t="n">
        <v>43264.29166666666</v>
      </c>
      <c r="B17779" t="n">
        <v>0.4276376583333333</v>
      </c>
    </row>
    <row r="17780">
      <c r="A17780" s="1" t="n">
        <v>43264.33333333334</v>
      </c>
      <c r="B17780" t="n">
        <v>0.4274281</v>
      </c>
    </row>
    <row r="17781">
      <c r="A17781" s="1" t="n">
        <v>43264.375</v>
      </c>
      <c r="B17781" t="n">
        <v>0.4269352583333333</v>
      </c>
    </row>
    <row r="17782">
      <c r="A17782" s="1" t="n">
        <v>43264.41666666666</v>
      </c>
      <c r="B17782" t="n">
        <v>0.4264539166666667</v>
      </c>
    </row>
    <row r="17783">
      <c r="A17783" s="1" t="n">
        <v>43264.45833333334</v>
      </c>
      <c r="B17783" t="n">
        <v>0.4259792416666666</v>
      </c>
    </row>
    <row r="17784">
      <c r="A17784" s="1" t="n">
        <v>43264.5</v>
      </c>
      <c r="B17784" t="n">
        <v>0.4256792083333333</v>
      </c>
    </row>
    <row r="17785">
      <c r="A17785" s="1" t="n">
        <v>43264.54166666666</v>
      </c>
      <c r="B17785" t="n">
        <v>0.4252892416666667</v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>0.42393605</v>
      </c>
    </row>
    <row r="17789">
      <c r="A17789" s="1" t="n">
        <v>43264.70833333334</v>
      </c>
      <c r="B17789" t="n">
        <v>0.4235906666666667</v>
      </c>
    </row>
    <row r="17790">
      <c r="A17790" s="1" t="n">
        <v>43264.75</v>
      </c>
      <c r="B17790" t="n">
        <v>0.4231286666666667</v>
      </c>
    </row>
    <row r="17791">
      <c r="A17791" s="1" t="n">
        <v>43264.79166666666</v>
      </c>
      <c r="B17791" t="n">
        <v>0.4227530833333333</v>
      </c>
    </row>
    <row r="17792">
      <c r="A17792" s="1" t="n">
        <v>43264.83333333334</v>
      </c>
      <c r="B17792" t="n">
        <v>0.4229298833333333</v>
      </c>
    </row>
    <row r="17793">
      <c r="A17793" s="1" t="n">
        <v>43264.875</v>
      </c>
      <c r="B17793" t="n">
        <v>0.4225551083333334</v>
      </c>
    </row>
    <row r="17794">
      <c r="A17794" s="1" t="n">
        <v>43264.91666666666</v>
      </c>
      <c r="B17794" t="n">
        <v>0.4223056083333334</v>
      </c>
    </row>
    <row r="17795">
      <c r="A17795" s="1" t="n">
        <v>43264.95833333334</v>
      </c>
      <c r="B17795" t="n">
        <v>0.4220194083333333</v>
      </c>
    </row>
    <row r="17796">
      <c r="A17796" s="1" t="n">
        <v>43265</v>
      </c>
      <c r="B17796" t="n">
        <v>0.4217410583333334</v>
      </c>
    </row>
    <row r="17797">
      <c r="A17797" s="1" t="n">
        <v>43265.04166666666</v>
      </c>
      <c r="B17797" t="n">
        <v>0.4215552583333333</v>
      </c>
    </row>
    <row r="17798">
      <c r="A17798" s="1" t="n">
        <v>43265.08333333334</v>
      </c>
      <c r="B17798" t="n">
        <v>0.4213059750000001</v>
      </c>
    </row>
    <row r="17799">
      <c r="A17799" s="1" t="n">
        <v>43265.125</v>
      </c>
      <c r="B17799" t="n">
        <v>0.4209113666666667</v>
      </c>
    </row>
    <row r="17800">
      <c r="A17800" s="1" t="n">
        <v>43265.16666666666</v>
      </c>
      <c r="B17800" t="n">
        <v>0.4204703083333334</v>
      </c>
    </row>
    <row r="17801">
      <c r="A17801" s="1" t="n">
        <v>43265.20833333334</v>
      </c>
      <c r="B17801" t="n">
        <v>0.4201550083333334</v>
      </c>
    </row>
    <row r="17802">
      <c r="A17802" s="1" t="n">
        <v>43265.25</v>
      </c>
      <c r="B17802" t="n">
        <v>0.4201077583333333</v>
      </c>
    </row>
    <row r="17803">
      <c r="A17803" s="1" t="n">
        <v>43265.29166666666</v>
      </c>
      <c r="B17803" t="n">
        <v>0.4199053583333334</v>
      </c>
    </row>
    <row r="17804">
      <c r="A17804" s="1" t="n">
        <v>43265.33333333334</v>
      </c>
      <c r="B17804" t="n">
        <v>0.4201070416666666</v>
      </c>
    </row>
    <row r="17805">
      <c r="A17805" s="1" t="n">
        <v>43265.375</v>
      </c>
      <c r="B17805" t="n">
        <v>0.4200125416666667</v>
      </c>
    </row>
    <row r="17806">
      <c r="A17806" s="1" t="n">
        <v>43265.41666666666</v>
      </c>
      <c r="B17806" t="n">
        <v>0.4197876</v>
      </c>
    </row>
    <row r="17807">
      <c r="A17807" s="1" t="n">
        <v>43265.45833333334</v>
      </c>
      <c r="B17807" t="n">
        <v>0.4196536583333333</v>
      </c>
    </row>
    <row r="17808">
      <c r="A17808" s="1" t="n">
        <v>43265.5</v>
      </c>
      <c r="B17808" t="n">
        <v>0.4196536416666667</v>
      </c>
    </row>
    <row r="17809">
      <c r="A17809" s="1" t="n">
        <v>43265.54166666666</v>
      </c>
      <c r="B17809" t="n">
        <v>0.4195761</v>
      </c>
    </row>
    <row r="17810">
      <c r="A17810" s="1" t="n">
        <v>43265.58333333334</v>
      </c>
      <c r="B17810" t="n">
        <v>0.41953525</v>
      </c>
    </row>
    <row r="17811">
      <c r="A17811" s="1" t="n">
        <v>43265.625</v>
      </c>
      <c r="B17811" t="n">
        <v>0.41963815</v>
      </c>
    </row>
    <row r="17812">
      <c r="A17812" s="1" t="n">
        <v>43265.66666666666</v>
      </c>
      <c r="B17812" t="n">
        <v>0.4196607083333333</v>
      </c>
    </row>
    <row r="17813">
      <c r="A17813" s="1" t="n">
        <v>43265.70833333334</v>
      </c>
      <c r="B17813" t="n">
        <v>0.4196092416666666</v>
      </c>
    </row>
    <row r="17814">
      <c r="A17814" s="1" t="n">
        <v>43265.75</v>
      </c>
      <c r="B17814" t="n">
        <v>0.4196275583333333</v>
      </c>
    </row>
    <row r="17815">
      <c r="A17815" s="1" t="n">
        <v>43265.79166666666</v>
      </c>
      <c r="B17815" t="n">
        <v>0.4196677833333333</v>
      </c>
    </row>
    <row r="17816">
      <c r="A17816" s="1" t="n">
        <v>43265.83333333334</v>
      </c>
      <c r="B17816" t="n">
        <v>0.4196881916666667</v>
      </c>
    </row>
    <row r="17817">
      <c r="A17817" s="1" t="n">
        <v>43265.875</v>
      </c>
      <c r="B17817" t="n">
        <v>0.419718525</v>
      </c>
    </row>
    <row r="17818">
      <c r="A17818" s="1" t="n">
        <v>43265.91666666666</v>
      </c>
      <c r="B17818" t="n">
        <v>0.419706525</v>
      </c>
    </row>
    <row r="17819">
      <c r="A17819" s="1" t="n">
        <v>43265.95833333334</v>
      </c>
      <c r="B17819" t="n">
        <v>0.4196945666666667</v>
      </c>
    </row>
    <row r="17820">
      <c r="A17820" s="1" t="n">
        <v>43266</v>
      </c>
      <c r="B17820" t="n">
        <v>0.4196867916666667</v>
      </c>
    </row>
    <row r="17821">
      <c r="A17821" s="1" t="n">
        <v>43266.04166666666</v>
      </c>
      <c r="B17821" t="n">
        <v>0.4196783333333333</v>
      </c>
    </row>
    <row r="17822">
      <c r="A17822" s="1" t="n">
        <v>43266.08333333334</v>
      </c>
      <c r="B17822" t="n">
        <v>0.4196332</v>
      </c>
    </row>
    <row r="17823">
      <c r="A17823" s="1" t="n">
        <v>43266.125</v>
      </c>
      <c r="B17823" t="n">
        <v>0.4195204166666667</v>
      </c>
    </row>
    <row r="17824">
      <c r="A17824" s="1" t="n">
        <v>43266.16666666666</v>
      </c>
      <c r="B17824" t="n">
        <v>0.4194167833333333</v>
      </c>
    </row>
    <row r="17825">
      <c r="A17825" s="1" t="n">
        <v>43266.20833333334</v>
      </c>
      <c r="B17825" t="n">
        <v>0.41938085</v>
      </c>
    </row>
    <row r="17826">
      <c r="A17826" s="1" t="n">
        <v>43266.25</v>
      </c>
      <c r="B17826" t="n">
        <v>0.4193780166666667</v>
      </c>
    </row>
    <row r="17827">
      <c r="A17827" s="1" t="n">
        <v>43266.29166666666</v>
      </c>
      <c r="B17827" t="n">
        <v>0.41933435</v>
      </c>
    </row>
    <row r="17828">
      <c r="A17828" s="1" t="n">
        <v>43266.33333333334</v>
      </c>
      <c r="B17828" t="n">
        <v>0.4193561916666667</v>
      </c>
    </row>
    <row r="17829">
      <c r="A17829" s="1" t="n">
        <v>43266.375</v>
      </c>
      <c r="B17829" t="n">
        <v>0.4191032083333333</v>
      </c>
    </row>
    <row r="17830">
      <c r="A17830" s="1" t="n">
        <v>43266.41666666666</v>
      </c>
      <c r="B17830" t="n">
        <v>0.4189341166666667</v>
      </c>
    </row>
    <row r="17831">
      <c r="A17831" s="1" t="n">
        <v>43266.45833333334</v>
      </c>
      <c r="B17831" t="n">
        <v>0.4187432666666667</v>
      </c>
    </row>
    <row r="17832">
      <c r="A17832" s="1" t="n">
        <v>43266.5</v>
      </c>
      <c r="B17832" t="n">
        <v>0.418511575</v>
      </c>
    </row>
    <row r="17833">
      <c r="A17833" s="1" t="n">
        <v>43266.54166666666</v>
      </c>
      <c r="B17833" t="n">
        <v>0.4183454</v>
      </c>
    </row>
    <row r="17834">
      <c r="A17834" s="1" t="n">
        <v>43266.58333333334</v>
      </c>
      <c r="B17834" t="n">
        <v>0.4180744166666666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0.4176303750000001</v>
      </c>
    </row>
    <row r="17838">
      <c r="A17838" s="1" t="n">
        <v>43266.75</v>
      </c>
      <c r="B17838" t="n">
        <v>0.4173602416666666</v>
      </c>
    </row>
    <row r="17839">
      <c r="A17839" s="1" t="n">
        <v>43266.79166666666</v>
      </c>
      <c r="B17839" t="n">
        <v>0.4173321333333333</v>
      </c>
    </row>
    <row r="17840">
      <c r="A17840" s="1" t="n">
        <v>43266.83333333334</v>
      </c>
      <c r="B17840" t="n">
        <v>0.41718655</v>
      </c>
    </row>
    <row r="17841">
      <c r="A17841" s="1" t="n">
        <v>43266.875</v>
      </c>
      <c r="B17841" t="n">
        <v>0.4169243333333333</v>
      </c>
    </row>
    <row r="17842">
      <c r="A17842" s="1" t="n">
        <v>43266.91666666666</v>
      </c>
      <c r="B17842" t="n">
        <v>0.41685825</v>
      </c>
    </row>
    <row r="17843">
      <c r="A17843" s="1" t="n">
        <v>43266.95833333334</v>
      </c>
      <c r="B17843" t="n">
        <v>0.4167071416666666</v>
      </c>
    </row>
    <row r="17844">
      <c r="A17844" s="1" t="n">
        <v>43267</v>
      </c>
      <c r="B17844" t="n">
        <v>0.4164787166666666</v>
      </c>
    </row>
    <row r="17845">
      <c r="A17845" s="1" t="n">
        <v>43267.04166666666</v>
      </c>
      <c r="B17845" t="n">
        <v>0.4164098416666667</v>
      </c>
    </row>
    <row r="17846">
      <c r="A17846" s="1" t="n">
        <v>43267.08333333334</v>
      </c>
      <c r="B17846" t="n">
        <v>0.4162615916666667</v>
      </c>
    </row>
    <row r="17847">
      <c r="A17847" s="1" t="n">
        <v>43267.125</v>
      </c>
      <c r="B17847" t="n">
        <v>0.4160557583333333</v>
      </c>
    </row>
    <row r="17848">
      <c r="A17848" s="1" t="n">
        <v>43267.16666666666</v>
      </c>
      <c r="B17848" t="n">
        <v>0.4160677333333334</v>
      </c>
    </row>
    <row r="17849">
      <c r="A17849" s="1" t="n">
        <v>43267.20833333334</v>
      </c>
      <c r="B17849" t="n">
        <v>0.4159862333333333</v>
      </c>
    </row>
    <row r="17850">
      <c r="A17850" s="1" t="n">
        <v>43267.25</v>
      </c>
      <c r="B17850" t="n">
        <v>0.41580995</v>
      </c>
    </row>
    <row r="17851">
      <c r="A17851" s="1" t="n">
        <v>43267.29166666666</v>
      </c>
      <c r="B17851" t="n">
        <v>0.4157931333333333</v>
      </c>
    </row>
    <row r="17852">
      <c r="A17852" s="1" t="n">
        <v>43267.33333333334</v>
      </c>
      <c r="B17852" t="n">
        <v>0.415730625</v>
      </c>
    </row>
    <row r="17853">
      <c r="A17853" s="1" t="n">
        <v>43267.375</v>
      </c>
      <c r="B17853" t="n">
        <v>0.4155242083333333</v>
      </c>
    </row>
    <row r="17854">
      <c r="A17854" s="1" t="n">
        <v>43267.41666666666</v>
      </c>
      <c r="B17854" t="n">
        <v>0.4153044833333333</v>
      </c>
    </row>
    <row r="17855">
      <c r="A17855" s="1" t="n">
        <v>43267.45833333334</v>
      </c>
      <c r="B17855" t="n">
        <v>0.414935325</v>
      </c>
    </row>
    <row r="17856">
      <c r="A17856" s="1" t="n">
        <v>43267.5</v>
      </c>
      <c r="B17856" t="n">
        <v>0.4146133083333334</v>
      </c>
    </row>
    <row r="17857">
      <c r="A17857" s="1" t="n">
        <v>43267.54166666666</v>
      </c>
      <c r="B17857" t="n">
        <v>0.4143419083333333</v>
      </c>
    </row>
    <row r="17858">
      <c r="A17858" s="1" t="n">
        <v>43267.58333333334</v>
      </c>
      <c r="B17858" t="n">
        <v>0.4140446583333333</v>
      </c>
    </row>
    <row r="17859">
      <c r="A17859" s="1" t="n">
        <v>43267.625</v>
      </c>
      <c r="B17859" t="n">
        <v>0.4138253</v>
      </c>
    </row>
    <row r="17860">
      <c r="A17860" s="1" t="n">
        <v>43267.66666666666</v>
      </c>
      <c r="B17860" t="n">
        <v>0.4136178916666667</v>
      </c>
    </row>
    <row r="17861">
      <c r="A17861" s="1" t="n">
        <v>43267.70833333334</v>
      </c>
      <c r="B17861" t="n">
        <v>0.413257075</v>
      </c>
    </row>
    <row r="17862">
      <c r="A17862" s="1" t="n">
        <v>43267.75</v>
      </c>
      <c r="B17862" t="n">
        <v>0.4128796166666667</v>
      </c>
    </row>
    <row r="17863">
      <c r="A17863" s="1" t="n">
        <v>43267.79166666666</v>
      </c>
      <c r="B17863" t="n">
        <v>0.4127928</v>
      </c>
    </row>
    <row r="17864">
      <c r="A17864" s="1" t="n">
        <v>43267.83333333334</v>
      </c>
      <c r="B17864" t="n">
        <v>0.412608</v>
      </c>
    </row>
    <row r="17865">
      <c r="A17865" s="1" t="n">
        <v>43267.875</v>
      </c>
      <c r="B17865" t="n">
        <v>0.4124183166666667</v>
      </c>
    </row>
    <row r="17866">
      <c r="A17866" s="1" t="n">
        <v>43267.91666666666</v>
      </c>
      <c r="B17866" t="n">
        <v>0.4123658833333333</v>
      </c>
    </row>
    <row r="17867">
      <c r="A17867" s="1" t="n">
        <v>43267.95833333334</v>
      </c>
      <c r="B17867" t="n">
        <v>0.4121545666666667</v>
      </c>
    </row>
    <row r="17868">
      <c r="A17868" s="1" t="n">
        <v>43268</v>
      </c>
      <c r="B17868" t="n">
        <v>0.4120908916666666</v>
      </c>
    </row>
    <row r="17869">
      <c r="A17869" s="1" t="n">
        <v>43268.04166666666</v>
      </c>
      <c r="B17869" t="n">
        <v>0.411937</v>
      </c>
    </row>
    <row r="17870">
      <c r="A17870" s="1" t="n">
        <v>43268.08333333334</v>
      </c>
      <c r="B17870" t="n">
        <v>0.4117593416666667</v>
      </c>
    </row>
    <row r="17871">
      <c r="A17871" s="1" t="n">
        <v>43268.125</v>
      </c>
      <c r="B17871" t="n">
        <v>0.4117180833333333</v>
      </c>
    </row>
    <row r="17872">
      <c r="A17872" s="1" t="n">
        <v>43268.16666666666</v>
      </c>
      <c r="B17872" t="n">
        <v>0.4114433166666667</v>
      </c>
    </row>
    <row r="17873">
      <c r="A17873" s="1" t="n">
        <v>43268.20833333334</v>
      </c>
      <c r="B17873" t="n">
        <v>0.41130205</v>
      </c>
    </row>
    <row r="17874">
      <c r="A17874" s="1" t="n">
        <v>43268.25</v>
      </c>
      <c r="B17874" t="n">
        <v>0.411077025</v>
      </c>
    </row>
    <row r="17875">
      <c r="A17875" s="1" t="n">
        <v>43268.29166666666</v>
      </c>
      <c r="B17875" t="n">
        <v>0.4108925166666667</v>
      </c>
    </row>
    <row r="17876">
      <c r="A17876" s="1" t="n">
        <v>43268.33333333334</v>
      </c>
      <c r="B17876" t="n">
        <v>0.4108624583333333</v>
      </c>
    </row>
    <row r="17877">
      <c r="A17877" s="1" t="n">
        <v>43268.375</v>
      </c>
      <c r="B17877" t="n">
        <v>0.4106389</v>
      </c>
    </row>
    <row r="17878">
      <c r="A17878" s="1" t="n">
        <v>43268.41666666666</v>
      </c>
      <c r="B17878" t="n">
        <v>0.41037835</v>
      </c>
    </row>
    <row r="17879">
      <c r="A17879" s="1" t="n">
        <v>43268.45833333334</v>
      </c>
      <c r="B17879" t="n">
        <v>0.4100606583333333</v>
      </c>
    </row>
    <row r="17880">
      <c r="A17880" s="1" t="n">
        <v>43268.5</v>
      </c>
      <c r="B17880" t="n">
        <v>0.4097269833333333</v>
      </c>
    </row>
    <row r="17881">
      <c r="A17881" s="1" t="n">
        <v>43268.54166666666</v>
      </c>
      <c r="B17881" t="n">
        <v>0.409353</v>
      </c>
    </row>
    <row r="17882">
      <c r="A17882" s="1" t="n">
        <v>43268.58333333334</v>
      </c>
      <c r="B17882" t="n">
        <v>0.408902375</v>
      </c>
    </row>
    <row r="17883">
      <c r="A17883" s="1" t="n">
        <v>43268.625</v>
      </c>
      <c r="B17883" t="n">
        <v>0.4086695083333333</v>
      </c>
    </row>
    <row r="17884">
      <c r="A17884" s="1" t="n">
        <v>43268.66666666666</v>
      </c>
      <c r="B17884" t="n">
        <v>0.4084207</v>
      </c>
    </row>
    <row r="17885">
      <c r="A17885" s="1" t="n">
        <v>43268.70833333334</v>
      </c>
      <c r="B17885" t="n">
        <v>0.4081935</v>
      </c>
    </row>
    <row r="17886">
      <c r="A17886" s="1" t="n">
        <v>43268.75</v>
      </c>
      <c r="B17886" t="n">
        <v>0.4081154666666666</v>
      </c>
    </row>
    <row r="17887">
      <c r="A17887" s="1" t="n">
        <v>43268.79166666666</v>
      </c>
      <c r="B17887" t="n">
        <v>0.4078263333333333</v>
      </c>
    </row>
    <row r="17888">
      <c r="A17888" s="1" t="n">
        <v>43268.83333333334</v>
      </c>
      <c r="B17888" t="n">
        <v>0.4078103166666667</v>
      </c>
    </row>
    <row r="17889">
      <c r="A17889" s="1" t="n">
        <v>43268.875</v>
      </c>
      <c r="B17889" t="n">
        <v>0.4077664333333333</v>
      </c>
    </row>
    <row r="17890">
      <c r="A17890" s="1" t="n">
        <v>43268.91666666666</v>
      </c>
      <c r="B17890" t="n">
        <v>0.4076891166666667</v>
      </c>
    </row>
    <row r="17891">
      <c r="A17891" s="1" t="n">
        <v>43268.95833333334</v>
      </c>
      <c r="B17891" t="n">
        <v>0.4073416583333334</v>
      </c>
    </row>
    <row r="17892">
      <c r="A17892" s="1" t="n">
        <v>43269</v>
      </c>
      <c r="B17892" t="n">
        <v>0.40721565</v>
      </c>
    </row>
    <row r="17893">
      <c r="A17893" s="1" t="n">
        <v>43269.04166666666</v>
      </c>
      <c r="B17893" t="n">
        <v>0.40692125</v>
      </c>
    </row>
    <row r="17894">
      <c r="A17894" s="1" t="n">
        <v>43269.08333333334</v>
      </c>
      <c r="B17894" t="n">
        <v>0.40681685</v>
      </c>
    </row>
    <row r="17895">
      <c r="A17895" s="1" t="n">
        <v>43269.125</v>
      </c>
      <c r="B17895" t="n">
        <v>0.4065963166666667</v>
      </c>
    </row>
    <row r="17896">
      <c r="A17896" s="1" t="n">
        <v>43269.16666666666</v>
      </c>
      <c r="B17896" t="n">
        <v>0.4065239666666667</v>
      </c>
    </row>
    <row r="17897">
      <c r="A17897" s="1" t="n">
        <v>43269.20833333334</v>
      </c>
      <c r="B17897" t="n">
        <v>0.4064418916666667</v>
      </c>
    </row>
    <row r="17898">
      <c r="A17898" s="1" t="n">
        <v>43269.25</v>
      </c>
      <c r="B17898" t="n">
        <v>0.4062387666666667</v>
      </c>
    </row>
    <row r="17899">
      <c r="A17899" s="1" t="n">
        <v>43269.29166666666</v>
      </c>
      <c r="B17899" t="n">
        <v>0.40610525</v>
      </c>
    </row>
    <row r="17900">
      <c r="A17900" s="1" t="n">
        <v>43269.33333333334</v>
      </c>
      <c r="B17900" t="n">
        <v/>
      </c>
    </row>
    <row r="17901">
      <c r="A17901" s="1" t="n">
        <v>43269.375</v>
      </c>
      <c r="B17901" t="n">
        <v/>
      </c>
    </row>
    <row r="17902">
      <c r="A17902" s="1" t="n">
        <v>43269.41666666666</v>
      </c>
      <c r="B17902" t="n">
        <v>0.4053073166666667</v>
      </c>
    </row>
    <row r="17903">
      <c r="A17903" s="1" t="n">
        <v>43269.45833333334</v>
      </c>
      <c r="B17903" t="n">
        <v>0.4049099999999999</v>
      </c>
    </row>
    <row r="17904">
      <c r="A17904" s="1" t="n">
        <v>43269.5</v>
      </c>
      <c r="B17904" t="n">
        <v>0.4046204666666667</v>
      </c>
    </row>
    <row r="17905">
      <c r="A17905" s="1" t="n">
        <v>43269.54166666666</v>
      </c>
      <c r="B17905" t="n">
        <v>0.4043920833333334</v>
      </c>
    </row>
    <row r="17906">
      <c r="A17906" s="1" t="n">
        <v>43269.58333333334</v>
      </c>
      <c r="B17906" t="n">
        <v>0.4040985333333333</v>
      </c>
    </row>
    <row r="17907">
      <c r="A17907" s="1" t="n">
        <v>43269.625</v>
      </c>
      <c r="B17907" t="n">
        <v>0.403997925</v>
      </c>
    </row>
    <row r="17908">
      <c r="A17908" s="1" t="n">
        <v>43269.66666666666</v>
      </c>
      <c r="B17908" t="n">
        <v>0.4037842333333333</v>
      </c>
    </row>
    <row r="17909">
      <c r="A17909" s="1" t="n">
        <v>43269.70833333334</v>
      </c>
      <c r="B17909" t="n">
        <v>0.4035831416666666</v>
      </c>
    </row>
    <row r="17910">
      <c r="A17910" s="1" t="n">
        <v>43269.75</v>
      </c>
      <c r="B17910" t="n">
        <v>0.403333475</v>
      </c>
    </row>
    <row r="17911">
      <c r="A17911" s="1" t="n">
        <v>43269.79166666666</v>
      </c>
      <c r="B17911" t="n">
        <v>0.4032648583333334</v>
      </c>
    </row>
    <row r="17912">
      <c r="A17912" s="1" t="n">
        <v>43269.83333333334</v>
      </c>
      <c r="B17912" t="n">
        <v>0.4030811666666667</v>
      </c>
    </row>
    <row r="17913">
      <c r="A17913" s="1" t="n">
        <v>43269.875</v>
      </c>
      <c r="B17913" t="n">
        <v>0.4028669583333334</v>
      </c>
    </row>
    <row r="17914">
      <c r="A17914" s="1" t="n">
        <v>43269.91666666666</v>
      </c>
      <c r="B17914" t="n">
        <v>0.402820525</v>
      </c>
    </row>
    <row r="17915">
      <c r="A17915" s="1" t="n">
        <v>43269.95833333334</v>
      </c>
      <c r="B17915" t="n">
        <v>0.4025905083333334</v>
      </c>
    </row>
    <row r="17916">
      <c r="A17916" s="1" t="n">
        <v>43270</v>
      </c>
      <c r="B17916" t="n">
        <v>0.402526075</v>
      </c>
    </row>
    <row r="17917">
      <c r="A17917" s="1" t="n">
        <v>43270.04166666666</v>
      </c>
      <c r="B17917" t="n">
        <v>0.40245265</v>
      </c>
    </row>
    <row r="17918">
      <c r="A17918" s="1" t="n">
        <v>43270.08333333334</v>
      </c>
      <c r="B17918" t="n">
        <v>0.4022593833333333</v>
      </c>
    </row>
    <row r="17919">
      <c r="A17919" s="1" t="n">
        <v>43270.125</v>
      </c>
      <c r="B17919" t="n">
        <v>0.402259375</v>
      </c>
    </row>
    <row r="17920">
      <c r="A17920" s="1" t="n">
        <v>43270.16666666666</v>
      </c>
      <c r="B17920" t="n">
        <v>0.4020703583333333</v>
      </c>
    </row>
    <row r="17921">
      <c r="A17921" s="1" t="n">
        <v>43270.20833333334</v>
      </c>
      <c r="B17921" t="n">
        <v>0.4018238666666667</v>
      </c>
    </row>
    <row r="17922">
      <c r="A17922" s="1" t="n">
        <v>43270.25</v>
      </c>
      <c r="B17922" t="n">
        <v>0.401769875</v>
      </c>
    </row>
    <row r="17923">
      <c r="A17923" s="1" t="n">
        <v>43270.29166666666</v>
      </c>
      <c r="B17923" t="n">
        <v>0.4016030583333334</v>
      </c>
    </row>
    <row r="17924">
      <c r="A17924" s="1" t="n">
        <v>43270.33333333334</v>
      </c>
      <c r="B17924" t="n">
        <v>0.4014113416666667</v>
      </c>
    </row>
    <row r="17925">
      <c r="A17925" s="1" t="n">
        <v>43270.375</v>
      </c>
      <c r="B17925" t="n">
        <v>0.4012957833333333</v>
      </c>
    </row>
    <row r="17926">
      <c r="A17926" s="1" t="n">
        <v>43270.41666666666</v>
      </c>
      <c r="B17926" t="n">
        <v>0.40105365</v>
      </c>
    </row>
    <row r="17927">
      <c r="A17927" s="1" t="n">
        <v>43270.45833333334</v>
      </c>
      <c r="B17927" t="n">
        <v>0.4008613166666666</v>
      </c>
    </row>
    <row r="17928">
      <c r="A17928" s="1" t="n">
        <v>43270.5</v>
      </c>
      <c r="B17928" t="n">
        <v>0.4007652083333333</v>
      </c>
    </row>
    <row r="17929">
      <c r="A17929" s="1" t="n">
        <v>43270.54166666666</v>
      </c>
      <c r="B17929" t="n">
        <v>0.4004845416666667</v>
      </c>
    </row>
    <row r="17930">
      <c r="A17930" s="1" t="n">
        <v>43270.58333333334</v>
      </c>
      <c r="B17930" t="n">
        <v>0.4003656416666667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0.3998493916666667</v>
      </c>
    </row>
    <row r="17934">
      <c r="A17934" s="1" t="n">
        <v>43270.75</v>
      </c>
      <c r="B17934" t="n">
        <v>0.3997451</v>
      </c>
    </row>
    <row r="17935">
      <c r="A17935" s="1" t="n">
        <v>43270.79166666666</v>
      </c>
      <c r="B17935" t="n">
        <v>0.3995462083333334</v>
      </c>
    </row>
    <row r="17936">
      <c r="A17936" s="1" t="n">
        <v>43270.83333333334</v>
      </c>
      <c r="B17936" t="n">
        <v>0.399502675</v>
      </c>
    </row>
    <row r="17937">
      <c r="A17937" s="1" t="n">
        <v>43270.875</v>
      </c>
      <c r="B17937" t="n">
        <v>0.3993749333333333</v>
      </c>
    </row>
    <row r="17938">
      <c r="A17938" s="1" t="n">
        <v>43270.91666666666</v>
      </c>
      <c r="B17938" t="n">
        <v>0.3993100333333333</v>
      </c>
    </row>
    <row r="17939">
      <c r="A17939" s="1" t="n">
        <v>43270.95833333334</v>
      </c>
      <c r="B17939" t="n">
        <v>0.3991036333333333</v>
      </c>
    </row>
    <row r="17940">
      <c r="A17940" s="1" t="n">
        <v>43271</v>
      </c>
      <c r="B17940" t="n">
        <v>0.3989055083333333</v>
      </c>
    </row>
    <row r="17941">
      <c r="A17941" s="1" t="n">
        <v>43271.04166666666</v>
      </c>
      <c r="B17941" t="n">
        <v>0.398890325</v>
      </c>
    </row>
    <row r="17942">
      <c r="A17942" s="1" t="n">
        <v>43271.08333333334</v>
      </c>
      <c r="B17942" t="n">
        <v>0.3986639916666667</v>
      </c>
    </row>
    <row r="17943">
      <c r="A17943" s="1" t="n">
        <v>43271.125</v>
      </c>
      <c r="B17943" t="n">
        <v>0.39860535</v>
      </c>
    </row>
    <row r="17944">
      <c r="A17944" s="1" t="n">
        <v>43271.16666666666</v>
      </c>
      <c r="B17944" t="n">
        <v>0.3986433</v>
      </c>
    </row>
    <row r="17945">
      <c r="A17945" s="1" t="n">
        <v>43271.20833333334</v>
      </c>
      <c r="B17945" t="n">
        <v>0.3985018833333334</v>
      </c>
    </row>
    <row r="17946">
      <c r="A17946" s="1" t="n">
        <v>43271.25</v>
      </c>
      <c r="B17946" t="n">
        <v>0.3983238916666667</v>
      </c>
    </row>
    <row r="17947">
      <c r="A17947" s="1" t="n">
        <v>43271.29166666666</v>
      </c>
      <c r="B17947" t="n">
        <v>0.3982783583333334</v>
      </c>
    </row>
    <row r="17948">
      <c r="A17948" s="1" t="n">
        <v>43271.33333333334</v>
      </c>
      <c r="B17948" t="n">
        <v>0.3982956083333333</v>
      </c>
    </row>
    <row r="17949">
      <c r="A17949" s="1" t="n">
        <v>43271.375</v>
      </c>
      <c r="B17949" t="n">
        <v>0.3981404666666666</v>
      </c>
    </row>
    <row r="17950">
      <c r="A17950" s="1" t="n">
        <v>43271.41666666666</v>
      </c>
      <c r="B17950" t="n">
        <v>0.3978556833333333</v>
      </c>
    </row>
    <row r="17951">
      <c r="A17951" s="1" t="n">
        <v>43271.45833333334</v>
      </c>
      <c r="B17951" t="n">
        <v>0.3976330583333333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0.39674015</v>
      </c>
    </row>
    <row r="17956">
      <c r="A17956" s="1" t="n">
        <v>43271.66666666666</v>
      </c>
      <c r="B17956" t="n">
        <v>0.3965625083333333</v>
      </c>
    </row>
    <row r="17957">
      <c r="A17957" s="1" t="n">
        <v>43271.70833333334</v>
      </c>
      <c r="B17957" t="n">
        <v>0.3963952</v>
      </c>
    </row>
    <row r="17958">
      <c r="A17958" s="1" t="n">
        <v>43271.75</v>
      </c>
      <c r="B17958" t="n">
        <v>0.3962699166666667</v>
      </c>
    </row>
    <row r="17959">
      <c r="A17959" s="1" t="n">
        <v>43271.79166666666</v>
      </c>
      <c r="B17959" t="n">
        <v>0.3962554916666667</v>
      </c>
    </row>
    <row r="17960">
      <c r="A17960" s="1" t="n">
        <v>43271.83333333334</v>
      </c>
      <c r="B17960" t="n">
        <v>0.3962169333333334</v>
      </c>
    </row>
    <row r="17961">
      <c r="A17961" s="1" t="n">
        <v>43271.875</v>
      </c>
      <c r="B17961" t="n">
        <v>0.3960676083333334</v>
      </c>
    </row>
    <row r="17962">
      <c r="A17962" s="1" t="n">
        <v>43271.91666666666</v>
      </c>
      <c r="B17962" t="n">
        <v>0.3958811</v>
      </c>
    </row>
    <row r="17963">
      <c r="A17963" s="1" t="n">
        <v>43271.95833333334</v>
      </c>
      <c r="B17963" t="n">
        <v>0.3958157416666666</v>
      </c>
    </row>
    <row r="17964">
      <c r="A17964" s="1" t="n">
        <v>43272</v>
      </c>
      <c r="B17964" t="n">
        <v>0.3956555166666667</v>
      </c>
    </row>
    <row r="17965">
      <c r="A17965" s="1" t="n">
        <v>43272.04166666666</v>
      </c>
      <c r="B17965" t="n">
        <v>0.3954203166666667</v>
      </c>
    </row>
    <row r="17966">
      <c r="A17966" s="1" t="n">
        <v>43272.08333333334</v>
      </c>
      <c r="B17966" t="n">
        <v>0.3953639</v>
      </c>
    </row>
    <row r="17967">
      <c r="A17967" s="1" t="n">
        <v>43272.125</v>
      </c>
      <c r="B17967" t="n">
        <v>0.3953364</v>
      </c>
    </row>
    <row r="17968">
      <c r="A17968" s="1" t="n">
        <v>43272.16666666666</v>
      </c>
      <c r="B17968" t="n">
        <v>0.3952277833333333</v>
      </c>
    </row>
    <row r="17969">
      <c r="A17969" s="1" t="n">
        <v>43272.20833333334</v>
      </c>
      <c r="B17969" t="n">
        <v>0.395092375</v>
      </c>
    </row>
    <row r="17970">
      <c r="A17970" s="1" t="n">
        <v>43272.25</v>
      </c>
      <c r="B17970" t="n">
        <v>0.3950167666666666</v>
      </c>
    </row>
    <row r="17971">
      <c r="A17971" s="1" t="n">
        <v>43272.29166666666</v>
      </c>
      <c r="B17971" t="n">
        <v>0.3950635083333333</v>
      </c>
    </row>
    <row r="17972">
      <c r="A17972" s="1" t="n">
        <v>43272.33333333334</v>
      </c>
      <c r="B17972" t="n">
        <v>0.3949775833333333</v>
      </c>
    </row>
    <row r="17973">
      <c r="A17973" s="1" t="n">
        <v>43272.375</v>
      </c>
      <c r="B17973" t="n">
        <v>0.3947982083333333</v>
      </c>
    </row>
    <row r="17974">
      <c r="A17974" s="1" t="n">
        <v>43272.41666666666</v>
      </c>
      <c r="B17974" t="n">
        <v>0.3946676583333333</v>
      </c>
    </row>
    <row r="17975">
      <c r="A17975" s="1" t="n">
        <v>43272.45833333334</v>
      </c>
      <c r="B17975" t="n">
        <v>0.3944925</v>
      </c>
    </row>
    <row r="17976">
      <c r="A17976" s="1" t="n">
        <v>43272.5</v>
      </c>
      <c r="B17976" t="n">
        <v>0.39425</v>
      </c>
    </row>
    <row r="17977">
      <c r="A17977" s="1" t="n">
        <v>43272.54166666666</v>
      </c>
      <c r="B17977" t="n">
        <v>0.3938778083333334</v>
      </c>
    </row>
    <row r="17978">
      <c r="A17978" s="1" t="n">
        <v>43272.58333333334</v>
      </c>
      <c r="B17978" t="n">
        <v>0.3936080666666666</v>
      </c>
    </row>
    <row r="17979">
      <c r="A17979" s="1" t="n">
        <v>43272.625</v>
      </c>
      <c r="B17979" t="n">
        <v>0.3933164</v>
      </c>
    </row>
    <row r="17980">
      <c r="A17980" s="1" t="n">
        <v>43272.66666666666</v>
      </c>
      <c r="B17980" t="n">
        <v>0.393006325</v>
      </c>
    </row>
    <row r="17981">
      <c r="A17981" s="1" t="n">
        <v>43272.70833333334</v>
      </c>
      <c r="B17981" t="n">
        <v>0.392892475</v>
      </c>
    </row>
    <row r="17982">
      <c r="A17982" s="1" t="n">
        <v>43272.75</v>
      </c>
      <c r="B17982" t="n">
        <v>0.39287055</v>
      </c>
    </row>
    <row r="17983">
      <c r="A17983" s="1" t="n">
        <v>43272.79166666666</v>
      </c>
      <c r="B17983" t="n">
        <v>0.392864325</v>
      </c>
    </row>
    <row r="17984">
      <c r="A17984" s="1" t="n">
        <v>43272.83333333334</v>
      </c>
      <c r="B17984" t="n">
        <v>0.3927717583333334</v>
      </c>
    </row>
    <row r="17985">
      <c r="A17985" s="1" t="n">
        <v>43272.875</v>
      </c>
      <c r="B17985" t="n">
        <v>0.392627075</v>
      </c>
    </row>
    <row r="17986">
      <c r="A17986" s="1" t="n">
        <v>43272.91666666666</v>
      </c>
      <c r="B17986" t="n">
        <v>0.39238915</v>
      </c>
    </row>
    <row r="17987">
      <c r="A17987" s="1" t="n">
        <v>43272.95833333334</v>
      </c>
      <c r="B17987" t="n">
        <v>0.3923185416666666</v>
      </c>
    </row>
    <row r="17988">
      <c r="A17988" s="1" t="n">
        <v>43273</v>
      </c>
      <c r="B17988" t="n">
        <v>0.3919868833333333</v>
      </c>
    </row>
    <row r="17989">
      <c r="A17989" s="1" t="n">
        <v>43273.04166666666</v>
      </c>
      <c r="B17989" t="n">
        <v>0.3918888833333334</v>
      </c>
    </row>
    <row r="17990">
      <c r="A17990" s="1" t="n">
        <v>43273.08333333334</v>
      </c>
      <c r="B17990" t="n">
        <v>0.3917204083333334</v>
      </c>
    </row>
    <row r="17991">
      <c r="A17991" s="1" t="n">
        <v>43273.125</v>
      </c>
      <c r="B17991" t="n">
        <v>0.3915067166666666</v>
      </c>
    </row>
    <row r="17992">
      <c r="A17992" s="1" t="n">
        <v>43273.16666666666</v>
      </c>
      <c r="B17992" t="n">
        <v>0.3917320583333333</v>
      </c>
    </row>
    <row r="17993">
      <c r="A17993" s="1" t="n">
        <v>43273.20833333334</v>
      </c>
      <c r="B17993" t="n">
        <v>0.3917977916666667</v>
      </c>
    </row>
    <row r="17994">
      <c r="A17994" s="1" t="n">
        <v>43273.25</v>
      </c>
      <c r="B17994" t="n">
        <v>0.3917765666666667</v>
      </c>
    </row>
    <row r="17995">
      <c r="A17995" s="1" t="n">
        <v>43273.29166666666</v>
      </c>
      <c r="B17995" t="n">
        <v>0.3918820416666667</v>
      </c>
    </row>
    <row r="17996">
      <c r="A17996" s="1" t="n">
        <v>43273.33333333334</v>
      </c>
      <c r="B17996" t="n">
        <v>0.391908775</v>
      </c>
    </row>
    <row r="17997">
      <c r="A17997" s="1" t="n">
        <v>43273.375</v>
      </c>
      <c r="B17997" t="n">
        <v>0.3918382</v>
      </c>
    </row>
    <row r="17998">
      <c r="A17998" s="1" t="n">
        <v>43273.41666666666</v>
      </c>
      <c r="B17998" t="n">
        <v>0.39174505</v>
      </c>
    </row>
    <row r="17999">
      <c r="A17999" s="1" t="n">
        <v>43273.45833333334</v>
      </c>
      <c r="B17999" t="n">
        <v>0.391412875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0.390702425</v>
      </c>
    </row>
    <row r="18003">
      <c r="A18003" s="1" t="n">
        <v>43273.625</v>
      </c>
      <c r="B18003" t="n">
        <v>0.390494425</v>
      </c>
    </row>
    <row r="18004">
      <c r="A18004" s="1" t="n">
        <v>43273.66666666666</v>
      </c>
      <c r="B18004" t="n">
        <v>0.3903172333333333</v>
      </c>
    </row>
    <row r="18005">
      <c r="A18005" s="1" t="n">
        <v>43273.70833333334</v>
      </c>
      <c r="B18005" t="n">
        <v>0.3900020083333333</v>
      </c>
    </row>
    <row r="18006">
      <c r="A18006" s="1" t="n">
        <v>43273.75</v>
      </c>
      <c r="B18006" t="n">
        <v>0.3898468166666667</v>
      </c>
    </row>
    <row r="18007">
      <c r="A18007" s="1" t="n">
        <v>43273.79166666666</v>
      </c>
      <c r="B18007" t="n">
        <v>0.38970605</v>
      </c>
    </row>
    <row r="18008">
      <c r="A18008" s="1" t="n">
        <v>43273.83333333334</v>
      </c>
      <c r="B18008" t="n">
        <v>0.3895720333333333</v>
      </c>
    </row>
    <row r="18009">
      <c r="A18009" s="1" t="n">
        <v>43273.875</v>
      </c>
      <c r="B18009" t="n">
        <v>0.3895282833333333</v>
      </c>
    </row>
    <row r="18010">
      <c r="A18010" s="1" t="n">
        <v>43273.91666666666</v>
      </c>
      <c r="B18010" t="n">
        <v>0.3895351333333333</v>
      </c>
    </row>
    <row r="18011">
      <c r="A18011" s="1" t="n">
        <v>43273.95833333334</v>
      </c>
      <c r="B18011" t="n">
        <v>0.3895200833333334</v>
      </c>
    </row>
    <row r="18012">
      <c r="A18012" s="1" t="n">
        <v>43274</v>
      </c>
      <c r="B18012" t="n">
        <v>0.3895385333333333</v>
      </c>
    </row>
    <row r="18013">
      <c r="A18013" s="1" t="n">
        <v>43274.04166666666</v>
      </c>
      <c r="B18013" t="n">
        <v>0.389553575</v>
      </c>
    </row>
    <row r="18014">
      <c r="A18014" s="1" t="n">
        <v>43274.08333333334</v>
      </c>
      <c r="B18014" t="n">
        <v>0.3894859166666667</v>
      </c>
    </row>
    <row r="18015">
      <c r="A18015" s="1" t="n">
        <v>43274.125</v>
      </c>
      <c r="B18015" t="n">
        <v>0.389378025</v>
      </c>
    </row>
    <row r="18016">
      <c r="A18016" s="1" t="n">
        <v>43274.16666666666</v>
      </c>
      <c r="B18016" t="n">
        <v>0.3892796333333333</v>
      </c>
    </row>
    <row r="18017">
      <c r="A18017" s="1" t="n">
        <v>43274.20833333334</v>
      </c>
      <c r="B18017" t="n">
        <v>0.3892454833333334</v>
      </c>
    </row>
    <row r="18018">
      <c r="A18018" s="1" t="n">
        <v>43274.25</v>
      </c>
      <c r="B18018" t="n">
        <v>0.3892243</v>
      </c>
    </row>
    <row r="18019">
      <c r="A18019" s="1" t="n">
        <v>43274.29166666666</v>
      </c>
      <c r="B18019" t="n">
        <v>0.3893117416666667</v>
      </c>
    </row>
    <row r="18020">
      <c r="A18020" s="1" t="n">
        <v>43274.33333333334</v>
      </c>
      <c r="B18020" t="n">
        <v>0.389284425</v>
      </c>
    </row>
    <row r="18021">
      <c r="A18021" s="1" t="n">
        <v>43274.375</v>
      </c>
      <c r="B18021" t="n">
        <v>0.3891887666666667</v>
      </c>
    </row>
    <row r="18022">
      <c r="A18022" s="1" t="n">
        <v>43274.41666666666</v>
      </c>
      <c r="B18022" t="n">
        <v>0.3891354666666667</v>
      </c>
    </row>
    <row r="18023">
      <c r="A18023" s="1" t="n">
        <v>43274.45833333334</v>
      </c>
      <c r="B18023" t="n">
        <v>0.3890937916666666</v>
      </c>
    </row>
    <row r="18024">
      <c r="A18024" s="1" t="n">
        <v>43274.5</v>
      </c>
      <c r="B18024" t="n">
        <v>0.388928525</v>
      </c>
    </row>
    <row r="18025">
      <c r="A18025" s="1" t="n">
        <v>43274.54166666666</v>
      </c>
      <c r="B18025" t="n">
        <v>0.38857005</v>
      </c>
    </row>
    <row r="18026">
      <c r="A18026" s="1" t="n">
        <v>43274.58333333334</v>
      </c>
      <c r="B18026" t="n">
        <v>0.388323625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0.3884710583333333</v>
      </c>
    </row>
    <row r="18030">
      <c r="A18030" s="1" t="n">
        <v>43274.75</v>
      </c>
      <c r="B18030" t="n">
        <v>0.3884376</v>
      </c>
    </row>
    <row r="18031">
      <c r="A18031" s="1" t="n">
        <v>43274.79166666666</v>
      </c>
      <c r="B18031" t="n">
        <v>0.3884266666666667</v>
      </c>
    </row>
    <row r="18032">
      <c r="A18032" s="1" t="n">
        <v>43274.83333333334</v>
      </c>
      <c r="B18032" t="n">
        <v>0.3883932333333333</v>
      </c>
    </row>
    <row r="18033">
      <c r="A18033" s="1" t="n">
        <v>43274.875</v>
      </c>
      <c r="B18033" t="n">
        <v>0.3883154166666667</v>
      </c>
    </row>
    <row r="18034">
      <c r="A18034" s="1" t="n">
        <v>43274.91666666666</v>
      </c>
      <c r="B18034" t="n">
        <v>0.3881277416666666</v>
      </c>
    </row>
    <row r="18035">
      <c r="A18035" s="1" t="n">
        <v>43274.95833333334</v>
      </c>
      <c r="B18035" t="n">
        <v>0.387685625</v>
      </c>
    </row>
    <row r="18036">
      <c r="A18036" s="1" t="n">
        <v>43275</v>
      </c>
      <c r="B18036" t="n">
        <v>0.38763175</v>
      </c>
    </row>
    <row r="18037">
      <c r="A18037" s="1" t="n">
        <v>43275.04166666666</v>
      </c>
      <c r="B18037" t="n">
        <v>0.3881017583333333</v>
      </c>
    </row>
    <row r="18038">
      <c r="A18038" s="1" t="n">
        <v>43275.08333333334</v>
      </c>
      <c r="B18038" t="n">
        <v>0.3880232833333333</v>
      </c>
    </row>
    <row r="18039">
      <c r="A18039" s="1" t="n">
        <v>43275.125</v>
      </c>
      <c r="B18039" t="n">
        <v>0.3880499</v>
      </c>
    </row>
    <row r="18040">
      <c r="A18040" s="1" t="n">
        <v>43275.16666666666</v>
      </c>
      <c r="B18040" t="n">
        <v>0.3880178333333333</v>
      </c>
    </row>
    <row r="18041">
      <c r="A18041" s="1" t="n">
        <v>43275.20833333334</v>
      </c>
      <c r="B18041" t="n">
        <v>0.3880758499999999</v>
      </c>
    </row>
    <row r="18042">
      <c r="A18042" s="1" t="n">
        <v>43275.25</v>
      </c>
      <c r="B18042" t="n">
        <v>0.3881754916666666</v>
      </c>
    </row>
    <row r="18043">
      <c r="A18043" s="1" t="n">
        <v>43275.29166666666</v>
      </c>
      <c r="B18043" t="n">
        <v>0.3881857333333333</v>
      </c>
    </row>
    <row r="18044">
      <c r="A18044" s="1" t="n">
        <v>43275.33333333334</v>
      </c>
      <c r="B18044" t="n">
        <v>0.3880662916666667</v>
      </c>
    </row>
    <row r="18045">
      <c r="A18045" s="1" t="n">
        <v>43275.375</v>
      </c>
      <c r="B18045" t="n">
        <v>0.387736125</v>
      </c>
    </row>
    <row r="18046">
      <c r="A18046" s="1" t="n">
        <v>43275.41666666666</v>
      </c>
      <c r="B18046" t="n">
        <v>0.3883379583333333</v>
      </c>
    </row>
    <row r="18047">
      <c r="A18047" s="1" t="n">
        <v>43275.45833333334</v>
      </c>
      <c r="B18047" t="n">
        <v>0.38823965</v>
      </c>
    </row>
    <row r="18048">
      <c r="A18048" s="1" t="n">
        <v>43275.5</v>
      </c>
      <c r="B18048" t="n">
        <v>0.3880266916666666</v>
      </c>
    </row>
    <row r="18049">
      <c r="A18049" s="1" t="n">
        <v>43275.54166666666</v>
      </c>
      <c r="B18049" t="n">
        <v>0.3879645833333333</v>
      </c>
    </row>
    <row r="18050">
      <c r="A18050" s="1" t="n">
        <v>43275.58333333334</v>
      </c>
      <c r="B18050" t="n">
        <v>0.3879373166666666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0.3878349916666666</v>
      </c>
    </row>
    <row r="18054">
      <c r="A18054" s="1" t="n">
        <v>43275.75</v>
      </c>
      <c r="B18054" t="n">
        <v>0.3878595416666666</v>
      </c>
    </row>
    <row r="18055">
      <c r="A18055" s="1" t="n">
        <v>43275.79166666666</v>
      </c>
      <c r="B18055" t="n">
        <v>0.3879298083333333</v>
      </c>
    </row>
    <row r="18056">
      <c r="A18056" s="1" t="n">
        <v>43275.83333333334</v>
      </c>
      <c r="B18056" t="n">
        <v>0.3879536916666667</v>
      </c>
    </row>
    <row r="18057">
      <c r="A18057" s="1" t="n">
        <v>43275.875</v>
      </c>
      <c r="B18057" t="n">
        <v>0.388049225</v>
      </c>
    </row>
    <row r="18058">
      <c r="A18058" s="1" t="n">
        <v>43275.91666666666</v>
      </c>
      <c r="B18058" t="n">
        <v>0.3881953</v>
      </c>
    </row>
    <row r="18059">
      <c r="A18059" s="1" t="n">
        <v>43275.95833333334</v>
      </c>
      <c r="B18059" t="n">
        <v>0.3879489250000001</v>
      </c>
    </row>
    <row r="18060">
      <c r="A18060" s="1" t="n">
        <v>43276</v>
      </c>
      <c r="B18060" t="n">
        <v>0.3878956833333334</v>
      </c>
    </row>
    <row r="18061">
      <c r="A18061" s="1" t="n">
        <v>43276.04166666666</v>
      </c>
      <c r="B18061" t="n">
        <v>0.3879366416666667</v>
      </c>
    </row>
    <row r="18062">
      <c r="A18062" s="1" t="n">
        <v>43276.08333333334</v>
      </c>
      <c r="B18062" t="n">
        <v>0.387954375</v>
      </c>
    </row>
    <row r="18063">
      <c r="A18063" s="1" t="n">
        <v>43276.125</v>
      </c>
      <c r="B18063" t="n">
        <v>0.3883420333333333</v>
      </c>
    </row>
    <row r="18064">
      <c r="A18064" s="1" t="n">
        <v>43276.16666666666</v>
      </c>
      <c r="B18064" t="n">
        <v>0.388410975</v>
      </c>
    </row>
    <row r="18065">
      <c r="A18065" s="1" t="n">
        <v>43276.20833333334</v>
      </c>
      <c r="B18065" t="n">
        <v>0.3884362333333333</v>
      </c>
    </row>
    <row r="18066">
      <c r="A18066" s="1" t="n">
        <v>43276.25</v>
      </c>
      <c r="B18066" t="n">
        <v>0.3884389666666667</v>
      </c>
    </row>
    <row r="18067">
      <c r="A18067" s="1" t="n">
        <v>43276.29166666666</v>
      </c>
      <c r="B18067" t="n">
        <v>0.3884287166666667</v>
      </c>
    </row>
    <row r="18068">
      <c r="A18068" s="1" t="n">
        <v>43276.33333333334</v>
      </c>
      <c r="B18068" t="n">
        <v>0.3889756416666667</v>
      </c>
    </row>
    <row r="18069">
      <c r="A18069" s="1" t="n">
        <v>43276.375</v>
      </c>
      <c r="B18069" t="n">
        <v>0.38913205</v>
      </c>
    </row>
    <row r="18070">
      <c r="A18070" s="1" t="n">
        <v>43276.41666666666</v>
      </c>
      <c r="B18070" t="n">
        <v>0.3891464</v>
      </c>
    </row>
    <row r="18071">
      <c r="A18071" s="1" t="n">
        <v>43276.45833333334</v>
      </c>
      <c r="B18071" t="n">
        <v>0.3892277083333333</v>
      </c>
    </row>
    <row r="18072">
      <c r="A18072" s="1" t="n">
        <v>43276.5</v>
      </c>
      <c r="B18072" t="n">
        <v>0.3892243</v>
      </c>
    </row>
    <row r="18073">
      <c r="A18073" s="1" t="n">
        <v>43276.54166666666</v>
      </c>
      <c r="B18073" t="n">
        <v>0.38921815</v>
      </c>
    </row>
    <row r="18074">
      <c r="A18074" s="1" t="n">
        <v>43276.58333333334</v>
      </c>
      <c r="B18074" t="n">
        <v>0.3891218</v>
      </c>
    </row>
    <row r="18075">
      <c r="A18075" s="1" t="n">
        <v>43276.625</v>
      </c>
      <c r="B18075" t="n">
        <v>0.3892215666666667</v>
      </c>
    </row>
    <row r="18076">
      <c r="A18076" s="1" t="n">
        <v>43276.66666666666</v>
      </c>
      <c r="B18076" t="n">
        <v>0.3892092666666667</v>
      </c>
    </row>
    <row r="18077">
      <c r="A18077" s="1" t="n">
        <v>43276.70833333334</v>
      </c>
      <c r="B18077" t="n">
        <v>0.389093125</v>
      </c>
    </row>
    <row r="18078">
      <c r="A18078" s="1" t="n">
        <v>43276.75</v>
      </c>
      <c r="B18078" t="n">
        <v>0.3890453</v>
      </c>
    </row>
    <row r="18079">
      <c r="A18079" s="1" t="n">
        <v>43276.79166666666</v>
      </c>
      <c r="B18079" t="n">
        <v>0.3891341</v>
      </c>
    </row>
    <row r="18080">
      <c r="A18080" s="1" t="n">
        <v>43276.83333333334</v>
      </c>
      <c r="B18080" t="n">
        <v>0.38911565</v>
      </c>
    </row>
    <row r="18081">
      <c r="A18081" s="1" t="n">
        <v>43276.875</v>
      </c>
      <c r="B18081" t="n">
        <v>0.3892174666666666</v>
      </c>
    </row>
    <row r="18082">
      <c r="A18082" s="1" t="n">
        <v>43276.91666666666</v>
      </c>
      <c r="B18082" t="n">
        <v>0.3893015083333333</v>
      </c>
    </row>
    <row r="18083">
      <c r="A18083" s="1" t="n">
        <v>43276.95833333334</v>
      </c>
      <c r="B18083" t="n">
        <v>0.3893957416666667</v>
      </c>
    </row>
    <row r="18084">
      <c r="A18084" s="1" t="n">
        <v>43277</v>
      </c>
      <c r="B18084" t="n">
        <v>0.3894258166666666</v>
      </c>
    </row>
    <row r="18085">
      <c r="A18085" s="1" t="n">
        <v>43277.04166666666</v>
      </c>
      <c r="B18085" t="n">
        <v>0.3894565333333333</v>
      </c>
    </row>
    <row r="18086">
      <c r="A18086" s="1" t="n">
        <v>43277.08333333334</v>
      </c>
      <c r="B18086" t="n">
        <v>0.3894688333333333</v>
      </c>
    </row>
    <row r="18087">
      <c r="A18087" s="1" t="n">
        <v>43277.125</v>
      </c>
      <c r="B18087" t="n">
        <v>0.3894825</v>
      </c>
    </row>
    <row r="18088">
      <c r="A18088" s="1" t="n">
        <v>43277.16666666666</v>
      </c>
      <c r="B18088" t="n">
        <v>0.3894886499999999</v>
      </c>
    </row>
    <row r="18089">
      <c r="A18089" s="1" t="n">
        <v>43277.20833333334</v>
      </c>
      <c r="B18089" t="n">
        <v>0.3894756666666666</v>
      </c>
    </row>
    <row r="18090">
      <c r="A18090" s="1" t="n">
        <v>43277.25</v>
      </c>
      <c r="B18090" t="n">
        <v>0.3894777166666667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0.389694425</v>
      </c>
    </row>
    <row r="18094">
      <c r="A18094" s="1" t="n">
        <v>43277.41666666666</v>
      </c>
      <c r="B18094" t="n">
        <v>0.3896978333333334</v>
      </c>
    </row>
    <row r="18095">
      <c r="A18095" s="1" t="n">
        <v>43277.45833333334</v>
      </c>
      <c r="B18095" t="n">
        <v>0.3897682333333334</v>
      </c>
    </row>
    <row r="18096">
      <c r="A18096" s="1" t="n">
        <v>43277.5</v>
      </c>
      <c r="B18096" t="n">
        <v>0.3896800583333333</v>
      </c>
    </row>
    <row r="18097">
      <c r="A18097" s="1" t="n">
        <v>43277.54166666666</v>
      </c>
      <c r="B18097" t="n">
        <v>0.3894674666666667</v>
      </c>
    </row>
    <row r="18098">
      <c r="A18098" s="1" t="n">
        <v>43277.58333333334</v>
      </c>
      <c r="B18098" t="n">
        <v>0.3894626916666666</v>
      </c>
    </row>
    <row r="18099">
      <c r="A18099" s="1" t="n">
        <v>43277.625</v>
      </c>
      <c r="B18099" t="n">
        <v>0.38943945</v>
      </c>
    </row>
    <row r="18100">
      <c r="A18100" s="1" t="n">
        <v>43277.66666666666</v>
      </c>
      <c r="B18100" t="n">
        <v>0.3894292166666666</v>
      </c>
    </row>
    <row r="18101">
      <c r="A18101" s="1" t="n">
        <v>43277.70833333334</v>
      </c>
      <c r="B18101" t="n">
        <v>0.3893691083333333</v>
      </c>
    </row>
    <row r="18102">
      <c r="A18102" s="1" t="n">
        <v>43277.75</v>
      </c>
      <c r="B18102" t="n">
        <v>0.3893493333333333</v>
      </c>
    </row>
    <row r="18103">
      <c r="A18103" s="1" t="n">
        <v>43277.79166666666</v>
      </c>
      <c r="B18103" t="n">
        <v>0.3893827666666667</v>
      </c>
    </row>
    <row r="18104">
      <c r="A18104" s="1" t="n">
        <v>43277.83333333334</v>
      </c>
      <c r="B18104" t="n">
        <v>0.3893882416666667</v>
      </c>
    </row>
    <row r="18105">
      <c r="A18105" s="1" t="n">
        <v>43277.875</v>
      </c>
      <c r="B18105" t="n">
        <v>0.3894046833333333</v>
      </c>
    </row>
    <row r="18106">
      <c r="A18106" s="1" t="n">
        <v>43277.91666666666</v>
      </c>
      <c r="B18106" t="n">
        <v>0.38940945</v>
      </c>
    </row>
    <row r="18107">
      <c r="A18107" s="1" t="n">
        <v>43277.95833333334</v>
      </c>
      <c r="B18107" t="n">
        <v>0.3894080833333333</v>
      </c>
    </row>
    <row r="18108">
      <c r="A18108" s="1" t="n">
        <v>43278</v>
      </c>
      <c r="B18108" t="n">
        <v>0.3894046666666667</v>
      </c>
    </row>
    <row r="18109">
      <c r="A18109" s="1" t="n">
        <v>43278.04166666666</v>
      </c>
      <c r="B18109" t="n">
        <v>0.3893862083333333</v>
      </c>
    </row>
    <row r="18110">
      <c r="A18110" s="1" t="n">
        <v>43278.08333333334</v>
      </c>
      <c r="B18110" t="n">
        <v>0.389386175</v>
      </c>
    </row>
    <row r="18111">
      <c r="A18111" s="1" t="n">
        <v>43278.125</v>
      </c>
      <c r="B18111" t="n">
        <v>0.3893595666666667</v>
      </c>
    </row>
    <row r="18112">
      <c r="A18112" s="1" t="n">
        <v>43278.16666666666</v>
      </c>
      <c r="B18112" t="n">
        <v>0.3893718416666667</v>
      </c>
    </row>
    <row r="18113">
      <c r="A18113" s="1" t="n">
        <v>43278.20833333334</v>
      </c>
      <c r="B18113" t="n">
        <v>0.3893391</v>
      </c>
    </row>
    <row r="18114">
      <c r="A18114" s="1" t="n">
        <v>43278.25</v>
      </c>
      <c r="B18114" t="n">
        <v>0.3893213333333334</v>
      </c>
    </row>
    <row r="18115">
      <c r="A18115" s="1" t="n">
        <v>43278.29166666666</v>
      </c>
      <c r="B18115" t="n">
        <v>0.3892905833333333</v>
      </c>
    </row>
    <row r="18116">
      <c r="A18116" s="1" t="n">
        <v>43278.33333333334</v>
      </c>
      <c r="B18116" t="n">
        <v>0.3893281416666667</v>
      </c>
    </row>
    <row r="18117">
      <c r="A18117" s="1" t="n">
        <v>43278.375</v>
      </c>
      <c r="B18117" t="n">
        <v>0.389283725</v>
      </c>
    </row>
    <row r="18118">
      <c r="A18118" s="1" t="n">
        <v>43278.41666666666</v>
      </c>
      <c r="B18118" t="n">
        <v>0.3891744166666666</v>
      </c>
    </row>
    <row r="18119">
      <c r="A18119" s="1" t="n">
        <v>43278.45833333334</v>
      </c>
      <c r="B18119" t="n">
        <v>0.3890623666666667</v>
      </c>
    </row>
    <row r="18120">
      <c r="A18120" s="1" t="n">
        <v>43278.5</v>
      </c>
      <c r="B18120" t="n">
        <v>0.389069875</v>
      </c>
    </row>
    <row r="18121">
      <c r="A18121" s="1" t="n">
        <v>43278.54166666666</v>
      </c>
      <c r="B18121" t="n">
        <v>0.3890043166666667</v>
      </c>
    </row>
    <row r="18122">
      <c r="A18122" s="1" t="n">
        <v>43278.58333333334</v>
      </c>
      <c r="B18122" t="n">
        <v>0.3887646083333334</v>
      </c>
    </row>
    <row r="18123">
      <c r="A18123" s="1" t="n">
        <v>43278.625</v>
      </c>
      <c r="B18123" t="n">
        <v>0.3887250416666667</v>
      </c>
    </row>
    <row r="18124">
      <c r="A18124" s="1" t="n">
        <v>43278.66666666666</v>
      </c>
      <c r="B18124" t="n">
        <v>0.3886908833333333</v>
      </c>
    </row>
    <row r="18125">
      <c r="A18125" s="1" t="n">
        <v>43278.70833333334</v>
      </c>
      <c r="B18125" t="n">
        <v>0.388588475</v>
      </c>
    </row>
    <row r="18126">
      <c r="A18126" s="1" t="n">
        <v>43278.75</v>
      </c>
      <c r="B18126" t="n">
        <v>0.3884867416666666</v>
      </c>
    </row>
    <row r="18127">
      <c r="A18127" s="1" t="n">
        <v>43278.79166666666</v>
      </c>
      <c r="B18127" t="n">
        <v>0.38845195</v>
      </c>
    </row>
    <row r="18128">
      <c r="A18128" s="1" t="n">
        <v>43278.83333333334</v>
      </c>
      <c r="B18128" t="n">
        <v>0.3884580916666667</v>
      </c>
    </row>
    <row r="18129">
      <c r="A18129" s="1" t="n">
        <v>43278.875</v>
      </c>
      <c r="B18129" t="n">
        <v>0.3884369083333334</v>
      </c>
    </row>
    <row r="18130">
      <c r="A18130" s="1" t="n">
        <v>43278.91666666666</v>
      </c>
      <c r="B18130" t="n">
        <v>0.3889927166666667</v>
      </c>
    </row>
    <row r="18131">
      <c r="A18131" s="1" t="n">
        <v>43278.95833333334</v>
      </c>
      <c r="B18131" t="n">
        <v>0.3889858833333333</v>
      </c>
    </row>
    <row r="18132">
      <c r="A18132" s="1" t="n">
        <v>43279</v>
      </c>
      <c r="B18132" t="n">
        <v>0.3888301583333333</v>
      </c>
    </row>
    <row r="18133">
      <c r="A18133" s="1" t="n">
        <v>43279.04166666666</v>
      </c>
      <c r="B18133" t="n">
        <v>0.388756425</v>
      </c>
    </row>
    <row r="18134">
      <c r="A18134" s="1" t="n">
        <v>43279.08333333334</v>
      </c>
      <c r="B18134" t="n">
        <v>0.3888820583333333</v>
      </c>
    </row>
    <row r="18135">
      <c r="A18135" s="1" t="n">
        <v>43279.125</v>
      </c>
      <c r="B18135" t="n">
        <v>0.3888909333333333</v>
      </c>
    </row>
    <row r="18136">
      <c r="A18136" s="1" t="n">
        <v>43279.16666666666</v>
      </c>
      <c r="B18136" t="n">
        <v>0.3888827416666667</v>
      </c>
    </row>
    <row r="18137">
      <c r="A18137" s="1" t="n">
        <v>43279.20833333334</v>
      </c>
      <c r="B18137" t="n">
        <v>0.38927825</v>
      </c>
    </row>
    <row r="18138">
      <c r="A18138" s="1" t="n">
        <v>43279.25</v>
      </c>
      <c r="B18138" t="n">
        <v>0.3895064166666666</v>
      </c>
    </row>
    <row r="18139">
      <c r="A18139" s="1" t="n">
        <v>43279.29166666666</v>
      </c>
      <c r="B18139" t="n">
        <v>0.3894319666666666</v>
      </c>
    </row>
    <row r="18140">
      <c r="A18140" s="1" t="n">
        <v>43279.33333333334</v>
      </c>
      <c r="B18140" t="n">
        <v>0.3896739166666667</v>
      </c>
    </row>
    <row r="18141">
      <c r="A18141" s="1" t="n">
        <v>43279.375</v>
      </c>
      <c r="B18141" t="n">
        <v>0.3902953583333333</v>
      </c>
    </row>
    <row r="18142">
      <c r="A18142" s="1" t="n">
        <v>43279.41666666666</v>
      </c>
      <c r="B18142" t="n">
        <v>0.3905033166666667</v>
      </c>
    </row>
    <row r="18143">
      <c r="A18143" s="1" t="n">
        <v>43279.45833333334</v>
      </c>
      <c r="B18143" t="n">
        <v>0.3906408416666667</v>
      </c>
    </row>
    <row r="18144">
      <c r="A18144" s="1" t="n">
        <v>43279.5</v>
      </c>
      <c r="B18144" t="n">
        <v>0.39079275</v>
      </c>
    </row>
    <row r="18145">
      <c r="A18145" s="1" t="n">
        <v>43279.54166666666</v>
      </c>
      <c r="B18145" t="n">
        <v>0.3909323583333333</v>
      </c>
    </row>
    <row r="18146">
      <c r="A18146" s="1" t="n">
        <v>43279.58333333334</v>
      </c>
      <c r="B18146" t="n">
        <v>0.3910069666666667</v>
      </c>
    </row>
    <row r="18147">
      <c r="A18147" s="1" t="n">
        <v>43279.625</v>
      </c>
      <c r="B18147" t="n">
        <v>0.3913177583333333</v>
      </c>
    </row>
    <row r="18148">
      <c r="A18148" s="1" t="n">
        <v>43279.66666666666</v>
      </c>
      <c r="B18148" t="n">
        <v>0.39170535</v>
      </c>
    </row>
    <row r="18149">
      <c r="A18149" s="1" t="n">
        <v>43279.70833333334</v>
      </c>
      <c r="B18149" t="n">
        <v>0.3925498583333333</v>
      </c>
    </row>
    <row r="18150">
      <c r="A18150" s="1" t="n">
        <v>43279.75</v>
      </c>
      <c r="B18150" t="n">
        <v>0.3973915083333333</v>
      </c>
    </row>
    <row r="18151">
      <c r="A18151" s="1" t="n">
        <v>43279.79166666666</v>
      </c>
      <c r="B18151" t="n">
        <v>0.403571325</v>
      </c>
    </row>
    <row r="18152">
      <c r="A18152" s="1" t="n">
        <v>43279.83333333334</v>
      </c>
      <c r="B18152" t="n">
        <v>0.408470175</v>
      </c>
    </row>
    <row r="18153">
      <c r="A18153" s="1" t="n">
        <v>43279.875</v>
      </c>
      <c r="B18153" t="n">
        <v>0.4119408583333333</v>
      </c>
    </row>
    <row r="18154">
      <c r="A18154" s="1" t="n">
        <v>43279.91666666666</v>
      </c>
      <c r="B18154" t="n">
        <v>0.4144052416666666</v>
      </c>
    </row>
    <row r="18155">
      <c r="A18155" s="1" t="n">
        <v>43279.95833333334</v>
      </c>
      <c r="B18155" t="n">
        <v>0.41602565</v>
      </c>
    </row>
    <row r="18156">
      <c r="A18156" s="1" t="n">
        <v>43280</v>
      </c>
      <c r="B18156" t="n">
        <v>0.4172055749999999</v>
      </c>
    </row>
    <row r="18157">
      <c r="A18157" s="1" t="n">
        <v>43280.04166666666</v>
      </c>
      <c r="B18157" t="n">
        <v>0.41789215</v>
      </c>
    </row>
    <row r="18158">
      <c r="A18158" s="1" t="n">
        <v>43280.08333333334</v>
      </c>
      <c r="B18158" t="n">
        <v>0.4186517166666666</v>
      </c>
    </row>
    <row r="18159">
      <c r="A18159" s="1" t="n">
        <v>43280.125</v>
      </c>
      <c r="B18159" t="n">
        <v>0.4190172583333334</v>
      </c>
    </row>
    <row r="18160">
      <c r="A18160" s="1" t="n">
        <v>43280.16666666666</v>
      </c>
      <c r="B18160" t="n">
        <v>0.4191905916666667</v>
      </c>
    </row>
    <row r="18161">
      <c r="A18161" s="1" t="n">
        <v>43280.20833333334</v>
      </c>
      <c r="B18161" t="n">
        <v>0.4194330083333333</v>
      </c>
    </row>
    <row r="18162">
      <c r="A18162" s="1" t="n">
        <v>43280.25</v>
      </c>
      <c r="B18162" t="n">
        <v>0.4194520416666667</v>
      </c>
    </row>
    <row r="18163">
      <c r="A18163" s="1" t="n">
        <v>43280.29166666666</v>
      </c>
      <c r="B18163" t="n">
        <v>0.4195993583333333</v>
      </c>
    </row>
    <row r="18164">
      <c r="A18164" s="1" t="n">
        <v>43280.33333333334</v>
      </c>
      <c r="B18164" t="n">
        <v>0.4195486166666667</v>
      </c>
    </row>
    <row r="18165">
      <c r="A18165" s="1" t="n">
        <v>43280.375</v>
      </c>
      <c r="B18165" t="n">
        <v>0.419484475</v>
      </c>
    </row>
    <row r="18166">
      <c r="A18166" s="1" t="n">
        <v>43280.41666666666</v>
      </c>
      <c r="B18166" t="n">
        <v>0.4194308833333333</v>
      </c>
    </row>
    <row r="18167">
      <c r="A18167" s="1" t="n">
        <v>43280.45833333334</v>
      </c>
      <c r="B18167" t="n">
        <v>0.4193864916666667</v>
      </c>
    </row>
    <row r="18168">
      <c r="A18168" s="1" t="n">
        <v>43280.5</v>
      </c>
      <c r="B18168" t="n">
        <v>0.4192793666666667</v>
      </c>
    </row>
    <row r="18169">
      <c r="A18169" s="1" t="n">
        <v>43280.54166666666</v>
      </c>
      <c r="B18169" t="n">
        <v>0.419019375</v>
      </c>
    </row>
    <row r="18170">
      <c r="A18170" s="1" t="n">
        <v>43280.58333333334</v>
      </c>
      <c r="B18170" t="n">
        <v>0.4189031333333333</v>
      </c>
    </row>
    <row r="18171">
      <c r="A18171" s="1" t="n">
        <v>43280.625</v>
      </c>
      <c r="B18171" t="n">
        <v>0.4186784666666667</v>
      </c>
    </row>
    <row r="18172">
      <c r="A18172" s="1" t="n">
        <v>43280.66666666666</v>
      </c>
      <c r="B18172" t="n">
        <v>0.4185193166666667</v>
      </c>
    </row>
    <row r="18173">
      <c r="A18173" s="1" t="n">
        <v>43280.70833333334</v>
      </c>
      <c r="B18173" t="n">
        <v>0.4183242916666667</v>
      </c>
    </row>
    <row r="18174">
      <c r="A18174" s="1" t="n">
        <v>43280.75</v>
      </c>
      <c r="B18174" t="n">
        <v>0.418196175</v>
      </c>
    </row>
    <row r="18175">
      <c r="A18175" s="1" t="n">
        <v>43280.79166666666</v>
      </c>
      <c r="B18175" t="n">
        <v>0.4181835166666667</v>
      </c>
    </row>
    <row r="18176">
      <c r="A18176" s="1" t="n">
        <v>43280.83333333334</v>
      </c>
      <c r="B18176" t="n">
        <v>0.4179744583333334</v>
      </c>
    </row>
    <row r="18177">
      <c r="A18177" s="1" t="n">
        <v>43280.875</v>
      </c>
      <c r="B18177" t="n">
        <v>0.4177907833333334</v>
      </c>
    </row>
    <row r="18178">
      <c r="A18178" s="1" t="n">
        <v>43280.91666666666</v>
      </c>
      <c r="B18178" t="n">
        <v>0.41756495</v>
      </c>
    </row>
    <row r="18179">
      <c r="A18179" s="1" t="n">
        <v>43280.95833333334</v>
      </c>
      <c r="B18179" t="n">
        <v>0.417405225</v>
      </c>
    </row>
    <row r="18180">
      <c r="A18180" s="1" t="n">
        <v>43281</v>
      </c>
      <c r="B18180" t="n">
        <v>0.417381325</v>
      </c>
    </row>
    <row r="18181">
      <c r="A18181" s="1" t="n">
        <v>43281.04166666666</v>
      </c>
      <c r="B18181" t="n">
        <v>0.4173152416666666</v>
      </c>
    </row>
    <row r="18182">
      <c r="A18182" s="1" t="n">
        <v>43281.08333333334</v>
      </c>
      <c r="B18182" t="n">
        <v>0.4173335083333333</v>
      </c>
    </row>
    <row r="18183">
      <c r="A18183" s="1" t="n">
        <v>43281.125</v>
      </c>
      <c r="B18183" t="n">
        <v>0.4173194583333333</v>
      </c>
    </row>
    <row r="18184">
      <c r="A18184" s="1" t="n">
        <v>43281.16666666666</v>
      </c>
      <c r="B18184" t="n">
        <v>0.4169777666666667</v>
      </c>
    </row>
    <row r="18185">
      <c r="A18185" s="1" t="n">
        <v>43281.20833333334</v>
      </c>
      <c r="B18185" t="n">
        <v>0.4169285583333333</v>
      </c>
    </row>
    <row r="18186">
      <c r="A18186" s="1" t="n">
        <v>43281.25</v>
      </c>
      <c r="B18186" t="n">
        <v>0.4166719833333333</v>
      </c>
    </row>
    <row r="18187">
      <c r="A18187" s="1" t="n">
        <v>43281.29166666666</v>
      </c>
      <c r="B18187" t="n">
        <v>0.4166748</v>
      </c>
    </row>
    <row r="18188">
      <c r="A18188" s="1" t="n">
        <v>43281.33333333334</v>
      </c>
      <c r="B18188" t="n">
        <v>0.4169566666666666</v>
      </c>
    </row>
    <row r="18189">
      <c r="A18189" s="1" t="n">
        <v>43281.375</v>
      </c>
      <c r="B18189" t="n">
        <v>0.416898325</v>
      </c>
    </row>
    <row r="18190">
      <c r="A18190" s="1" t="n">
        <v>43281.41666666666</v>
      </c>
      <c r="B18190" t="n">
        <v>0.4168048499999999</v>
      </c>
    </row>
    <row r="18191">
      <c r="A18191" s="1" t="n">
        <v>43281.45833333334</v>
      </c>
      <c r="B18191" t="n">
        <v>0.4166171666666666</v>
      </c>
    </row>
    <row r="18192">
      <c r="A18192" s="1" t="n">
        <v>43281.5</v>
      </c>
      <c r="B18192" t="n">
        <v>0.4165756999999999</v>
      </c>
    </row>
    <row r="18193">
      <c r="A18193" s="1" t="n">
        <v>43281.54166666666</v>
      </c>
      <c r="B18193" t="n">
        <v>0.4165954</v>
      </c>
    </row>
    <row r="18194">
      <c r="A18194" s="1" t="n">
        <v>43281.58333333334</v>
      </c>
      <c r="B18194" t="n">
        <v>0.4165384583333334</v>
      </c>
    </row>
    <row r="18195">
      <c r="A18195" s="1" t="n">
        <v>43281.625</v>
      </c>
      <c r="B18195" t="n">
        <v>0.4165110583333334</v>
      </c>
    </row>
    <row r="18196">
      <c r="A18196" s="1" t="n">
        <v>43281.66666666666</v>
      </c>
      <c r="B18196" t="n">
        <v>0.4164681666666667</v>
      </c>
    </row>
    <row r="18197">
      <c r="A18197" s="1" t="n">
        <v>43281.70833333334</v>
      </c>
      <c r="B18197" t="n">
        <v>0.4163522583333333</v>
      </c>
    </row>
    <row r="18198">
      <c r="A18198" s="1" t="n">
        <v>43281.75</v>
      </c>
      <c r="B18198" t="n">
        <v>0.41627495</v>
      </c>
    </row>
    <row r="18199">
      <c r="A18199" s="1" t="n">
        <v>43281.79166666666</v>
      </c>
      <c r="B18199" t="n">
        <v>0.4162068166666666</v>
      </c>
    </row>
    <row r="18200">
      <c r="A18200" s="1" t="n">
        <v>43281.83333333334</v>
      </c>
      <c r="B18200" t="n">
        <v>0.41621665</v>
      </c>
    </row>
    <row r="18201">
      <c r="A18201" s="1" t="n">
        <v>43281.875</v>
      </c>
      <c r="B18201" t="n">
        <v>0.4163494166666666</v>
      </c>
    </row>
    <row r="18202">
      <c r="A18202" s="1" t="n">
        <v>43281.91666666666</v>
      </c>
      <c r="B18202" t="n">
        <v>0.4165693833333333</v>
      </c>
    </row>
    <row r="18203">
      <c r="A18203" s="1" t="n">
        <v>43281.95833333334</v>
      </c>
      <c r="B18203" t="n">
        <v>0.4165974916666667</v>
      </c>
    </row>
    <row r="18204">
      <c r="A18204" s="1" t="n">
        <v>43282</v>
      </c>
      <c r="B18204" t="n">
        <v>0.4166024083333333</v>
      </c>
    </row>
    <row r="18205">
      <c r="A18205" s="1" t="n">
        <v>43282.04166666666</v>
      </c>
      <c r="B18205" t="n">
        <v>0.4165721833333333</v>
      </c>
    </row>
    <row r="18206">
      <c r="A18206" s="1" t="n">
        <v>43282.08333333334</v>
      </c>
      <c r="B18206" t="n">
        <v>0.41658625</v>
      </c>
    </row>
    <row r="18207">
      <c r="A18207" s="1" t="n">
        <v>43282.125</v>
      </c>
      <c r="B18207" t="n">
        <v>0.4165518</v>
      </c>
    </row>
    <row r="18208">
      <c r="A18208" s="1" t="n">
        <v>43282.16666666666</v>
      </c>
      <c r="B18208" t="n">
        <v>0.4165328333333334</v>
      </c>
    </row>
    <row r="18209">
      <c r="A18209" s="1" t="n">
        <v>43282.20833333334</v>
      </c>
      <c r="B18209" t="n">
        <v>0.4164681833333333</v>
      </c>
    </row>
    <row r="18210">
      <c r="A18210" s="1" t="n">
        <v>43282.25</v>
      </c>
      <c r="B18210" t="n">
        <v>0.4164063333333334</v>
      </c>
    </row>
    <row r="18211">
      <c r="A18211" s="1" t="n">
        <v>43282.29166666666</v>
      </c>
      <c r="B18211" t="n">
        <v>0.41636275</v>
      </c>
    </row>
    <row r="18212">
      <c r="A18212" s="1" t="n">
        <v>43282.33333333334</v>
      </c>
      <c r="B18212" t="n">
        <v>0.4162882916666666</v>
      </c>
    </row>
    <row r="18213">
      <c r="A18213" s="1" t="n">
        <v>43282.375</v>
      </c>
      <c r="B18213" t="n">
        <v>0.4161871416666667</v>
      </c>
    </row>
    <row r="18214">
      <c r="A18214" s="1" t="n">
        <v>43282.41666666666</v>
      </c>
      <c r="B18214" t="n">
        <v>0.4160023916666666</v>
      </c>
    </row>
    <row r="18215">
      <c r="A18215" s="1" t="n">
        <v>43282.45833333334</v>
      </c>
      <c r="B18215" t="n">
        <v>0.41580365</v>
      </c>
    </row>
    <row r="18216">
      <c r="A18216" s="1" t="n">
        <v>43282.5</v>
      </c>
      <c r="B18216" t="n">
        <v>0.4157228916666666</v>
      </c>
    </row>
    <row r="18217">
      <c r="A18217" s="1" t="n">
        <v>43282.54166666666</v>
      </c>
      <c r="B18217" t="n">
        <v>0.4154371583333333</v>
      </c>
    </row>
    <row r="18218">
      <c r="A18218" s="1" t="n">
        <v>43282.58333333334</v>
      </c>
      <c r="B18218" t="n">
        <v>0.4153087</v>
      </c>
    </row>
    <row r="18219">
      <c r="A18219" s="1" t="n">
        <v>43282.625</v>
      </c>
      <c r="B18219" t="n">
        <v>0.4152223583333334</v>
      </c>
    </row>
    <row r="18220">
      <c r="A18220" s="1" t="n">
        <v>43282.66666666666</v>
      </c>
      <c r="B18220" t="n">
        <v>0.4149205666666667</v>
      </c>
    </row>
    <row r="18221">
      <c r="A18221" s="1" t="n">
        <v>43282.70833333334</v>
      </c>
      <c r="B18221" t="n">
        <v>0.4148076083333334</v>
      </c>
    </row>
    <row r="18222">
      <c r="A18222" s="1" t="n">
        <v>43282.75</v>
      </c>
      <c r="B18222" t="n">
        <v>0.4146946833333334</v>
      </c>
    </row>
    <row r="18223">
      <c r="A18223" s="1" t="n">
        <v>43282.79166666666</v>
      </c>
      <c r="B18223" t="n">
        <v>0.4145179166666667</v>
      </c>
    </row>
    <row r="18224">
      <c r="A18224" s="1" t="n">
        <v>43282.83333333334</v>
      </c>
      <c r="B18224" t="n">
        <v>0.4144358583333334</v>
      </c>
    </row>
    <row r="18225">
      <c r="A18225" s="1" t="n">
        <v>43282.875</v>
      </c>
      <c r="B18225" t="n">
        <v>0.4144057</v>
      </c>
    </row>
    <row r="18226">
      <c r="A18226" s="1" t="n">
        <v>43282.91666666666</v>
      </c>
      <c r="B18226" t="n">
        <v>0.4143839583333334</v>
      </c>
    </row>
    <row r="18227">
      <c r="A18227" s="1" t="n">
        <v>43282.95833333334</v>
      </c>
      <c r="B18227" t="n">
        <v>0.4142788</v>
      </c>
    </row>
    <row r="18228">
      <c r="A18228" s="1" t="n">
        <v>43283</v>
      </c>
      <c r="B18228" t="n">
        <v>0.414184875</v>
      </c>
    </row>
    <row r="18229">
      <c r="A18229" s="1" t="n">
        <v>43283.04166666666</v>
      </c>
      <c r="B18229" t="n">
        <v>0.4144022083333334</v>
      </c>
    </row>
    <row r="18230">
      <c r="A18230" s="1" t="n">
        <v>43283.08333333334</v>
      </c>
      <c r="B18230" t="n">
        <v>0.4142437333333333</v>
      </c>
    </row>
    <row r="18231">
      <c r="A18231" s="1" t="n">
        <v>43283.125</v>
      </c>
      <c r="B18231" t="n">
        <v>0.4139283083333333</v>
      </c>
    </row>
    <row r="18232">
      <c r="A18232" s="1" t="n">
        <v>43283.16666666666</v>
      </c>
      <c r="B18232" t="n">
        <v>0.413993475</v>
      </c>
    </row>
    <row r="18233">
      <c r="A18233" s="1" t="n">
        <v>43283.20833333334</v>
      </c>
      <c r="B18233" t="n">
        <v>0.4138435</v>
      </c>
    </row>
    <row r="18234">
      <c r="A18234" s="1" t="n">
        <v>43283.25</v>
      </c>
      <c r="B18234" t="n">
        <v>0.4138000583333334</v>
      </c>
    </row>
    <row r="18235">
      <c r="A18235" s="1" t="n">
        <v>43283.29166666666</v>
      </c>
      <c r="B18235" t="n">
        <v>0.413410475</v>
      </c>
    </row>
    <row r="18236">
      <c r="A18236" s="1" t="n">
        <v>43283.33333333334</v>
      </c>
      <c r="B18236" t="n">
        <v>0.413524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0.4132542916666667</v>
      </c>
    </row>
    <row r="18241">
      <c r="A18241" s="1" t="n">
        <v>43283.54166666666</v>
      </c>
      <c r="B18241" t="n">
        <v>0.41317305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>0.4132020727272728</v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0.414082525</v>
      </c>
    </row>
    <row r="18262">
      <c r="A18262" s="1" t="n">
        <v>43284.41666666666</v>
      </c>
      <c r="B18262" t="n">
        <v>0.4143089666666667</v>
      </c>
    </row>
    <row r="18263">
      <c r="A18263" s="1" t="n">
        <v>43284.45833333334</v>
      </c>
      <c r="B18263" t="n">
        <v>0.414436575</v>
      </c>
    </row>
    <row r="18264">
      <c r="A18264" s="1" t="n">
        <v>43284.5</v>
      </c>
      <c r="B18264" t="n">
        <v>0.4148153583333333</v>
      </c>
    </row>
    <row r="18265">
      <c r="A18265" s="1" t="n">
        <v>43284.54166666666</v>
      </c>
      <c r="B18265" t="n">
        <v>0.4155340416666667</v>
      </c>
    </row>
    <row r="18266">
      <c r="A18266" s="1" t="n">
        <v>43284.58333333334</v>
      </c>
      <c r="B18266" t="n">
        <v>0.4159827249999999</v>
      </c>
    </row>
    <row r="18267">
      <c r="A18267" s="1" t="n">
        <v>43284.625</v>
      </c>
      <c r="B18267" t="n">
        <v>0.416266525</v>
      </c>
    </row>
    <row r="18268">
      <c r="A18268" s="1" t="n">
        <v>43284.66666666666</v>
      </c>
      <c r="B18268" t="n">
        <v>0.4165623666666667</v>
      </c>
    </row>
    <row r="18269">
      <c r="A18269" s="1" t="n">
        <v>43284.70833333334</v>
      </c>
      <c r="B18269" t="n">
        <v>0.4168694916666666</v>
      </c>
    </row>
    <row r="18270">
      <c r="A18270" s="1" t="n">
        <v>43284.75</v>
      </c>
      <c r="B18270" t="n">
        <v>0.417098675</v>
      </c>
    </row>
    <row r="18271">
      <c r="A18271" s="1" t="n">
        <v>43284.79166666666</v>
      </c>
      <c r="B18271" t="n">
        <v>0.4174017416666667</v>
      </c>
    </row>
    <row r="18272">
      <c r="A18272" s="1" t="n">
        <v>43284.83333333334</v>
      </c>
      <c r="B18272" t="n">
        <v>0.4177309916666667</v>
      </c>
    </row>
    <row r="18273">
      <c r="A18273" s="1" t="n">
        <v>43284.875</v>
      </c>
      <c r="B18273" t="n">
        <v>0.417786575</v>
      </c>
    </row>
    <row r="18274">
      <c r="A18274" s="1" t="n">
        <v>43284.91666666666</v>
      </c>
      <c r="B18274" t="n">
        <v>0.4179491333333333</v>
      </c>
    </row>
    <row r="18275">
      <c r="A18275" s="1" t="n">
        <v>43284.95833333334</v>
      </c>
      <c r="B18275" t="n">
        <v>0.4180497833333334</v>
      </c>
    </row>
    <row r="18276">
      <c r="A18276" s="1" t="n">
        <v>43285</v>
      </c>
      <c r="B18276" t="n">
        <v>0.418094825</v>
      </c>
    </row>
    <row r="18277">
      <c r="A18277" s="1" t="n">
        <v>43285.04166666666</v>
      </c>
      <c r="B18277" t="n">
        <v>0.4181187583333333</v>
      </c>
    </row>
    <row r="18278">
      <c r="A18278" s="1" t="n">
        <v>43285.08333333334</v>
      </c>
      <c r="B18278" t="n">
        <v>0.4181307166666666</v>
      </c>
    </row>
    <row r="18279">
      <c r="A18279" s="1" t="n">
        <v>43285.125</v>
      </c>
      <c r="B18279" t="n">
        <v>0.4181377583333334</v>
      </c>
    </row>
    <row r="18280">
      <c r="A18280" s="1" t="n">
        <v>43285.16666666666</v>
      </c>
      <c r="B18280" t="n">
        <v>0.4180490583333333</v>
      </c>
    </row>
    <row r="18281">
      <c r="A18281" s="1" t="n">
        <v>43285.20833333334</v>
      </c>
      <c r="B18281" t="n">
        <v>0.4179899416666666</v>
      </c>
    </row>
    <row r="18282">
      <c r="A18282" s="1" t="n">
        <v>43285.25</v>
      </c>
      <c r="B18282" t="n">
        <v>0.4179301166666667</v>
      </c>
    </row>
    <row r="18283">
      <c r="A18283" s="1" t="n">
        <v>43285.29166666666</v>
      </c>
      <c r="B18283" t="n">
        <v>0.4178836833333333</v>
      </c>
    </row>
    <row r="18284">
      <c r="A18284" s="1" t="n">
        <v>43285.33333333334</v>
      </c>
      <c r="B18284" t="n">
        <v>0.417818225</v>
      </c>
    </row>
    <row r="18285">
      <c r="A18285" s="1" t="n">
        <v>43285.375</v>
      </c>
      <c r="B18285" t="n">
        <v>0.4178006416666666</v>
      </c>
    </row>
    <row r="18286">
      <c r="A18286" s="1" t="n">
        <v>43285.41666666666</v>
      </c>
      <c r="B18286" t="n">
        <v>0.4177478583333333</v>
      </c>
    </row>
    <row r="18287">
      <c r="A18287" s="1" t="n">
        <v>43285.45833333334</v>
      </c>
      <c r="B18287" t="n">
        <v>0.417530475</v>
      </c>
    </row>
    <row r="18288">
      <c r="A18288" s="1" t="n">
        <v>43285.5</v>
      </c>
      <c r="B18288" t="n">
        <v>0.4172941333333333</v>
      </c>
    </row>
    <row r="18289">
      <c r="A18289" s="1" t="n">
        <v>43285.54166666666</v>
      </c>
      <c r="B18289" t="n">
        <v>0.4170593</v>
      </c>
    </row>
    <row r="18290">
      <c r="A18290" s="1" t="n">
        <v>43285.58333333334</v>
      </c>
      <c r="B18290" t="n">
        <v>0.416848425</v>
      </c>
    </row>
    <row r="18291">
      <c r="A18291" s="1" t="n">
        <v>43285.625</v>
      </c>
      <c r="B18291" t="n">
        <v>0.4167598416666667</v>
      </c>
    </row>
    <row r="18292">
      <c r="A18292" s="1" t="n">
        <v>43285.66666666666</v>
      </c>
      <c r="B18292" t="n">
        <v>0.416532825</v>
      </c>
    </row>
    <row r="18293">
      <c r="A18293" s="1" t="n">
        <v>43285.70833333334</v>
      </c>
      <c r="B18293" t="n">
        <v>0.4163079583333333</v>
      </c>
    </row>
    <row r="18294">
      <c r="A18294" s="1" t="n">
        <v>43285.75</v>
      </c>
      <c r="B18294" t="n">
        <v>0.4160508583333333</v>
      </c>
    </row>
    <row r="18295">
      <c r="A18295" s="1" t="n">
        <v>43285.79166666666</v>
      </c>
      <c r="B18295" t="n">
        <v>0.4160017083333333</v>
      </c>
    </row>
    <row r="18296">
      <c r="A18296" s="1" t="n">
        <v>43285.83333333334</v>
      </c>
      <c r="B18296" t="n">
        <v>0.4159321583333333</v>
      </c>
    </row>
    <row r="18297">
      <c r="A18297" s="1" t="n">
        <v>43285.875</v>
      </c>
      <c r="B18297" t="n">
        <v>0.4158043333333333</v>
      </c>
    </row>
    <row r="18298">
      <c r="A18298" s="1" t="n">
        <v>43285.91666666666</v>
      </c>
      <c r="B18298" t="n">
        <v>0.415709525</v>
      </c>
    </row>
    <row r="18299">
      <c r="A18299" s="1" t="n">
        <v>43285.95833333334</v>
      </c>
      <c r="B18299" t="n">
        <v>0.4156582916666667</v>
      </c>
    </row>
    <row r="18300">
      <c r="A18300" s="1" t="n">
        <v>43286</v>
      </c>
      <c r="B18300" t="n">
        <v>0.4154954166666667</v>
      </c>
    </row>
    <row r="18301">
      <c r="A18301" s="1" t="n">
        <v>43286.04166666666</v>
      </c>
      <c r="B18301" t="n">
        <v>0.4153396</v>
      </c>
    </row>
    <row r="18302">
      <c r="A18302" s="1" t="n">
        <v>43286.08333333334</v>
      </c>
      <c r="B18302" t="n">
        <v>0.41525745</v>
      </c>
    </row>
    <row r="18303">
      <c r="A18303" s="1" t="n">
        <v>43286.125</v>
      </c>
      <c r="B18303" t="n">
        <v>0.4150294</v>
      </c>
    </row>
    <row r="18304">
      <c r="A18304" s="1" t="n">
        <v>43286.16666666666</v>
      </c>
      <c r="B18304" t="n">
        <v>0.41487075</v>
      </c>
    </row>
    <row r="18305">
      <c r="A18305" s="1" t="n">
        <v>43286.20833333334</v>
      </c>
      <c r="B18305" t="n">
        <v>0.4147893666666667</v>
      </c>
    </row>
    <row r="18306">
      <c r="A18306" s="1" t="n">
        <v>43286.25</v>
      </c>
      <c r="B18306" t="n">
        <v>0.414588775</v>
      </c>
    </row>
    <row r="18307">
      <c r="A18307" s="1" t="n">
        <v>43286.29166666666</v>
      </c>
      <c r="B18307" t="n">
        <v>0.414543875</v>
      </c>
    </row>
    <row r="18308">
      <c r="A18308" s="1" t="n">
        <v>43286.33333333334</v>
      </c>
      <c r="B18308" t="n">
        <v>0.4144176083333333</v>
      </c>
    </row>
    <row r="18309">
      <c r="A18309" s="1" t="n">
        <v>43286.375</v>
      </c>
      <c r="B18309" t="n">
        <v>0.414328575</v>
      </c>
    </row>
    <row r="18310">
      <c r="A18310" s="1" t="n">
        <v>43286.41666666666</v>
      </c>
      <c r="B18310" t="n">
        <v>0.4140747833333334</v>
      </c>
    </row>
    <row r="18311">
      <c r="A18311" s="1" t="n">
        <v>43286.45833333334</v>
      </c>
      <c r="B18311" t="n">
        <v>0.4139626416666666</v>
      </c>
    </row>
    <row r="18312">
      <c r="A18312" s="1" t="n">
        <v>43286.5</v>
      </c>
      <c r="B18312" t="n">
        <v>0.41369705</v>
      </c>
    </row>
    <row r="18313">
      <c r="A18313" s="1" t="n">
        <v>43286.54166666666</v>
      </c>
      <c r="B18313" t="n">
        <v>0.4135548083333334</v>
      </c>
    </row>
    <row r="18314">
      <c r="A18314" s="1" t="n">
        <v>43286.58333333334</v>
      </c>
      <c r="B18314" t="n">
        <v>0.413314525</v>
      </c>
    </row>
    <row r="18315">
      <c r="A18315" s="1" t="n">
        <v>43286.625</v>
      </c>
      <c r="B18315" t="n">
        <v>0.4131359166666667</v>
      </c>
    </row>
    <row r="18316">
      <c r="A18316" s="1" t="n">
        <v>43286.66666666666</v>
      </c>
      <c r="B18316" t="n">
        <v>0.4128614166666666</v>
      </c>
    </row>
    <row r="18317">
      <c r="A18317" s="1" t="n">
        <v>43286.70833333334</v>
      </c>
      <c r="B18317" t="n">
        <v>0.4126360083333334</v>
      </c>
    </row>
    <row r="18318">
      <c r="A18318" s="1" t="n">
        <v>43286.75</v>
      </c>
      <c r="B18318" t="n">
        <v>0.4123777666666666</v>
      </c>
    </row>
    <row r="18319">
      <c r="A18319" s="1" t="n">
        <v>43286.79166666666</v>
      </c>
      <c r="B18319" t="n">
        <v>0.412308475</v>
      </c>
    </row>
    <row r="18320">
      <c r="A18320" s="1" t="n">
        <v>43286.83333333334</v>
      </c>
      <c r="B18320" t="n">
        <v>0.4121657333333333</v>
      </c>
    </row>
    <row r="18321">
      <c r="A18321" s="1" t="n">
        <v>43286.875</v>
      </c>
      <c r="B18321" t="n">
        <v>0.4119621833333333</v>
      </c>
    </row>
    <row r="18322">
      <c r="A18322" s="1" t="n">
        <v>43286.91666666666</v>
      </c>
      <c r="B18322" t="n">
        <v>0.411898525</v>
      </c>
    </row>
    <row r="18323">
      <c r="A18323" s="1" t="n">
        <v>43286.95833333334</v>
      </c>
      <c r="B18323" t="n">
        <v>0.4117775666666667</v>
      </c>
    </row>
    <row r="18324">
      <c r="A18324" s="1" t="n">
        <v>43287</v>
      </c>
      <c r="B18324" t="n">
        <v>0.411585225</v>
      </c>
    </row>
    <row r="18325">
      <c r="A18325" s="1" t="n">
        <v>43287.04166666666</v>
      </c>
      <c r="B18325" t="n">
        <v>0.4113712916666667</v>
      </c>
    </row>
    <row r="18326">
      <c r="A18326" s="1" t="n">
        <v>43287.08333333334</v>
      </c>
      <c r="B18326" t="n">
        <v>0.4112286999999999</v>
      </c>
    </row>
    <row r="18327">
      <c r="A18327" s="1" t="n">
        <v>43287.125</v>
      </c>
      <c r="B18327" t="n">
        <v>0.411202125</v>
      </c>
    </row>
    <row r="18328">
      <c r="A18328" s="1" t="n">
        <v>43287.16666666666</v>
      </c>
      <c r="B18328" t="n">
        <v>0.411214025</v>
      </c>
    </row>
    <row r="18329">
      <c r="A18329" s="1" t="n">
        <v>43287.20833333334</v>
      </c>
      <c r="B18329" t="n">
        <v>0.4110134333333333</v>
      </c>
    </row>
    <row r="18330">
      <c r="A18330" s="1" t="n">
        <v>43287.25</v>
      </c>
      <c r="B18330" t="n">
        <v>0.4109987666666666</v>
      </c>
    </row>
    <row r="18331">
      <c r="A18331" s="1" t="n">
        <v>43287.29166666666</v>
      </c>
      <c r="B18331" t="n">
        <v>0.4111210583333333</v>
      </c>
    </row>
    <row r="18332">
      <c r="A18332" s="1" t="n">
        <v>43287.33333333334</v>
      </c>
      <c r="B18332" t="n">
        <v>0.4108135666666666</v>
      </c>
    </row>
    <row r="18333">
      <c r="A18333" s="1" t="n">
        <v>43287.375</v>
      </c>
      <c r="B18333" t="n">
        <v>0.410705275</v>
      </c>
    </row>
    <row r="18334">
      <c r="A18334" s="1" t="n">
        <v>43287.41666666666</v>
      </c>
      <c r="B18334" t="n">
        <v>0.4103888083333334</v>
      </c>
    </row>
    <row r="18335">
      <c r="A18335" s="1" t="n">
        <v>43287.45833333334</v>
      </c>
      <c r="B18335" t="n">
        <v>0.4100508666666667</v>
      </c>
    </row>
    <row r="18336">
      <c r="A18336" s="1" t="n">
        <v>43287.5</v>
      </c>
      <c r="B18336" t="n">
        <v>0.4098512083333334</v>
      </c>
    </row>
    <row r="18337">
      <c r="A18337" s="1" t="n">
        <v>43287.54166666666</v>
      </c>
      <c r="B18337" t="n">
        <v>0.4096614083333334</v>
      </c>
    </row>
    <row r="18338">
      <c r="A18338" s="1" t="n">
        <v>43287.58333333334</v>
      </c>
      <c r="B18338" t="n">
        <v>0.4094786</v>
      </c>
    </row>
    <row r="18339">
      <c r="A18339" s="1" t="n">
        <v>43287.625</v>
      </c>
      <c r="B18339" t="n">
        <v>0.4092211416666667</v>
      </c>
    </row>
    <row r="18340">
      <c r="A18340" s="1" t="n">
        <v>43287.66666666666</v>
      </c>
      <c r="B18340" t="n">
        <v>0.4092197666666667</v>
      </c>
    </row>
    <row r="18341">
      <c r="A18341" s="1" t="n">
        <v>43287.70833333334</v>
      </c>
      <c r="B18341" t="n">
        <v>0.40970815</v>
      </c>
    </row>
    <row r="18342">
      <c r="A18342" s="1" t="n">
        <v>43287.75</v>
      </c>
      <c r="B18342" t="n">
        <v>0.4093571666666667</v>
      </c>
    </row>
    <row r="18343">
      <c r="A18343" s="1" t="n">
        <v>43287.79166666666</v>
      </c>
      <c r="B18343" t="n">
        <v>0.4098477666666667</v>
      </c>
    </row>
    <row r="18344">
      <c r="A18344" s="1" t="n">
        <v>43287.83333333334</v>
      </c>
      <c r="B18344" t="n">
        <v>0.4113106333333333</v>
      </c>
    </row>
    <row r="18345">
      <c r="A18345" s="1" t="n">
        <v>43287.875</v>
      </c>
      <c r="B18345" t="n">
        <v>0.413312575</v>
      </c>
    </row>
    <row r="18346">
      <c r="A18346" s="1" t="n">
        <v>43287.91666666666</v>
      </c>
      <c r="B18346" t="n">
        <v>0.4150455833333333</v>
      </c>
    </row>
    <row r="18347">
      <c r="A18347" s="1" t="n">
        <v>43287.95833333334</v>
      </c>
      <c r="B18347" t="n">
        <v>0.4166263666666667</v>
      </c>
    </row>
    <row r="18348">
      <c r="A18348" s="1" t="n">
        <v>43288</v>
      </c>
      <c r="B18348" t="n">
        <v>0.4178619333333333</v>
      </c>
    </row>
    <row r="18349">
      <c r="A18349" s="1" t="n">
        <v>43288.04166666666</v>
      </c>
      <c r="B18349" t="n">
        <v>0.4187982083333333</v>
      </c>
    </row>
    <row r="18350">
      <c r="A18350" s="1" t="n">
        <v>43288.08333333334</v>
      </c>
      <c r="B18350" t="n">
        <v>0.4194414666666667</v>
      </c>
    </row>
    <row r="18351">
      <c r="A18351" s="1" t="n">
        <v>43288.125</v>
      </c>
      <c r="B18351" t="n">
        <v>0.42014515</v>
      </c>
    </row>
    <row r="18352">
      <c r="A18352" s="1" t="n">
        <v>43288.16666666666</v>
      </c>
      <c r="B18352" t="n">
        <v>0.4204717333333334</v>
      </c>
    </row>
    <row r="18353">
      <c r="A18353" s="1" t="n">
        <v>43288.20833333334</v>
      </c>
      <c r="B18353" t="n">
        <v>0.420922675</v>
      </c>
    </row>
    <row r="18354">
      <c r="A18354" s="1" t="n">
        <v>43288.25</v>
      </c>
      <c r="B18354" t="n">
        <v>0.4213907166666667</v>
      </c>
    </row>
    <row r="18355">
      <c r="A18355" s="1" t="n">
        <v>43288.29166666666</v>
      </c>
      <c r="B18355" t="n">
        <v>0.42213675</v>
      </c>
    </row>
    <row r="18356">
      <c r="A18356" s="1" t="n">
        <v>43288.33333333334</v>
      </c>
      <c r="B18356" t="n">
        <v>0.422950425</v>
      </c>
    </row>
    <row r="18357">
      <c r="A18357" s="1" t="n">
        <v>43288.375</v>
      </c>
      <c r="B18357" t="n">
        <v>0.4230847916666667</v>
      </c>
    </row>
    <row r="18358">
      <c r="A18358" s="1" t="n">
        <v>43288.41666666666</v>
      </c>
      <c r="B18358" t="n">
        <v>0.4232552666666667</v>
      </c>
    </row>
    <row r="18359">
      <c r="A18359" s="1" t="n">
        <v>43288.45833333334</v>
      </c>
      <c r="B18359" t="n">
        <v>0.4233691666666666</v>
      </c>
    </row>
    <row r="18360">
      <c r="A18360" s="1" t="n">
        <v>43288.5</v>
      </c>
      <c r="B18360" t="n">
        <v>0.4234448833333333</v>
      </c>
    </row>
    <row r="18361">
      <c r="A18361" s="1" t="n">
        <v>43288.54166666666</v>
      </c>
      <c r="B18361" t="n">
        <v>0.423444175</v>
      </c>
    </row>
    <row r="18362">
      <c r="A18362" s="1" t="n">
        <v>43288.58333333334</v>
      </c>
      <c r="B18362" t="n">
        <v>0.4234208166666666</v>
      </c>
    </row>
    <row r="18363">
      <c r="A18363" s="1" t="n">
        <v>43288.625</v>
      </c>
      <c r="B18363" t="n">
        <v>0.4234080916666667</v>
      </c>
    </row>
    <row r="18364">
      <c r="A18364" s="1" t="n">
        <v>43288.66666666666</v>
      </c>
      <c r="B18364" t="n">
        <v>0.4232764916666666</v>
      </c>
    </row>
    <row r="18365">
      <c r="A18365" s="1" t="n">
        <v>43288.70833333334</v>
      </c>
      <c r="B18365" t="n">
        <v>0.423170375</v>
      </c>
    </row>
    <row r="18366">
      <c r="A18366" s="1" t="n">
        <v>43288.75</v>
      </c>
      <c r="B18366" t="n">
        <v>0.4230501166666667</v>
      </c>
    </row>
    <row r="18367">
      <c r="A18367" s="1" t="n">
        <v>43288.79166666666</v>
      </c>
      <c r="B18367" t="n">
        <v>0.422982925</v>
      </c>
    </row>
    <row r="18368">
      <c r="A18368" s="1" t="n">
        <v>43288.83333333334</v>
      </c>
      <c r="B18368" t="n">
        <v>0.4229129083333333</v>
      </c>
    </row>
    <row r="18369">
      <c r="A18369" s="1" t="n">
        <v>43288.875</v>
      </c>
      <c r="B18369" t="n">
        <v>0.422735425</v>
      </c>
    </row>
    <row r="18370">
      <c r="A18370" s="1" t="n">
        <v>43288.91666666666</v>
      </c>
      <c r="B18370" t="n">
        <v>0.4225310666666667</v>
      </c>
    </row>
    <row r="18371">
      <c r="A18371" s="1" t="n">
        <v>43288.95833333334</v>
      </c>
      <c r="B18371" t="n">
        <v>0.4224872416666667</v>
      </c>
    </row>
    <row r="18372">
      <c r="A18372" s="1" t="n">
        <v>43289</v>
      </c>
      <c r="B18372" t="n">
        <v>0.422299225</v>
      </c>
    </row>
    <row r="18373">
      <c r="A18373" s="1" t="n">
        <v>43289.04166666666</v>
      </c>
      <c r="B18373" t="n">
        <v>0.4221755666666667</v>
      </c>
    </row>
    <row r="18374">
      <c r="A18374" s="1" t="n">
        <v>43289.08333333334</v>
      </c>
      <c r="B18374" t="n">
        <v>0.4221013666666666</v>
      </c>
    </row>
    <row r="18375">
      <c r="A18375" s="1" t="n">
        <v>43289.125</v>
      </c>
      <c r="B18375" t="n">
        <v>0.421939575</v>
      </c>
    </row>
    <row r="18376">
      <c r="A18376" s="1" t="n">
        <v>43289.16666666666</v>
      </c>
      <c r="B18376" t="n">
        <v>0.4218314833333334</v>
      </c>
    </row>
    <row r="18377">
      <c r="A18377" s="1" t="n">
        <v>43289.20833333334</v>
      </c>
      <c r="B18377" t="n">
        <v>0.421726925</v>
      </c>
    </row>
    <row r="18378">
      <c r="A18378" s="1" t="n">
        <v>43289.25</v>
      </c>
      <c r="B18378" t="n">
        <v>0.4214598916666667</v>
      </c>
    </row>
    <row r="18379">
      <c r="A18379" s="1" t="n">
        <v>43289.29166666666</v>
      </c>
      <c r="B18379" t="n">
        <v>0.4213673833333333</v>
      </c>
    </row>
    <row r="18380">
      <c r="A18380" s="1" t="n">
        <v>43289.33333333334</v>
      </c>
      <c r="B18380" t="n">
        <v>0.4210814833333333</v>
      </c>
    </row>
    <row r="18381">
      <c r="A18381" s="1" t="n">
        <v>43289.375</v>
      </c>
      <c r="B18381" t="n">
        <v>0.4208464333333333</v>
      </c>
    </row>
    <row r="18382">
      <c r="A18382" s="1" t="n">
        <v>43289.41666666666</v>
      </c>
      <c r="B18382" t="n">
        <v>0.4204949916666667</v>
      </c>
    </row>
    <row r="18383">
      <c r="A18383" s="1" t="n">
        <v>43289.45833333334</v>
      </c>
      <c r="B18383" t="n">
        <v>0.4201754583333333</v>
      </c>
    </row>
    <row r="18384">
      <c r="A18384" s="1" t="n">
        <v>43289.5</v>
      </c>
      <c r="B18384" t="n">
        <v>0.4198820916666666</v>
      </c>
    </row>
    <row r="18385">
      <c r="A18385" s="1" t="n">
        <v>43289.54166666666</v>
      </c>
      <c r="B18385" t="n">
        <v>0.4195655333333333</v>
      </c>
    </row>
    <row r="18386">
      <c r="A18386" s="1" t="n">
        <v>43289.58333333334</v>
      </c>
      <c r="B18386" t="n">
        <v>0.4193427916666667</v>
      </c>
    </row>
    <row r="18387">
      <c r="A18387" s="1" t="n">
        <v>43289.625</v>
      </c>
      <c r="B18387" t="n">
        <v>0.4190468583333333</v>
      </c>
    </row>
    <row r="18388">
      <c r="A18388" s="1" t="n">
        <v>43289.66666666666</v>
      </c>
      <c r="B18388" t="n">
        <v>0.4187517083333334</v>
      </c>
    </row>
    <row r="18389">
      <c r="A18389" s="1" t="n">
        <v>43289.70833333334</v>
      </c>
      <c r="B18389" t="n">
        <v>0.4184277666666667</v>
      </c>
    </row>
    <row r="18390">
      <c r="A18390" s="1" t="n">
        <v>43289.75</v>
      </c>
      <c r="B18390" t="n">
        <v>0.4181680083333333</v>
      </c>
    </row>
    <row r="18391">
      <c r="A18391" s="1" t="n">
        <v>43289.79166666666</v>
      </c>
      <c r="B18391" t="n">
        <v>0.418041325</v>
      </c>
    </row>
    <row r="18392">
      <c r="A18392" s="1" t="n">
        <v>43289.83333333334</v>
      </c>
      <c r="B18392" t="n">
        <v>0.417873825</v>
      </c>
    </row>
    <row r="18393">
      <c r="A18393" s="1" t="n">
        <v>43289.875</v>
      </c>
      <c r="B18393" t="n">
        <v>0.4176972166666666</v>
      </c>
    </row>
    <row r="18394">
      <c r="A18394" s="1" t="n">
        <v>43289.91666666666</v>
      </c>
      <c r="B18394" t="n">
        <v>0.417560725</v>
      </c>
    </row>
    <row r="18395">
      <c r="A18395" s="1" t="n">
        <v>43289.95833333334</v>
      </c>
      <c r="B18395" t="n">
        <v>0.4173518083333334</v>
      </c>
    </row>
    <row r="18396">
      <c r="A18396" s="1" t="n">
        <v>43290</v>
      </c>
      <c r="B18396" t="n">
        <v>0.4172308416666666</v>
      </c>
    </row>
    <row r="18397">
      <c r="A18397" s="1" t="n">
        <v>43290.04166666666</v>
      </c>
      <c r="B18397" t="n">
        <v>0.4171500166666667</v>
      </c>
    </row>
    <row r="18398">
      <c r="A18398" s="1" t="n">
        <v>43290.08333333334</v>
      </c>
      <c r="B18398" t="n">
        <v>0.4170600333333334</v>
      </c>
    </row>
    <row r="18399">
      <c r="A18399" s="1" t="n">
        <v>43290.125</v>
      </c>
      <c r="B18399" t="n">
        <v>0.4166937833333333</v>
      </c>
    </row>
    <row r="18400">
      <c r="A18400" s="1" t="n">
        <v>43290.16666666666</v>
      </c>
      <c r="B18400" t="n">
        <v>0.416466775</v>
      </c>
    </row>
    <row r="18401">
      <c r="A18401" s="1" t="n">
        <v>43290.20833333334</v>
      </c>
      <c r="B18401" t="n">
        <v>0.4164442916666666</v>
      </c>
    </row>
    <row r="18402">
      <c r="A18402" s="1" t="n">
        <v>43290.25</v>
      </c>
      <c r="B18402" t="n">
        <v>0.41621665</v>
      </c>
    </row>
    <row r="18403">
      <c r="A18403" s="1" t="n">
        <v>43290.29166666666</v>
      </c>
      <c r="B18403" t="n">
        <v>0.4161955916666666</v>
      </c>
    </row>
    <row r="18404">
      <c r="A18404" s="1" t="n">
        <v>43290.33333333334</v>
      </c>
      <c r="B18404" t="n">
        <v>0.4164695833333333</v>
      </c>
    </row>
    <row r="18405">
      <c r="A18405" s="1" t="n">
        <v>43290.375</v>
      </c>
      <c r="B18405" t="n">
        <v>0.416098625</v>
      </c>
    </row>
    <row r="18406">
      <c r="A18406" s="1" t="n">
        <v>43290.41666666666</v>
      </c>
      <c r="B18406" t="n">
        <v>0.4160262833333333</v>
      </c>
    </row>
    <row r="18407">
      <c r="A18407" s="1" t="n">
        <v>43290.45833333334</v>
      </c>
      <c r="B18407" t="n">
        <v>0.4160642083333333</v>
      </c>
    </row>
    <row r="18408">
      <c r="A18408" s="1" t="n">
        <v>43290.5</v>
      </c>
      <c r="B18408" t="n">
        <v>0.4158808666666667</v>
      </c>
    </row>
    <row r="18409">
      <c r="A18409" s="1" t="n">
        <v>43290.54166666666</v>
      </c>
      <c r="B18409" t="n">
        <v>0.4157790749999999</v>
      </c>
    </row>
    <row r="18410">
      <c r="A18410" s="1" t="n">
        <v>43290.58333333334</v>
      </c>
      <c r="B18410" t="n">
        <v>0.4157720583333333</v>
      </c>
    </row>
    <row r="18411">
      <c r="A18411" s="1" t="n">
        <v>43290.625</v>
      </c>
      <c r="B18411" t="n">
        <v>0.4157369166666667</v>
      </c>
    </row>
    <row r="18412">
      <c r="A18412" s="1" t="n">
        <v>43290.66666666666</v>
      </c>
      <c r="B18412" t="n">
        <v>0.4156702333333333</v>
      </c>
    </row>
    <row r="18413">
      <c r="A18413" s="1" t="n">
        <v>43290.70833333334</v>
      </c>
      <c r="B18413" t="n">
        <v>0.4154806916666667</v>
      </c>
    </row>
    <row r="18414">
      <c r="A18414" s="1" t="n">
        <v>43290.75</v>
      </c>
      <c r="B18414" t="n">
        <v>0.4153620333333334</v>
      </c>
    </row>
    <row r="18415">
      <c r="A18415" s="1" t="n">
        <v>43290.79166666666</v>
      </c>
      <c r="B18415" t="n">
        <v>0.4153487</v>
      </c>
    </row>
    <row r="18416">
      <c r="A18416" s="1" t="n">
        <v>43290.83333333334</v>
      </c>
      <c r="B18416" t="n">
        <v>0.4153311666666666</v>
      </c>
    </row>
    <row r="18417">
      <c r="A18417" s="1" t="n">
        <v>43290.875</v>
      </c>
      <c r="B18417" t="n">
        <v>0.415299575</v>
      </c>
    </row>
    <row r="18418">
      <c r="A18418" s="1" t="n">
        <v>43290.91666666666</v>
      </c>
      <c r="B18418" t="n">
        <v>0.415203425</v>
      </c>
    </row>
    <row r="18419">
      <c r="A18419" s="1" t="n">
        <v>43290.95833333334</v>
      </c>
      <c r="B18419" t="n">
        <v>0.4150518333333333</v>
      </c>
    </row>
    <row r="18420">
      <c r="A18420" s="1" t="n">
        <v>43291</v>
      </c>
      <c r="B18420" t="n">
        <v>0.4149353333333334</v>
      </c>
    </row>
    <row r="18421">
      <c r="A18421" s="1" t="n">
        <v>43291.04166666666</v>
      </c>
      <c r="B18421" t="n">
        <v>0.4148798583333334</v>
      </c>
    </row>
    <row r="18422">
      <c r="A18422" s="1" t="n">
        <v>43291.08333333334</v>
      </c>
      <c r="B18422" t="n">
        <v>0.4148454833333333</v>
      </c>
    </row>
    <row r="18423">
      <c r="A18423" s="1" t="n">
        <v>43291.125</v>
      </c>
      <c r="B18423" t="n">
        <v>0.41473325</v>
      </c>
    </row>
    <row r="18424">
      <c r="A18424" s="1" t="n">
        <v>43291.16666666666</v>
      </c>
      <c r="B18424" t="n">
        <v>0.414595775</v>
      </c>
    </row>
    <row r="18425">
      <c r="A18425" s="1" t="n">
        <v>43291.20833333334</v>
      </c>
      <c r="B18425" t="n">
        <v>0.4144919833333334</v>
      </c>
    </row>
    <row r="18426">
      <c r="A18426" s="1" t="n">
        <v>43291.25</v>
      </c>
      <c r="B18426" t="n">
        <v>0.4144884666666667</v>
      </c>
    </row>
    <row r="18427">
      <c r="A18427" s="1" t="n">
        <v>43291.29166666666</v>
      </c>
      <c r="B18427" t="n">
        <v>0.4145333833333333</v>
      </c>
    </row>
    <row r="18428">
      <c r="A18428" s="1" t="n">
        <v>43291.33333333334</v>
      </c>
      <c r="B18428" t="n">
        <v>0.4145074166666667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0.4140886</v>
      </c>
    </row>
    <row r="18431">
      <c r="A18431" s="1" t="n">
        <v>43291.45833333334</v>
      </c>
      <c r="B18431" t="n">
        <v>0.4138862583333333</v>
      </c>
    </row>
    <row r="18432">
      <c r="A18432" s="1" t="n">
        <v>43291.5</v>
      </c>
      <c r="B18432" t="n">
        <v>0.4136515166666667</v>
      </c>
    </row>
    <row r="18433">
      <c r="A18433" s="1" t="n">
        <v>43291.54166666666</v>
      </c>
      <c r="B18433" t="n">
        <v>0.4132591916666666</v>
      </c>
    </row>
    <row r="18434">
      <c r="A18434" s="1" t="n">
        <v>43291.58333333334</v>
      </c>
      <c r="B18434" t="n">
        <v>0.413103</v>
      </c>
    </row>
    <row r="18435">
      <c r="A18435" s="1" t="n">
        <v>43291.625</v>
      </c>
      <c r="B18435" t="n">
        <v>0.412933525</v>
      </c>
    </row>
    <row r="18436">
      <c r="A18436" s="1" t="n">
        <v>43291.66666666666</v>
      </c>
      <c r="B18436" t="n">
        <v>0.4127844</v>
      </c>
    </row>
    <row r="18437">
      <c r="A18437" s="1" t="n">
        <v>43291.70833333334</v>
      </c>
      <c r="B18437" t="n">
        <v>0.4125646</v>
      </c>
    </row>
    <row r="18438">
      <c r="A18438" s="1" t="n">
        <v>43291.75</v>
      </c>
      <c r="B18438" t="n">
        <v>0.4124246333333333</v>
      </c>
    </row>
    <row r="18439">
      <c r="A18439" s="1" t="n">
        <v>43291.79166666666</v>
      </c>
      <c r="B18439" t="n">
        <v>0.41241975</v>
      </c>
    </row>
    <row r="18440">
      <c r="A18440" s="1" t="n">
        <v>43291.83333333334</v>
      </c>
      <c r="B18440" t="n">
        <v>0.412318975</v>
      </c>
    </row>
    <row r="18441">
      <c r="A18441" s="1" t="n">
        <v>43291.875</v>
      </c>
      <c r="B18441" t="n">
        <v>0.41218395</v>
      </c>
    </row>
    <row r="18442">
      <c r="A18442" s="1" t="n">
        <v>43291.91666666666</v>
      </c>
      <c r="B18442" t="n">
        <v>0.4120894916666666</v>
      </c>
    </row>
    <row r="18443">
      <c r="A18443" s="1" t="n">
        <v>43291.95833333334</v>
      </c>
      <c r="B18443" t="n">
        <v>0.4120293416666667</v>
      </c>
    </row>
    <row r="18444">
      <c r="A18444" s="1" t="n">
        <v>43292</v>
      </c>
      <c r="B18444" t="n">
        <v>0.4118831333333333</v>
      </c>
    </row>
    <row r="18445">
      <c r="A18445" s="1" t="n">
        <v>43292.04166666666</v>
      </c>
      <c r="B18445" t="n">
        <v>0.41175585</v>
      </c>
    </row>
    <row r="18446">
      <c r="A18446" s="1" t="n">
        <v>43292.08333333334</v>
      </c>
      <c r="B18446" t="n">
        <v>0.4116999333333333</v>
      </c>
    </row>
    <row r="18447">
      <c r="A18447" s="1" t="n">
        <v>43292.125</v>
      </c>
      <c r="B18447" t="n">
        <v>0.4115341916666667</v>
      </c>
    </row>
    <row r="18448">
      <c r="A18448" s="1" t="n">
        <v>43292.16666666666</v>
      </c>
      <c r="B18448" t="n">
        <v>0.4113614833333334</v>
      </c>
    </row>
    <row r="18449">
      <c r="A18449" s="1" t="n">
        <v>43292.20833333334</v>
      </c>
      <c r="B18449" t="n">
        <v>0.4112839</v>
      </c>
    </row>
    <row r="18450">
      <c r="A18450" s="1" t="n">
        <v>43292.25</v>
      </c>
      <c r="B18450" t="n">
        <v>0.4111427166666666</v>
      </c>
    </row>
    <row r="18451">
      <c r="A18451" s="1" t="n">
        <v>43292.29166666666</v>
      </c>
      <c r="B18451" t="n">
        <v>0.411049775</v>
      </c>
    </row>
    <row r="18452">
      <c r="A18452" s="1" t="n">
        <v>43292.33333333334</v>
      </c>
      <c r="B18452" t="n">
        <v>0.4109379500000001</v>
      </c>
    </row>
    <row r="18453">
      <c r="A18453" s="1" t="n">
        <v>43292.375</v>
      </c>
      <c r="B18453" t="n">
        <v>0.410850575</v>
      </c>
    </row>
    <row r="18454">
      <c r="A18454" s="1" t="n">
        <v>43292.41666666666</v>
      </c>
      <c r="B18454" t="n">
        <v>0.4105718249999999</v>
      </c>
    </row>
    <row r="18455">
      <c r="A18455" s="1" t="n">
        <v>43292.45833333334</v>
      </c>
      <c r="B18455" t="n">
        <v>0.4103511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0.4068286666666667</v>
      </c>
    </row>
    <row r="18477">
      <c r="A18477" s="1" t="n">
        <v>43293.375</v>
      </c>
      <c r="B18477" t="n">
        <v>0.4065399666666667</v>
      </c>
    </row>
    <row r="18478">
      <c r="A18478" s="1" t="n">
        <v>43293.41666666666</v>
      </c>
      <c r="B18478" t="n">
        <v>0.4062860833333333</v>
      </c>
    </row>
    <row r="18479">
      <c r="A18479" s="1" t="n">
        <v>43293.45833333334</v>
      </c>
      <c r="B18479" t="n">
        <v>0.4059988583333333</v>
      </c>
    </row>
    <row r="18480">
      <c r="A18480" s="1" t="n">
        <v>43293.5</v>
      </c>
      <c r="B18480" t="n">
        <v>0.4056860083333333</v>
      </c>
    </row>
    <row r="18481">
      <c r="A18481" s="1" t="n">
        <v>43293.54166666666</v>
      </c>
      <c r="B18481" t="n">
        <v>0.40526495</v>
      </c>
    </row>
    <row r="18482">
      <c r="A18482" s="1" t="n">
        <v>43293.58333333334</v>
      </c>
      <c r="B18482" t="n">
        <v>0.4048384666666667</v>
      </c>
    </row>
    <row r="18483">
      <c r="A18483" s="1" t="n">
        <v>43293.625</v>
      </c>
      <c r="B18483" t="n">
        <v>0.4044573416666666</v>
      </c>
    </row>
    <row r="18484">
      <c r="A18484" s="1" t="n">
        <v>43293.66666666666</v>
      </c>
      <c r="B18484" t="n">
        <v>0.40434835</v>
      </c>
    </row>
    <row r="18485">
      <c r="A18485" s="1" t="n">
        <v>43293.70833333334</v>
      </c>
      <c r="B18485" t="n">
        <v>0.4040374916666667</v>
      </c>
    </row>
    <row r="18486">
      <c r="A18486" s="1" t="n">
        <v>43293.75</v>
      </c>
      <c r="B18486" t="n">
        <v>0.4039195083333333</v>
      </c>
    </row>
    <row r="18487">
      <c r="A18487" s="1" t="n">
        <v>43293.79166666666</v>
      </c>
      <c r="B18487" t="n">
        <v>0.4037682916666667</v>
      </c>
    </row>
    <row r="18488">
      <c r="A18488" s="1" t="n">
        <v>43293.83333333334</v>
      </c>
      <c r="B18488" t="n">
        <v>0.4037024</v>
      </c>
    </row>
    <row r="18489">
      <c r="A18489" s="1" t="n">
        <v>43293.875</v>
      </c>
      <c r="B18489" t="n">
        <v>0.4034416916666667</v>
      </c>
    </row>
    <row r="18490">
      <c r="A18490" s="1" t="n">
        <v>43293.91666666666</v>
      </c>
      <c r="B18490" t="n">
        <v>0.4032974</v>
      </c>
    </row>
    <row r="18491">
      <c r="A18491" s="1" t="n">
        <v>43293.95833333334</v>
      </c>
      <c r="B18491" t="n">
        <v>0.4030943416666666</v>
      </c>
    </row>
    <row r="18492">
      <c r="A18492" s="1" t="n">
        <v>43294</v>
      </c>
      <c r="B18492" t="n">
        <v>0.402841325</v>
      </c>
    </row>
    <row r="18493">
      <c r="A18493" s="1" t="n">
        <v>43294.04166666666</v>
      </c>
      <c r="B18493" t="n">
        <v>0.402762325</v>
      </c>
    </row>
    <row r="18494">
      <c r="A18494" s="1" t="n">
        <v>43294.08333333334</v>
      </c>
      <c r="B18494" t="n">
        <v>0.4025219333333334</v>
      </c>
    </row>
    <row r="18495">
      <c r="A18495" s="1" t="n">
        <v>43294.125</v>
      </c>
      <c r="B18495" t="n">
        <v>0.4025004583333334</v>
      </c>
    </row>
    <row r="18496">
      <c r="A18496" s="1" t="n">
        <v>43294.16666666666</v>
      </c>
      <c r="B18496" t="n">
        <v>0.4023341916666667</v>
      </c>
    </row>
    <row r="18497">
      <c r="A18497" s="1" t="n">
        <v>43294.20833333334</v>
      </c>
      <c r="B18497" t="n">
        <v>0.4022309916666666</v>
      </c>
    </row>
    <row r="18498">
      <c r="A18498" s="1" t="n">
        <v>43294.25</v>
      </c>
      <c r="B18498" t="n">
        <v>0.4021513666666667</v>
      </c>
    </row>
    <row r="18499">
      <c r="A18499" s="1" t="n">
        <v>43294.29166666666</v>
      </c>
      <c r="B18499" t="n">
        <v>0.4017269833333333</v>
      </c>
    </row>
    <row r="18500">
      <c r="A18500" s="1" t="n">
        <v>43294.33333333334</v>
      </c>
      <c r="B18500" t="n">
        <v>0.4017069333333333</v>
      </c>
    </row>
    <row r="18501">
      <c r="A18501" s="1" t="n">
        <v>43294.375</v>
      </c>
      <c r="B18501" t="n">
        <v>0.4019021250000001</v>
      </c>
    </row>
    <row r="18502">
      <c r="A18502" s="1" t="n">
        <v>43294.41666666666</v>
      </c>
      <c r="B18502" t="n">
        <v>0.4016999666666667</v>
      </c>
    </row>
    <row r="18503">
      <c r="A18503" s="1" t="n">
        <v>43294.45833333334</v>
      </c>
      <c r="B18503" t="n">
        <v>0.4013331583333333</v>
      </c>
    </row>
    <row r="18504">
      <c r="A18504" s="1" t="n">
        <v>43294.5</v>
      </c>
      <c r="B18504" t="n">
        <v>0.4009692416666666</v>
      </c>
    </row>
    <row r="18505">
      <c r="A18505" s="1" t="n">
        <v>43294.54166666666</v>
      </c>
      <c r="B18505" t="n">
        <v>0.400623475</v>
      </c>
    </row>
    <row r="18506">
      <c r="A18506" s="1" t="n">
        <v>43294.58333333334</v>
      </c>
      <c r="B18506" t="n">
        <v>0.400390525</v>
      </c>
    </row>
    <row r="18507">
      <c r="A18507" s="1" t="n">
        <v>43294.625</v>
      </c>
      <c r="B18507" t="n">
        <v>0.4001140833333334</v>
      </c>
    </row>
    <row r="18508">
      <c r="A18508" s="1" t="n">
        <v>43294.66666666666</v>
      </c>
      <c r="B18508" t="n">
        <v>0.3999268</v>
      </c>
    </row>
    <row r="18509">
      <c r="A18509" s="1" t="n">
        <v>43294.70833333334</v>
      </c>
      <c r="B18509" t="n">
        <v>0.3997147166666666</v>
      </c>
    </row>
    <row r="18510">
      <c r="A18510" s="1" t="n">
        <v>43294.75</v>
      </c>
      <c r="B18510" t="n">
        <v>0.3993915</v>
      </c>
    </row>
    <row r="18511">
      <c r="A18511" s="1" t="n">
        <v>43294.79166666666</v>
      </c>
      <c r="B18511" t="n">
        <v>0.3992976083333333</v>
      </c>
    </row>
    <row r="18512">
      <c r="A18512" s="1" t="n">
        <v>43294.83333333334</v>
      </c>
      <c r="B18512" t="n">
        <v>0.3990939583333333</v>
      </c>
    </row>
    <row r="18513">
      <c r="A18513" s="1" t="n">
        <v>43294.875</v>
      </c>
      <c r="B18513" t="n">
        <v>0.3988986</v>
      </c>
    </row>
    <row r="18514">
      <c r="A18514" s="1" t="n">
        <v>43294.91666666666</v>
      </c>
      <c r="B18514" t="n">
        <v>0.3988723666666667</v>
      </c>
    </row>
    <row r="18515">
      <c r="A18515" s="1" t="n">
        <v>43294.95833333334</v>
      </c>
      <c r="B18515" t="n">
        <v>0.3986784916666666</v>
      </c>
    </row>
    <row r="18516">
      <c r="A18516" s="1" t="n">
        <v>43295</v>
      </c>
      <c r="B18516" t="n">
        <v>0.3985715333333333</v>
      </c>
    </row>
    <row r="18517">
      <c r="A18517" s="1" t="n">
        <v>43295.04166666666</v>
      </c>
      <c r="B18517" t="n">
        <v>0.39855155</v>
      </c>
    </row>
    <row r="18518">
      <c r="A18518" s="1" t="n">
        <v>43295.08333333334</v>
      </c>
      <c r="B18518" t="n">
        <v>0.3983563083333333</v>
      </c>
    </row>
    <row r="18519">
      <c r="A18519" s="1" t="n">
        <v>43295.125</v>
      </c>
      <c r="B18519" t="n">
        <v>0.39828665</v>
      </c>
    </row>
    <row r="18520">
      <c r="A18520" s="1" t="n">
        <v>43295.16666666666</v>
      </c>
      <c r="B18520" t="n">
        <v>0.39820805</v>
      </c>
    </row>
    <row r="18521">
      <c r="A18521" s="1" t="n">
        <v>43295.20833333334</v>
      </c>
      <c r="B18521" t="n">
        <v>0.3979604833333333</v>
      </c>
    </row>
    <row r="18522">
      <c r="A18522" s="1" t="n">
        <v>43295.25</v>
      </c>
      <c r="B18522" t="n">
        <v>0.3978281</v>
      </c>
    </row>
    <row r="18523">
      <c r="A18523" s="1" t="n">
        <v>43295.29166666666</v>
      </c>
      <c r="B18523" t="n">
        <v>0.3978170583333334</v>
      </c>
    </row>
    <row r="18524">
      <c r="A18524" s="1" t="n">
        <v>43295.33333333334</v>
      </c>
      <c r="B18524" t="n">
        <v>0.3978156916666666</v>
      </c>
    </row>
    <row r="18525">
      <c r="A18525" s="1" t="n">
        <v>43295.375</v>
      </c>
      <c r="B18525" t="n">
        <v>0.3976171916666666</v>
      </c>
    </row>
    <row r="18526">
      <c r="A18526" s="1" t="n">
        <v>43295.41666666666</v>
      </c>
      <c r="B18526" t="n">
        <v>0.3973332416666667</v>
      </c>
    </row>
    <row r="18527">
      <c r="A18527" s="1" t="n">
        <v>43295.45833333334</v>
      </c>
      <c r="B18527" t="n">
        <v>0.3970212</v>
      </c>
    </row>
    <row r="18528">
      <c r="A18528" s="1" t="n">
        <v>43295.5</v>
      </c>
      <c r="B18528" t="n">
        <v>0.3968062916666666</v>
      </c>
    </row>
    <row r="18529">
      <c r="A18529" s="1" t="n">
        <v>43295.54166666666</v>
      </c>
      <c r="B18529" t="n">
        <v>0.3965721333333334</v>
      </c>
    </row>
    <row r="18530">
      <c r="A18530" s="1" t="n">
        <v>43295.58333333334</v>
      </c>
      <c r="B18530" t="n">
        <v>0.3962788666666666</v>
      </c>
    </row>
    <row r="18531">
      <c r="A18531" s="1" t="n">
        <v>43295.625</v>
      </c>
      <c r="B18531" t="n">
        <v>0.3960380083333333</v>
      </c>
    </row>
    <row r="18532">
      <c r="A18532" s="1" t="n">
        <v>43295.66666666666</v>
      </c>
      <c r="B18532" t="n">
        <v>0.3956831545454546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0.3938318083333334</v>
      </c>
    </row>
    <row r="18549">
      <c r="A18549" s="1" t="n">
        <v>43296.375</v>
      </c>
      <c r="B18549" t="n">
        <v>0.3935311916666667</v>
      </c>
    </row>
    <row r="18550">
      <c r="A18550" s="1" t="n">
        <v>43296.41666666666</v>
      </c>
      <c r="B18550" t="n">
        <v>0.3933692583333333</v>
      </c>
    </row>
    <row r="18551">
      <c r="A18551" s="1" t="n">
        <v>43296.45833333334</v>
      </c>
      <c r="B18551" t="n">
        <v>0.39304885</v>
      </c>
    </row>
    <row r="18552">
      <c r="A18552" s="1" t="n">
        <v>43296.5</v>
      </c>
      <c r="B18552" t="n">
        <v>0.3927717666666666</v>
      </c>
    </row>
    <row r="18553">
      <c r="A18553" s="1" t="n">
        <v>43296.54166666666</v>
      </c>
      <c r="B18553" t="n">
        <v>0.3924638916666667</v>
      </c>
    </row>
    <row r="18554">
      <c r="A18554" s="1" t="n">
        <v>43296.58333333334</v>
      </c>
      <c r="B18554" t="n">
        <v>0.39205745</v>
      </c>
    </row>
    <row r="18555">
      <c r="A18555" s="1" t="n">
        <v>43296.625</v>
      </c>
      <c r="B18555" t="n">
        <v>0.3917286333333334</v>
      </c>
    </row>
    <row r="18556">
      <c r="A18556" s="1" t="n">
        <v>43296.66666666666</v>
      </c>
      <c r="B18556" t="n">
        <v>0.3914491833333333</v>
      </c>
    </row>
    <row r="18557">
      <c r="A18557" s="1" t="n">
        <v>43296.70833333334</v>
      </c>
      <c r="B18557" t="n">
        <v>0.3912143583333333</v>
      </c>
    </row>
    <row r="18558">
      <c r="A18558" s="1" t="n">
        <v>43296.75</v>
      </c>
      <c r="B18558" t="n">
        <v>0.3911205916666667</v>
      </c>
    </row>
    <row r="18559">
      <c r="A18559" s="1" t="n">
        <v>43296.79166666666</v>
      </c>
      <c r="B18559" t="n">
        <v>0.3909816333333334</v>
      </c>
    </row>
    <row r="18560">
      <c r="A18560" s="1" t="n">
        <v>43296.83333333334</v>
      </c>
      <c r="B18560" t="n">
        <v>0.3908604833333333</v>
      </c>
    </row>
    <row r="18561">
      <c r="A18561" s="1" t="n">
        <v>43296.875</v>
      </c>
      <c r="B18561" t="n">
        <v>0.3908686916666667</v>
      </c>
    </row>
    <row r="18562">
      <c r="A18562" s="1" t="n">
        <v>43296.91666666666</v>
      </c>
      <c r="B18562" t="n">
        <v>0.3907640000000001</v>
      </c>
    </row>
    <row r="18563">
      <c r="A18563" s="1" t="n">
        <v>43296.95833333334</v>
      </c>
      <c r="B18563" t="n">
        <v>0.3904855083333333</v>
      </c>
    </row>
    <row r="18564">
      <c r="A18564" s="1" t="n">
        <v>43297</v>
      </c>
      <c r="B18564" t="n">
        <v>0.3904061833333334</v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0.38950375</v>
      </c>
    </row>
    <row r="18573">
      <c r="A18573" s="1" t="n">
        <v>43297.375</v>
      </c>
      <c r="B18573" t="n">
        <v>0.3895946166666667</v>
      </c>
    </row>
    <row r="18574">
      <c r="A18574" s="1" t="n">
        <v>43297.41666666666</v>
      </c>
      <c r="B18574" t="n">
        <v>0.3893226666666667</v>
      </c>
    </row>
    <row r="18575">
      <c r="A18575" s="1" t="n">
        <v>43297.45833333334</v>
      </c>
      <c r="B18575" t="n">
        <v>0.3892249833333334</v>
      </c>
    </row>
    <row r="18576">
      <c r="A18576" s="1" t="n">
        <v>43297.5</v>
      </c>
      <c r="B18576" t="n">
        <v>0.3889612916666667</v>
      </c>
    </row>
    <row r="18577">
      <c r="A18577" s="1" t="n">
        <v>43297.54166666666</v>
      </c>
      <c r="B18577" t="n">
        <v>0.3888581833333333</v>
      </c>
    </row>
    <row r="18578">
      <c r="A18578" s="1" t="n">
        <v>43297.58333333334</v>
      </c>
      <c r="B18578" t="n">
        <v>0.3886048499999999</v>
      </c>
    </row>
    <row r="18579">
      <c r="A18579" s="1" t="n">
        <v>43297.625</v>
      </c>
      <c r="B18579" t="n">
        <v>0.3884062</v>
      </c>
    </row>
    <row r="18580">
      <c r="A18580" s="1" t="n">
        <v>43297.66666666666</v>
      </c>
      <c r="B18580" t="n">
        <v>0.3880860833333333</v>
      </c>
    </row>
    <row r="18581">
      <c r="A18581" s="1" t="n">
        <v>43297.70833333334</v>
      </c>
      <c r="B18581" t="n">
        <v>0.3879032</v>
      </c>
    </row>
    <row r="18582">
      <c r="A18582" s="1" t="n">
        <v>43297.75</v>
      </c>
      <c r="B18582" t="n">
        <v>0.3876085583333334</v>
      </c>
    </row>
    <row r="18583">
      <c r="A18583" s="1" t="n">
        <v>43297.79166666666</v>
      </c>
      <c r="B18583" t="n">
        <v>0.3876863166666666</v>
      </c>
    </row>
    <row r="18584">
      <c r="A18584" s="1" t="n">
        <v>43297.83333333334</v>
      </c>
      <c r="B18584" t="n">
        <v>0.38762765</v>
      </c>
    </row>
    <row r="18585">
      <c r="A18585" s="1" t="n">
        <v>43297.875</v>
      </c>
      <c r="B18585" t="n">
        <v>0.3874980583333333</v>
      </c>
    </row>
    <row r="18586">
      <c r="A18586" s="1" t="n">
        <v>43297.91666666666</v>
      </c>
      <c r="B18586" t="n">
        <v>0.3873657916666667</v>
      </c>
    </row>
    <row r="18587">
      <c r="A18587" s="1" t="n">
        <v>43297.95833333334</v>
      </c>
      <c r="B18587" t="n">
        <v>0.38737875</v>
      </c>
    </row>
    <row r="18588">
      <c r="A18588" s="1" t="n">
        <v>43298</v>
      </c>
      <c r="B18588" t="n">
        <v>0.387365125</v>
      </c>
    </row>
    <row r="18589">
      <c r="A18589" s="1" t="n">
        <v>43298.04166666666</v>
      </c>
      <c r="B18589" t="n">
        <v>0.3871974416666666</v>
      </c>
    </row>
    <row r="18590">
      <c r="A18590" s="1" t="n">
        <v>43298.08333333334</v>
      </c>
      <c r="B18590" t="n">
        <v>0.387022275</v>
      </c>
    </row>
    <row r="18591">
      <c r="A18591" s="1" t="n">
        <v>43298.125</v>
      </c>
      <c r="B18591" t="n">
        <v>0.3869656833333333</v>
      </c>
    </row>
    <row r="18592">
      <c r="A18592" s="1" t="n">
        <v>43298.16666666666</v>
      </c>
      <c r="B18592" t="n">
        <v>0.3869554583333333</v>
      </c>
    </row>
    <row r="18593">
      <c r="A18593" s="1" t="n">
        <v>43298.20833333334</v>
      </c>
      <c r="B18593" t="n">
        <v>0.3868716916666666</v>
      </c>
    </row>
    <row r="18594">
      <c r="A18594" s="1" t="n">
        <v>43298.25</v>
      </c>
      <c r="B18594" t="n">
        <v>0.3867040583333334</v>
      </c>
    </row>
    <row r="18595">
      <c r="A18595" s="1" t="n">
        <v>43298.29166666666</v>
      </c>
      <c r="B18595" t="n">
        <v>0.3866290916666666</v>
      </c>
    </row>
    <row r="18596">
      <c r="A18596" s="1" t="n">
        <v>43298.33333333334</v>
      </c>
      <c r="B18596" t="n">
        <v>0.3865739166666667</v>
      </c>
    </row>
    <row r="18597">
      <c r="A18597" s="1" t="n">
        <v>43298.375</v>
      </c>
      <c r="B18597" t="n">
        <v>0.3864914583333334</v>
      </c>
    </row>
    <row r="18598">
      <c r="A18598" s="1" t="n">
        <v>43298.41666666666</v>
      </c>
      <c r="B18598" t="n">
        <v>0.386261275</v>
      </c>
    </row>
    <row r="18599">
      <c r="A18599" s="1" t="n">
        <v>43298.45833333334</v>
      </c>
      <c r="B18599" t="n">
        <v>0.3860528916666666</v>
      </c>
    </row>
    <row r="18600">
      <c r="A18600" s="1" t="n">
        <v>43298.5</v>
      </c>
      <c r="B18600" t="n">
        <v>0.3858711333333333</v>
      </c>
    </row>
    <row r="18601">
      <c r="A18601" s="1" t="n">
        <v>43298.54166666666</v>
      </c>
      <c r="B18601" t="n">
        <v>0.38571935</v>
      </c>
    </row>
    <row r="18602">
      <c r="A18602" s="1" t="n">
        <v>43298.58333333334</v>
      </c>
      <c r="B18602" t="n">
        <v>0.3855900333333333</v>
      </c>
    </row>
    <row r="18603">
      <c r="A18603" s="1" t="n">
        <v>43298.625</v>
      </c>
      <c r="B18603" t="n">
        <v>0.3853838583333333</v>
      </c>
    </row>
    <row r="18604">
      <c r="A18604" s="1" t="n">
        <v>43298.66666666666</v>
      </c>
      <c r="B18604" t="n">
        <v>0.3852512166666667</v>
      </c>
    </row>
    <row r="18605">
      <c r="A18605" s="1" t="n">
        <v>43298.70833333334</v>
      </c>
      <c r="B18605" t="n">
        <v>0.3850451333333333</v>
      </c>
    </row>
    <row r="18606">
      <c r="A18606" s="1" t="n">
        <v>43298.75</v>
      </c>
      <c r="B18606" t="n">
        <v>0.385000225</v>
      </c>
    </row>
    <row r="18607">
      <c r="A18607" s="1" t="n">
        <v>43298.79166666666</v>
      </c>
      <c r="B18607" t="n">
        <v>0.384922725</v>
      </c>
    </row>
    <row r="18608">
      <c r="A18608" s="1" t="n">
        <v>43298.83333333334</v>
      </c>
      <c r="B18608" t="n">
        <v>0.3848118916666667</v>
      </c>
    </row>
    <row r="18609">
      <c r="A18609" s="1" t="n">
        <v>43298.875</v>
      </c>
      <c r="B18609" t="n">
        <v>0.384622875</v>
      </c>
    </row>
    <row r="18610">
      <c r="A18610" s="1" t="n">
        <v>43298.91666666666</v>
      </c>
      <c r="B18610" t="n">
        <v>0.3845351833333333</v>
      </c>
    </row>
    <row r="18611">
      <c r="A18611" s="1" t="n">
        <v>43298.95833333334</v>
      </c>
      <c r="B18611" t="n">
        <v>0.3845249916666666</v>
      </c>
    </row>
    <row r="18612">
      <c r="A18612" s="1" t="n">
        <v>43299</v>
      </c>
      <c r="B18612" t="n">
        <v>0.384507975</v>
      </c>
    </row>
    <row r="18613">
      <c r="A18613" s="1" t="n">
        <v>43299.04166666666</v>
      </c>
      <c r="B18613" t="n">
        <v>0.3843809166666667</v>
      </c>
    </row>
    <row r="18614">
      <c r="A18614" s="1" t="n">
        <v>43299.08333333334</v>
      </c>
      <c r="B18614" t="n">
        <v>0.3842313916666666</v>
      </c>
    </row>
    <row r="18615">
      <c r="A18615" s="1" t="n">
        <v>43299.125</v>
      </c>
      <c r="B18615" t="n">
        <v>0.3841600833333333</v>
      </c>
    </row>
    <row r="18616">
      <c r="A18616" s="1" t="n">
        <v>43299.16666666666</v>
      </c>
      <c r="B18616" t="n">
        <v>0.3841736583333333</v>
      </c>
    </row>
    <row r="18617">
      <c r="A18617" s="1" t="n">
        <v>43299.20833333334</v>
      </c>
      <c r="B18617" t="n">
        <v>0.384206275</v>
      </c>
    </row>
    <row r="18618">
      <c r="A18618" s="1" t="n">
        <v>43299.25</v>
      </c>
      <c r="B18618" t="n">
        <v>0.3843917583333333</v>
      </c>
    </row>
    <row r="18619">
      <c r="A18619" s="1" t="n">
        <v>43299.29166666666</v>
      </c>
      <c r="B18619" t="n">
        <v>0.3839365333333333</v>
      </c>
    </row>
    <row r="18620">
      <c r="A18620" s="1" t="n">
        <v>43299.33333333334</v>
      </c>
      <c r="B18620" t="n">
        <v>0.3841260916666667</v>
      </c>
    </row>
    <row r="18621">
      <c r="A18621" s="1" t="n">
        <v>43299.375</v>
      </c>
      <c r="B18621" t="n">
        <v>0.384100275</v>
      </c>
    </row>
    <row r="18622">
      <c r="A18622" s="1" t="n">
        <v>43299.41666666666</v>
      </c>
      <c r="B18622" t="n">
        <v>0.3839501333333333</v>
      </c>
    </row>
    <row r="18623">
      <c r="A18623" s="1" t="n">
        <v>43299.45833333334</v>
      </c>
      <c r="B18623" t="n">
        <v>0.3837218666666666</v>
      </c>
    </row>
    <row r="18624">
      <c r="A18624" s="1" t="n">
        <v>43299.5</v>
      </c>
      <c r="B18624" t="n">
        <v>0.383514075</v>
      </c>
    </row>
    <row r="18625">
      <c r="A18625" s="1" t="n">
        <v>43299.54166666666</v>
      </c>
      <c r="B18625" t="n">
        <v>0.3833477166666667</v>
      </c>
    </row>
    <row r="18626">
      <c r="A18626" s="1" t="n">
        <v>43299.58333333334</v>
      </c>
      <c r="B18626" t="n">
        <v>0.383002875</v>
      </c>
    </row>
    <row r="18627">
      <c r="A18627" s="1" t="n">
        <v>43299.625</v>
      </c>
      <c r="B18627" t="n">
        <v>0.3826473416666667</v>
      </c>
    </row>
    <row r="18628">
      <c r="A18628" s="1" t="n">
        <v>43299.66666666666</v>
      </c>
      <c r="B18628" t="n">
        <v>0.382558475</v>
      </c>
    </row>
    <row r="18629">
      <c r="A18629" s="1" t="n">
        <v>43299.70833333334</v>
      </c>
      <c r="B18629" t="n">
        <v>0.3825388</v>
      </c>
    </row>
    <row r="18630">
      <c r="A18630" s="1" t="n">
        <v>43299.75</v>
      </c>
      <c r="B18630" t="n">
        <v>0.38241405</v>
      </c>
    </row>
    <row r="18631">
      <c r="A18631" s="1" t="n">
        <v>43299.79166666666</v>
      </c>
      <c r="B18631" t="n">
        <v>0.382326575</v>
      </c>
    </row>
    <row r="18632">
      <c r="A18632" s="1" t="n">
        <v>43299.83333333334</v>
      </c>
      <c r="B18632" t="n">
        <v>0.382270275</v>
      </c>
    </row>
    <row r="18633">
      <c r="A18633" s="1" t="n">
        <v>43299.875</v>
      </c>
      <c r="B18633" t="n">
        <v>0.3822289333333334</v>
      </c>
    </row>
    <row r="18634">
      <c r="A18634" s="1" t="n">
        <v>43299.91666666666</v>
      </c>
      <c r="B18634" t="n">
        <v>0.3821997833333333</v>
      </c>
    </row>
    <row r="18635">
      <c r="A18635" s="1" t="n">
        <v>43299.95833333334</v>
      </c>
      <c r="B18635" t="n">
        <v>0.3821767166666667</v>
      </c>
    </row>
    <row r="18636">
      <c r="A18636" s="1" t="n">
        <v>43300</v>
      </c>
      <c r="B18636" t="n">
        <v>0.3821699333333333</v>
      </c>
    </row>
    <row r="18637">
      <c r="A18637" s="1" t="n">
        <v>43300.04166666666</v>
      </c>
      <c r="B18637" t="n">
        <v>0.3821834833333333</v>
      </c>
    </row>
    <row r="18638">
      <c r="A18638" s="1" t="n">
        <v>43300.08333333334</v>
      </c>
      <c r="B18638" t="n">
        <v>0.382186875</v>
      </c>
    </row>
    <row r="18639">
      <c r="A18639" s="1" t="n">
        <v>43300.125</v>
      </c>
      <c r="B18639" t="n">
        <v>0.3821190916666666</v>
      </c>
    </row>
    <row r="18640">
      <c r="A18640" s="1" t="n">
        <v>43300.16666666666</v>
      </c>
      <c r="B18640" t="n">
        <v>0.3821706333333333</v>
      </c>
    </row>
    <row r="18641">
      <c r="A18641" s="1" t="n">
        <v>43300.20833333334</v>
      </c>
      <c r="B18641" t="n">
        <v>0.3827105083333333</v>
      </c>
    </row>
    <row r="18642">
      <c r="A18642" s="1" t="n">
        <v>43300.25</v>
      </c>
      <c r="B18642" t="n">
        <v>0.38271995</v>
      </c>
    </row>
    <row r="18643">
      <c r="A18643" s="1" t="n">
        <v>43300.29166666666</v>
      </c>
      <c r="B18643" t="n">
        <v>0.382544275</v>
      </c>
    </row>
    <row r="18644">
      <c r="A18644" s="1" t="n">
        <v>43300.33333333334</v>
      </c>
      <c r="B18644" t="n">
        <v>0.3826277833333334</v>
      </c>
    </row>
    <row r="18645">
      <c r="A18645" s="1" t="n">
        <v>43300.375</v>
      </c>
      <c r="B18645" t="n">
        <v>0.3833742083333334</v>
      </c>
    </row>
    <row r="18646">
      <c r="A18646" s="1" t="n">
        <v>43300.41666666666</v>
      </c>
      <c r="B18646" t="n">
        <v>0.3834549833333333</v>
      </c>
    </row>
    <row r="18647">
      <c r="A18647" s="1" t="n">
        <v>43300.45833333334</v>
      </c>
      <c r="B18647" t="n">
        <v>0.3836824833333334</v>
      </c>
    </row>
    <row r="18648">
      <c r="A18648" s="1" t="n">
        <v>43300.5</v>
      </c>
      <c r="B18648" t="n">
        <v>0.3837707916666667</v>
      </c>
    </row>
    <row r="18649">
      <c r="A18649" s="1" t="n">
        <v>43300.54166666666</v>
      </c>
      <c r="B18649" t="n">
        <v>0.3840275916666667</v>
      </c>
    </row>
    <row r="18650">
      <c r="A18650" s="1" t="n">
        <v>43300.58333333334</v>
      </c>
      <c r="B18650" t="n">
        <v>0.3844148666666667</v>
      </c>
    </row>
    <row r="18651">
      <c r="A18651" s="1" t="n">
        <v>43300.625</v>
      </c>
      <c r="B18651" t="n">
        <v>0.3847595583333334</v>
      </c>
    </row>
    <row r="18652">
      <c r="A18652" s="1" t="n">
        <v>43300.66666666666</v>
      </c>
      <c r="B18652" t="n">
        <v>0.3850097749999999</v>
      </c>
    </row>
    <row r="18653">
      <c r="A18653" s="1" t="n">
        <v>43300.70833333334</v>
      </c>
      <c r="B18653" t="n">
        <v>0.3853246833333333</v>
      </c>
    </row>
    <row r="18654">
      <c r="A18654" s="1" t="n">
        <v>43300.75</v>
      </c>
      <c r="B18654" t="n">
        <v>0.3855981916666666</v>
      </c>
    </row>
    <row r="18655">
      <c r="A18655" s="1" t="n">
        <v>43300.79166666666</v>
      </c>
      <c r="B18655" t="n">
        <v>0.38590175</v>
      </c>
    </row>
    <row r="18656">
      <c r="A18656" s="1" t="n">
        <v>43300.83333333334</v>
      </c>
      <c r="B18656" t="n">
        <v>0.386189775</v>
      </c>
    </row>
    <row r="18657">
      <c r="A18657" s="1" t="n">
        <v>43300.875</v>
      </c>
      <c r="B18657" t="n">
        <v>0.38654255</v>
      </c>
    </row>
    <row r="18658">
      <c r="A18658" s="1" t="n">
        <v>43300.91666666666</v>
      </c>
      <c r="B18658" t="n">
        <v>0.3869132333333333</v>
      </c>
    </row>
    <row r="18659">
      <c r="A18659" s="1" t="n">
        <v>43300.95833333334</v>
      </c>
      <c r="B18659" t="n">
        <v>0.3873761</v>
      </c>
    </row>
    <row r="18660">
      <c r="A18660" s="1" t="n">
        <v>43301</v>
      </c>
      <c r="B18660" t="n">
        <v>0.407750275</v>
      </c>
    </row>
    <row r="18661">
      <c r="A18661" s="1" t="n">
        <v>43301.04166666666</v>
      </c>
      <c r="B18661" t="n">
        <v>0.4389161666666667</v>
      </c>
    </row>
    <row r="18662">
      <c r="A18662" s="1" t="n">
        <v>43301.08333333334</v>
      </c>
      <c r="B18662" t="n">
        <v>0.4419401833333333</v>
      </c>
    </row>
    <row r="18663">
      <c r="A18663" s="1" t="n">
        <v>43301.125</v>
      </c>
      <c r="B18663" t="n">
        <v>0.4410975166666666</v>
      </c>
    </row>
    <row r="18664">
      <c r="A18664" s="1" t="n">
        <v>43301.16666666666</v>
      </c>
      <c r="B18664" t="n">
        <v>0.4404353916666667</v>
      </c>
    </row>
    <row r="18665">
      <c r="A18665" s="1" t="n">
        <v>43301.20833333334</v>
      </c>
      <c r="B18665" t="n">
        <v>0.4399794333333333</v>
      </c>
    </row>
    <row r="18666">
      <c r="A18666" s="1" t="n">
        <v>43301.25</v>
      </c>
      <c r="B18666" t="n">
        <v>0.439676725</v>
      </c>
    </row>
    <row r="18667">
      <c r="A18667" s="1" t="n">
        <v>43301.29166666666</v>
      </c>
      <c r="B18667" t="n">
        <v>0.4393202083333334</v>
      </c>
    </row>
    <row r="18668">
      <c r="A18668" s="1" t="n">
        <v>43301.33333333334</v>
      </c>
      <c r="B18668" t="n">
        <v>0.43852355</v>
      </c>
    </row>
    <row r="18669">
      <c r="A18669" s="1" t="n">
        <v>43301.375</v>
      </c>
      <c r="B18669" t="n">
        <v>0.43775895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/>
      </c>
    </row>
    <row r="18726">
      <c r="A18726" s="1" t="n">
        <v>43303.75</v>
      </c>
      <c r="B18726" t="n">
        <v/>
      </c>
    </row>
    <row r="18727">
      <c r="A18727" s="1" t="n">
        <v>43303.79166666666</v>
      </c>
      <c r="B18727" t="n">
        <v/>
      </c>
    </row>
    <row r="18728">
      <c r="A18728" s="1" t="n">
        <v>43303.83333333334</v>
      </c>
      <c r="B18728" t="n">
        <v/>
      </c>
    </row>
    <row r="18729">
      <c r="A18729" s="1" t="n">
        <v>43303.875</v>
      </c>
      <c r="B18729" t="n">
        <v/>
      </c>
    </row>
    <row r="18730">
      <c r="A18730" s="1" t="n">
        <v>43303.91666666666</v>
      </c>
      <c r="B18730" t="n">
        <v/>
      </c>
    </row>
    <row r="18731">
      <c r="A18731" s="1" t="n">
        <v>43303.95833333334</v>
      </c>
      <c r="B18731" t="n">
        <v/>
      </c>
    </row>
    <row r="18732">
      <c r="A18732" s="1" t="n">
        <v>43304</v>
      </c>
      <c r="B18732" t="n">
        <v/>
      </c>
    </row>
    <row r="18733">
      <c r="A18733" s="1" t="n">
        <v>43304.04166666666</v>
      </c>
      <c r="B18733" t="n">
        <v/>
      </c>
    </row>
    <row r="18734">
      <c r="A18734" s="1" t="n">
        <v>43304.08333333334</v>
      </c>
      <c r="B18734" t="n">
        <v/>
      </c>
    </row>
    <row r="18735">
      <c r="A18735" s="1" t="n">
        <v>43304.125</v>
      </c>
      <c r="B18735" t="n">
        <v/>
      </c>
    </row>
    <row r="18736">
      <c r="A18736" s="1" t="n">
        <v>43304.16666666666</v>
      </c>
      <c r="B18736" t="n">
        <v/>
      </c>
    </row>
    <row r="18737">
      <c r="A18737" s="1" t="n">
        <v>43304.20833333334</v>
      </c>
      <c r="B18737" t="n">
        <v/>
      </c>
    </row>
    <row r="18738">
      <c r="A18738" s="1" t="n">
        <v>43304.25</v>
      </c>
      <c r="B18738" t="n">
        <v/>
      </c>
    </row>
    <row r="18739">
      <c r="A18739" s="1" t="n">
        <v>43304.29166666666</v>
      </c>
      <c r="B18739" t="n">
        <v/>
      </c>
    </row>
    <row r="18740">
      <c r="A18740" s="1" t="n">
        <v>43304.33333333334</v>
      </c>
      <c r="B18740" t="n">
        <v/>
      </c>
    </row>
    <row r="18741">
      <c r="A18741" s="1" t="n">
        <v>43304.375</v>
      </c>
      <c r="B18741" t="n">
        <v/>
      </c>
    </row>
    <row r="18742">
      <c r="A18742" s="1" t="n">
        <v>43304.41666666666</v>
      </c>
      <c r="B18742" t="n">
        <v/>
      </c>
    </row>
    <row r="18743">
      <c r="A18743" s="1" t="n">
        <v>43304.45833333334</v>
      </c>
      <c r="B18743" t="n">
        <v/>
      </c>
    </row>
    <row r="18744">
      <c r="A18744" s="1" t="n">
        <v>43304.5</v>
      </c>
      <c r="B18744" t="n">
        <v/>
      </c>
    </row>
    <row r="18745">
      <c r="A18745" s="1" t="n">
        <v>43304.54166666666</v>
      </c>
      <c r="B18745" t="n">
        <v/>
      </c>
    </row>
    <row r="18746">
      <c r="A18746" s="1" t="n">
        <v>43304.58333333334</v>
      </c>
      <c r="B18746" t="n">
        <v>0.4216824166666667</v>
      </c>
    </row>
    <row r="18747">
      <c r="A18747" s="1" t="n">
        <v>43304.625</v>
      </c>
      <c r="B18747" t="n">
        <v>0.4213426916666667</v>
      </c>
    </row>
    <row r="18748">
      <c r="A18748" s="1" t="n">
        <v>43304.66666666666</v>
      </c>
      <c r="B18748" t="n">
        <v>0.4209184083333333</v>
      </c>
    </row>
    <row r="18749">
      <c r="A18749" s="1" t="n">
        <v>43304.70833333334</v>
      </c>
      <c r="B18749" t="n">
        <v>0.4205775666666667</v>
      </c>
    </row>
    <row r="18750">
      <c r="A18750" s="1" t="n">
        <v>43304.75</v>
      </c>
      <c r="B18750" t="n">
        <v>0.42025515</v>
      </c>
    </row>
    <row r="18751">
      <c r="A18751" s="1" t="n">
        <v>43304.79166666666</v>
      </c>
      <c r="B18751" t="n">
        <v>0.4200957666666667</v>
      </c>
    </row>
    <row r="18752">
      <c r="A18752" s="1" t="n">
        <v>43304.83333333334</v>
      </c>
      <c r="B18752" t="n">
        <v>0.4198433</v>
      </c>
    </row>
    <row r="18753">
      <c r="A18753" s="1" t="n">
        <v>43304.875</v>
      </c>
      <c r="B18753" t="n">
        <v>0.4196938583333333</v>
      </c>
    </row>
    <row r="18754">
      <c r="A18754" s="1" t="n">
        <v>43304.91666666666</v>
      </c>
      <c r="B18754" t="n">
        <v>0.4194414666666667</v>
      </c>
    </row>
    <row r="18755">
      <c r="A18755" s="1" t="n">
        <v>43304.95833333334</v>
      </c>
      <c r="B18755" t="n">
        <v>0.41924415</v>
      </c>
    </row>
    <row r="18756">
      <c r="A18756" s="1" t="n">
        <v>43305</v>
      </c>
      <c r="B18756" t="n">
        <v>0.4190052833333333</v>
      </c>
    </row>
    <row r="18757">
      <c r="A18757" s="1" t="n">
        <v>43305.04166666666</v>
      </c>
      <c r="B18757" t="n">
        <v>0.4188939583333333</v>
      </c>
    </row>
    <row r="18758">
      <c r="A18758" s="1" t="n">
        <v>43305.08333333334</v>
      </c>
      <c r="B18758" t="n">
        <v>0.4192286416666667</v>
      </c>
    </row>
    <row r="18759">
      <c r="A18759" s="1" t="n">
        <v>43305.125</v>
      </c>
      <c r="B18759" t="n">
        <v>0.4186327083333334</v>
      </c>
    </row>
    <row r="18760">
      <c r="A18760" s="1" t="n">
        <v>43305.16666666666</v>
      </c>
      <c r="B18760" t="n">
        <v>0.41847635</v>
      </c>
    </row>
    <row r="18761">
      <c r="A18761" s="1" t="n">
        <v>43305.20833333334</v>
      </c>
      <c r="B18761" t="n">
        <v>0.418460875</v>
      </c>
    </row>
    <row r="18762">
      <c r="A18762" s="1" t="n">
        <v>43305.25</v>
      </c>
      <c r="B18762" t="n">
        <v>0.4186869166666667</v>
      </c>
    </row>
    <row r="18763">
      <c r="A18763" s="1" t="n">
        <v>43305.29166666666</v>
      </c>
      <c r="B18763" t="n">
        <v>0.4192920916666667</v>
      </c>
    </row>
    <row r="18764">
      <c r="A18764" s="1" t="n">
        <v>43305.33333333334</v>
      </c>
      <c r="B18764" t="n">
        <v>0.4197812583333334</v>
      </c>
    </row>
    <row r="18765">
      <c r="A18765" s="1" t="n">
        <v>43305.375</v>
      </c>
      <c r="B18765" t="n">
        <v>0.419882075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0.420495</v>
      </c>
    </row>
    <row r="18770">
      <c r="A18770" s="1" t="n">
        <v>43305.58333333334</v>
      </c>
      <c r="B18770" t="n">
        <v>0.4205818000000001</v>
      </c>
    </row>
    <row r="18771">
      <c r="A18771" s="1" t="n">
        <v>43305.625</v>
      </c>
      <c r="B18771" t="n">
        <v>0.420600875</v>
      </c>
    </row>
    <row r="18772">
      <c r="A18772" s="1" t="n">
        <v>43305.66666666666</v>
      </c>
      <c r="B18772" t="n">
        <v>0.4205860333333333</v>
      </c>
    </row>
    <row r="18773">
      <c r="A18773" s="1" t="n">
        <v>43305.70833333334</v>
      </c>
      <c r="B18773" t="n">
        <v>0.4204413666666666</v>
      </c>
    </row>
    <row r="18774">
      <c r="A18774" s="1" t="n">
        <v>43305.75</v>
      </c>
      <c r="B18774" t="n">
        <v>0.4203835083333333</v>
      </c>
    </row>
    <row r="18775">
      <c r="A18775" s="1" t="n">
        <v>43305.79166666666</v>
      </c>
      <c r="B18775" t="n">
        <v>0.420382825</v>
      </c>
    </row>
    <row r="18776">
      <c r="A18776" s="1" t="n">
        <v>43305.83333333334</v>
      </c>
      <c r="B18776" t="n">
        <v>0.4203616666666667</v>
      </c>
    </row>
    <row r="18777">
      <c r="A18777" s="1" t="n">
        <v>43305.875</v>
      </c>
      <c r="B18777" t="n">
        <v>0.4203186416666667</v>
      </c>
    </row>
    <row r="18778">
      <c r="A18778" s="1" t="n">
        <v>43305.91666666666</v>
      </c>
      <c r="B18778" t="n">
        <v>0.4202883</v>
      </c>
    </row>
    <row r="18779">
      <c r="A18779" s="1" t="n">
        <v>43305.95833333334</v>
      </c>
      <c r="B18779" t="n">
        <v>0.4202840583333333</v>
      </c>
    </row>
    <row r="18780">
      <c r="A18780" s="1" t="n">
        <v>43306</v>
      </c>
      <c r="B18780" t="n">
        <v>0.4202473833333333</v>
      </c>
    </row>
    <row r="18781">
      <c r="A18781" s="1" t="n">
        <v>43306.04166666666</v>
      </c>
      <c r="B18781" t="n">
        <v>0.4201007</v>
      </c>
    </row>
    <row r="18782">
      <c r="A18782" s="1" t="n">
        <v>43306.08333333334</v>
      </c>
      <c r="B18782" t="n">
        <v>0.4199399</v>
      </c>
    </row>
    <row r="18783">
      <c r="A18783" s="1" t="n">
        <v>43306.125</v>
      </c>
      <c r="B18783" t="n">
        <v>0.4198841916666667</v>
      </c>
    </row>
    <row r="18784">
      <c r="A18784" s="1" t="n">
        <v>43306.16666666666</v>
      </c>
      <c r="B18784" t="n">
        <v>0.4198284916666666</v>
      </c>
    </row>
    <row r="18785">
      <c r="A18785" s="1" t="n">
        <v>43306.20833333334</v>
      </c>
      <c r="B18785" t="n">
        <v>0.4196325</v>
      </c>
    </row>
    <row r="18786">
      <c r="A18786" s="1" t="n">
        <v>43306.25</v>
      </c>
      <c r="B18786" t="n">
        <v>0.41944285</v>
      </c>
    </row>
    <row r="18787">
      <c r="A18787" s="1" t="n">
        <v>43306.29166666666</v>
      </c>
      <c r="B18787" t="n">
        <v>0.4194337</v>
      </c>
    </row>
    <row r="18788">
      <c r="A18788" s="1" t="n">
        <v>43306.33333333334</v>
      </c>
      <c r="B18788" t="n">
        <v>0.41930615</v>
      </c>
    </row>
    <row r="18789">
      <c r="A18789" s="1" t="n">
        <v>43306.375</v>
      </c>
      <c r="B18789" t="n">
        <v>0.41925825</v>
      </c>
    </row>
    <row r="18790">
      <c r="A18790" s="1" t="n">
        <v>43306.41666666666</v>
      </c>
      <c r="B18790" t="n">
        <v>0.419050375</v>
      </c>
    </row>
    <row r="18791">
      <c r="A18791" s="1" t="n">
        <v>43306.45833333334</v>
      </c>
      <c r="B18791" t="n">
        <v>0.41875735</v>
      </c>
    </row>
    <row r="18792">
      <c r="A18792" s="1" t="n">
        <v>43306.5</v>
      </c>
      <c r="B18792" t="n">
        <v>0.4184615833333333</v>
      </c>
    </row>
    <row r="18793">
      <c r="A18793" s="1" t="n">
        <v>43306.54166666666</v>
      </c>
      <c r="B18793" t="n">
        <v>0.4181419833333333</v>
      </c>
    </row>
    <row r="18794">
      <c r="A18794" s="1" t="n">
        <v>43306.58333333334</v>
      </c>
      <c r="B18794" t="n">
        <v>0.4178027666666667</v>
      </c>
    </row>
    <row r="18795">
      <c r="A18795" s="1" t="n">
        <v>43306.625</v>
      </c>
      <c r="B18795" t="n">
        <v>0.4175220416666667</v>
      </c>
    </row>
    <row r="18796">
      <c r="A18796" s="1" t="n">
        <v>43306.66666666666</v>
      </c>
      <c r="B18796" t="n">
        <v>0.4172835833333333</v>
      </c>
    </row>
    <row r="18797">
      <c r="A18797" s="1" t="n">
        <v>43306.70833333334</v>
      </c>
      <c r="B18797" t="n">
        <v>0.4169601833333333</v>
      </c>
    </row>
    <row r="18798">
      <c r="A18798" s="1" t="n">
        <v>43306.75</v>
      </c>
      <c r="B18798" t="n">
        <v>0.4167471833333333</v>
      </c>
    </row>
    <row r="18799">
      <c r="A18799" s="1" t="n">
        <v>43306.79166666666</v>
      </c>
      <c r="B18799" t="n">
        <v>0.4166052333333334</v>
      </c>
    </row>
    <row r="18800">
      <c r="A18800" s="1" t="n">
        <v>43306.83333333334</v>
      </c>
      <c r="B18800" t="n">
        <v>0.416478025</v>
      </c>
    </row>
    <row r="18801">
      <c r="A18801" s="1" t="n">
        <v>43306.875</v>
      </c>
      <c r="B18801" t="n">
        <v>0.4163388750000001</v>
      </c>
    </row>
    <row r="18802">
      <c r="A18802" s="1" t="n">
        <v>43306.91666666666</v>
      </c>
      <c r="B18802" t="n">
        <v>0.416169575</v>
      </c>
    </row>
    <row r="18803">
      <c r="A18803" s="1" t="n">
        <v>43306.95833333334</v>
      </c>
      <c r="B18803" t="n">
        <v>0.4160923</v>
      </c>
    </row>
    <row r="18804">
      <c r="A18804" s="1" t="n">
        <v>43307</v>
      </c>
      <c r="B18804" t="n">
        <v>0.4160803666666666</v>
      </c>
    </row>
    <row r="18805">
      <c r="A18805" s="1" t="n">
        <v>43307.04166666666</v>
      </c>
      <c r="B18805" t="n">
        <v>0.4169553583333334</v>
      </c>
    </row>
    <row r="18806">
      <c r="A18806" s="1" t="n">
        <v>43307.08333333334</v>
      </c>
      <c r="B18806" t="n">
        <v>0.4358452083333333</v>
      </c>
    </row>
    <row r="18807">
      <c r="A18807" s="1" t="n">
        <v>43307.125</v>
      </c>
      <c r="B18807" t="n">
        <v>0.459521225</v>
      </c>
    </row>
    <row r="18808">
      <c r="A18808" s="1" t="n">
        <v>43307.16666666666</v>
      </c>
      <c r="B18808" t="n">
        <v>0.4581390083333334</v>
      </c>
    </row>
    <row r="18809">
      <c r="A18809" s="1" t="n">
        <v>43307.20833333334</v>
      </c>
      <c r="B18809" t="n">
        <v>0.4539182083333334</v>
      </c>
    </row>
    <row r="18810">
      <c r="A18810" s="1" t="n">
        <v>43307.25</v>
      </c>
      <c r="B18810" t="n">
        <v>0.4502966166666666</v>
      </c>
    </row>
    <row r="18811">
      <c r="A18811" s="1" t="n">
        <v>43307.29166666666</v>
      </c>
      <c r="B18811" t="n">
        <v>0.4479541583333333</v>
      </c>
    </row>
    <row r="18812">
      <c r="A18812" s="1" t="n">
        <v>43307.33333333334</v>
      </c>
      <c r="B18812" t="n">
        <v>0.4456407583333333</v>
      </c>
    </row>
    <row r="18813">
      <c r="A18813" s="1" t="n">
        <v>43307.375</v>
      </c>
      <c r="B18813" t="n">
        <v>0.443812325</v>
      </c>
    </row>
    <row r="18814">
      <c r="A18814" s="1" t="n">
        <v>43307.41666666666</v>
      </c>
      <c r="B18814" t="n">
        <v>0.442353125</v>
      </c>
    </row>
    <row r="18815">
      <c r="A18815" s="1" t="n">
        <v>43307.45833333334</v>
      </c>
      <c r="B18815" t="n">
        <v>0.4410486166666667</v>
      </c>
    </row>
    <row r="18816">
      <c r="A18816" s="1" t="n">
        <v>43307.5</v>
      </c>
      <c r="B18816" t="n">
        <v>0.4398644333333333</v>
      </c>
    </row>
    <row r="18817">
      <c r="A18817" s="1" t="n">
        <v>43307.54166666666</v>
      </c>
      <c r="B18817" t="n">
        <v>0.4387605666666667</v>
      </c>
    </row>
    <row r="18818">
      <c r="A18818" s="1" t="n">
        <v>43307.58333333334</v>
      </c>
      <c r="B18818" t="n">
        <v>0.4378472416666667</v>
      </c>
    </row>
    <row r="18819">
      <c r="A18819" s="1" t="n">
        <v>43307.625</v>
      </c>
      <c r="B18819" t="n">
        <v>0.4368996583333333</v>
      </c>
    </row>
    <row r="18820">
      <c r="A18820" s="1" t="n">
        <v>43307.66666666666</v>
      </c>
      <c r="B18820" t="n">
        <v>0.4361829083333333</v>
      </c>
    </row>
    <row r="18821">
      <c r="A18821" s="1" t="n">
        <v>43307.70833333334</v>
      </c>
      <c r="B18821" t="n">
        <v>0.4353571083333334</v>
      </c>
    </row>
    <row r="18822">
      <c r="A18822" s="1" t="n">
        <v>43307.75</v>
      </c>
      <c r="B18822" t="n">
        <v/>
      </c>
    </row>
    <row r="18823">
      <c r="A18823" s="1" t="n">
        <v>43307.79166666666</v>
      </c>
      <c r="B18823" t="n">
        <v/>
      </c>
    </row>
    <row r="18824">
      <c r="A18824" s="1" t="n">
        <v>43307.83333333334</v>
      </c>
      <c r="B18824" t="n">
        <v/>
      </c>
    </row>
    <row r="18825">
      <c r="A18825" s="1" t="n">
        <v>43307.875</v>
      </c>
      <c r="B18825" t="n">
        <v/>
      </c>
    </row>
    <row r="18826">
      <c r="A18826" s="1" t="n">
        <v>43307.91666666666</v>
      </c>
      <c r="B18826" t="n">
        <v/>
      </c>
    </row>
    <row r="18827">
      <c r="A18827" s="1" t="n">
        <v>43307.95833333334</v>
      </c>
      <c r="B18827" t="n">
        <v/>
      </c>
    </row>
    <row r="18828">
      <c r="A18828" s="1" t="n">
        <v>43308</v>
      </c>
      <c r="B18828" t="n">
        <v/>
      </c>
    </row>
    <row r="18829">
      <c r="A18829" s="1" t="n">
        <v>43308.04166666666</v>
      </c>
      <c r="B18829" t="n">
        <v/>
      </c>
    </row>
    <row r="18830">
      <c r="A18830" s="1" t="n">
        <v>43308.08333333334</v>
      </c>
      <c r="B18830" t="n">
        <v/>
      </c>
    </row>
    <row r="18831">
      <c r="A18831" s="1" t="n">
        <v>43308.125</v>
      </c>
      <c r="B18831" t="n">
        <v/>
      </c>
    </row>
    <row r="18832">
      <c r="A18832" s="1" t="n">
        <v>43308.16666666666</v>
      </c>
      <c r="B18832" t="n">
        <v/>
      </c>
    </row>
    <row r="18833">
      <c r="A18833" s="1" t="n">
        <v>43308.20833333334</v>
      </c>
      <c r="B18833" t="n">
        <v/>
      </c>
    </row>
    <row r="18834">
      <c r="A18834" s="1" t="n">
        <v>43308.25</v>
      </c>
      <c r="B18834" t="n">
        <v/>
      </c>
    </row>
    <row r="18835">
      <c r="A18835" s="1" t="n">
        <v>43308.29166666666</v>
      </c>
      <c r="B18835" t="n">
        <v/>
      </c>
    </row>
    <row r="18836">
      <c r="A18836" s="1" t="n">
        <v>43308.33333333334</v>
      </c>
      <c r="B18836" t="n">
        <v/>
      </c>
    </row>
    <row r="18837">
      <c r="A18837" s="1" t="n">
        <v>43308.375</v>
      </c>
      <c r="B18837" t="n">
        <v/>
      </c>
    </row>
    <row r="18838">
      <c r="A18838" s="1" t="n">
        <v>43308.41666666666</v>
      </c>
      <c r="B18838" t="n">
        <v/>
      </c>
    </row>
    <row r="18839">
      <c r="A18839" s="1" t="n">
        <v>43308.45833333334</v>
      </c>
      <c r="B18839" t="n">
        <v/>
      </c>
    </row>
    <row r="18840">
      <c r="A18840" s="1" t="n">
        <v>43308.5</v>
      </c>
      <c r="B18840" t="n">
        <v>0.4540700272727273</v>
      </c>
    </row>
    <row r="18841">
      <c r="A18841" s="1" t="n">
        <v>43308.54166666666</v>
      </c>
      <c r="B18841" t="n">
        <v>0.4516459916666666</v>
      </c>
    </row>
    <row r="18842">
      <c r="A18842" s="1" t="n">
        <v>43308.58333333334</v>
      </c>
      <c r="B18842" t="n">
        <v>0.449561675</v>
      </c>
    </row>
    <row r="18843">
      <c r="A18843" s="1" t="n">
        <v>43308.625</v>
      </c>
      <c r="B18843" t="n">
        <v>0.4476997666666667</v>
      </c>
    </row>
    <row r="18844">
      <c r="A18844" s="1" t="n">
        <v>43308.66666666666</v>
      </c>
      <c r="B18844" t="n">
        <v>0.4459046333333334</v>
      </c>
    </row>
    <row r="18845">
      <c r="A18845" s="1" t="n">
        <v>43308.70833333334</v>
      </c>
      <c r="B18845" t="n">
        <v/>
      </c>
    </row>
    <row r="18846">
      <c r="A18846" s="1" t="n">
        <v>43308.75</v>
      </c>
      <c r="B18846" t="n">
        <v/>
      </c>
    </row>
    <row r="18847">
      <c r="A18847" s="1" t="n">
        <v>43308.79166666666</v>
      </c>
      <c r="B18847" t="n">
        <v/>
      </c>
    </row>
    <row r="18848">
      <c r="A18848" s="1" t="n">
        <v>43308.83333333334</v>
      </c>
      <c r="B18848" t="n">
        <v/>
      </c>
    </row>
    <row r="18849">
      <c r="A18849" s="1" t="n">
        <v>43308.875</v>
      </c>
      <c r="B18849" t="n">
        <v/>
      </c>
    </row>
    <row r="18850">
      <c r="A18850" s="1" t="n">
        <v>43308.91666666666</v>
      </c>
      <c r="B18850" t="n">
        <v/>
      </c>
    </row>
    <row r="18851">
      <c r="A18851" s="1" t="n">
        <v>43308.95833333334</v>
      </c>
      <c r="B18851" t="n">
        <v/>
      </c>
    </row>
    <row r="18852">
      <c r="A18852" s="1" t="n">
        <v>43309</v>
      </c>
      <c r="B18852" t="n">
        <v/>
      </c>
    </row>
    <row r="18853">
      <c r="A18853" s="1" t="n">
        <v>43309.04166666666</v>
      </c>
      <c r="B18853" t="n">
        <v/>
      </c>
    </row>
    <row r="18854">
      <c r="A18854" s="1" t="n">
        <v>43309.08333333334</v>
      </c>
      <c r="B18854" t="n">
        <v/>
      </c>
    </row>
    <row r="18855">
      <c r="A18855" s="1" t="n">
        <v>43309.125</v>
      </c>
      <c r="B18855" t="n">
        <v/>
      </c>
    </row>
    <row r="18856">
      <c r="A18856" s="1" t="n">
        <v>43309.16666666666</v>
      </c>
      <c r="B18856" t="n">
        <v/>
      </c>
    </row>
    <row r="18857">
      <c r="A18857" s="1" t="n">
        <v>43309.20833333334</v>
      </c>
      <c r="B18857" t="n">
        <v/>
      </c>
    </row>
    <row r="18858">
      <c r="A18858" s="1" t="n">
        <v>43309.25</v>
      </c>
      <c r="B18858" t="n">
        <v/>
      </c>
    </row>
    <row r="18859">
      <c r="A18859" s="1" t="n">
        <v>43309.29166666666</v>
      </c>
      <c r="B18859" t="n">
        <v/>
      </c>
    </row>
    <row r="18860">
      <c r="A18860" s="1" t="n">
        <v>43309.33333333334</v>
      </c>
      <c r="B18860" t="n">
        <v/>
      </c>
    </row>
    <row r="18861">
      <c r="A18861" s="1" t="n">
        <v>43309.375</v>
      </c>
      <c r="B18861" t="n">
        <v/>
      </c>
    </row>
    <row r="18862">
      <c r="A18862" s="1" t="n">
        <v>43309.41666666666</v>
      </c>
      <c r="B18862" t="n">
        <v/>
      </c>
    </row>
    <row r="18863">
      <c r="A18863" s="1" t="n">
        <v>43309.45833333334</v>
      </c>
      <c r="B18863" t="n">
        <v>0.4306878888888889</v>
      </c>
    </row>
    <row r="18864">
      <c r="A18864" s="1" t="n">
        <v>43309.5</v>
      </c>
      <c r="B18864" t="n">
        <v>0.4302701833333333</v>
      </c>
    </row>
    <row r="18865">
      <c r="A18865" s="1" t="n">
        <v>43309.54166666666</v>
      </c>
      <c r="B18865" t="n">
        <v>0.4296306916666666</v>
      </c>
    </row>
    <row r="18866">
      <c r="A18866" s="1" t="n">
        <v>43309.58333333334</v>
      </c>
      <c r="B18866" t="n">
        <v>0.429086175</v>
      </c>
    </row>
    <row r="18867">
      <c r="A18867" s="1" t="n">
        <v>43309.625</v>
      </c>
      <c r="B18867" t="n">
        <v>0.4288036916666667</v>
      </c>
    </row>
    <row r="18868">
      <c r="A18868" s="1" t="n">
        <v>43309.66666666666</v>
      </c>
      <c r="B18868" t="n">
        <v>0.4284032333333334</v>
      </c>
    </row>
    <row r="18869">
      <c r="A18869" s="1" t="n">
        <v>43309.70833333334</v>
      </c>
      <c r="B18869" t="n">
        <v>0.4280290111111111</v>
      </c>
    </row>
    <row r="18870">
      <c r="A18870" s="1" t="n">
        <v>43309.75</v>
      </c>
      <c r="B18870" t="n">
        <v/>
      </c>
    </row>
    <row r="18871">
      <c r="A18871" s="1" t="n">
        <v>43309.79166666666</v>
      </c>
      <c r="B18871" t="n">
        <v/>
      </c>
    </row>
    <row r="18872">
      <c r="A18872" s="1" t="n">
        <v>43309.83333333334</v>
      </c>
      <c r="B18872" t="n">
        <v/>
      </c>
    </row>
    <row r="18873">
      <c r="A18873" s="1" t="n">
        <v>43309.875</v>
      </c>
      <c r="B18873" t="n">
        <v/>
      </c>
    </row>
    <row r="18874">
      <c r="A18874" s="1" t="n">
        <v>43309.91666666666</v>
      </c>
      <c r="B18874" t="n">
        <v/>
      </c>
    </row>
    <row r="18875">
      <c r="A18875" s="1" t="n">
        <v>43309.95833333334</v>
      </c>
      <c r="B18875" t="n">
        <v/>
      </c>
    </row>
    <row r="18876">
      <c r="A18876" s="1" t="n">
        <v>43310</v>
      </c>
      <c r="B18876" t="n">
        <v/>
      </c>
    </row>
    <row r="18877">
      <c r="A18877" s="1" t="n">
        <v>43310.04166666666</v>
      </c>
      <c r="B18877" t="n">
        <v/>
      </c>
    </row>
    <row r="18878">
      <c r="A18878" s="1" t="n">
        <v>43310.08333333334</v>
      </c>
      <c r="B18878" t="n">
        <v/>
      </c>
    </row>
    <row r="18879">
      <c r="A18879" s="1" t="n">
        <v>43310.125</v>
      </c>
      <c r="B18879" t="n">
        <v/>
      </c>
    </row>
    <row r="18880">
      <c r="A18880" s="1" t="n">
        <v>43310.16666666666</v>
      </c>
      <c r="B18880" t="n">
        <v/>
      </c>
    </row>
    <row r="18881">
      <c r="A18881" s="1" t="n">
        <v>43310.20833333334</v>
      </c>
      <c r="B18881" t="n">
        <v/>
      </c>
    </row>
    <row r="18882">
      <c r="A18882" s="1" t="n">
        <v>43310.25</v>
      </c>
      <c r="B18882" t="n">
        <v/>
      </c>
    </row>
    <row r="18883">
      <c r="A18883" s="1" t="n">
        <v>43310.29166666666</v>
      </c>
      <c r="B18883" t="n">
        <v/>
      </c>
    </row>
    <row r="18884">
      <c r="A18884" s="1" t="n">
        <v>43310.33333333334</v>
      </c>
      <c r="B18884" t="n">
        <v/>
      </c>
    </row>
    <row r="18885">
      <c r="A18885" s="1" t="n">
        <v>43310.375</v>
      </c>
      <c r="B18885" t="n">
        <v/>
      </c>
    </row>
    <row r="18886">
      <c r="A18886" s="1" t="n">
        <v>43310.41666666666</v>
      </c>
      <c r="B18886" t="n">
        <v>0.4231477444444444</v>
      </c>
    </row>
    <row r="18887">
      <c r="A18887" s="1" t="n">
        <v>43310.45833333334</v>
      </c>
      <c r="B18887" t="n">
        <v>0.4228252</v>
      </c>
    </row>
    <row r="18888">
      <c r="A18888" s="1" t="n">
        <v>43310.5</v>
      </c>
      <c r="B18888" t="n">
        <v>0.422495</v>
      </c>
    </row>
    <row r="18889">
      <c r="A18889" s="1" t="n">
        <v>43310.54166666666</v>
      </c>
      <c r="B18889" t="n">
        <v>0.4224971416666667</v>
      </c>
    </row>
    <row r="18890">
      <c r="A18890" s="1" t="n">
        <v>43310.58333333334</v>
      </c>
      <c r="B18890" t="n">
        <v>0.422047675</v>
      </c>
    </row>
    <row r="18891">
      <c r="A18891" s="1" t="n">
        <v>43310.625</v>
      </c>
      <c r="B18891" t="n">
        <v>0.4216697083333333</v>
      </c>
    </row>
    <row r="18892">
      <c r="A18892" s="1" t="n">
        <v>43310.66666666666</v>
      </c>
      <c r="B18892" t="n">
        <v>0.4213681</v>
      </c>
    </row>
    <row r="18893">
      <c r="A18893" s="1" t="n">
        <v>43310.70833333334</v>
      </c>
      <c r="B18893" t="n">
        <v>0.4210454666666667</v>
      </c>
    </row>
    <row r="18894">
      <c r="A18894" s="1" t="n">
        <v>43310.75</v>
      </c>
      <c r="B18894" t="n">
        <v>0.4208026916666667</v>
      </c>
    </row>
    <row r="18895">
      <c r="A18895" s="1" t="n">
        <v>43310.79166666666</v>
      </c>
      <c r="B18895" t="n">
        <v>0.420708125</v>
      </c>
    </row>
    <row r="18896">
      <c r="A18896" s="1" t="n">
        <v>43310.83333333334</v>
      </c>
      <c r="B18896" t="n">
        <v>0.4205585083333334</v>
      </c>
    </row>
    <row r="18897">
      <c r="A18897" s="1" t="n">
        <v>43310.875</v>
      </c>
      <c r="B18897" t="n">
        <v>0.4205147416666666</v>
      </c>
    </row>
    <row r="18898">
      <c r="A18898" s="1" t="n">
        <v>43310.91666666666</v>
      </c>
      <c r="B18898" t="n">
        <v>0.4204018583333333</v>
      </c>
    </row>
    <row r="18899">
      <c r="A18899" s="1" t="n">
        <v>43310.95833333334</v>
      </c>
      <c r="B18899" t="n">
        <v>0.4202770166666667</v>
      </c>
    </row>
    <row r="18900">
      <c r="A18900" s="1" t="n">
        <v>43311</v>
      </c>
      <c r="B18900" t="n">
        <v>0.4199370916666667</v>
      </c>
    </row>
    <row r="18901">
      <c r="A18901" s="1" t="n">
        <v>43311.04166666666</v>
      </c>
      <c r="B18901" t="n">
        <v>0.4196113583333334</v>
      </c>
    </row>
    <row r="18902">
      <c r="A18902" s="1" t="n">
        <v>43311.08333333334</v>
      </c>
      <c r="B18902" t="n">
        <v>0.41948375</v>
      </c>
    </row>
    <row r="18903">
      <c r="A18903" s="1" t="n">
        <v>43311.125</v>
      </c>
      <c r="B18903" t="n">
        <v/>
      </c>
    </row>
    <row r="18904">
      <c r="A18904" s="1" t="n">
        <v>43311.16666666666</v>
      </c>
      <c r="B18904" t="n">
        <v/>
      </c>
    </row>
    <row r="18905">
      <c r="A18905" s="1" t="n">
        <v>43311.20833333334</v>
      </c>
      <c r="B18905" t="n">
        <v/>
      </c>
    </row>
    <row r="18906">
      <c r="A18906" s="1" t="n">
        <v>43311.25</v>
      </c>
      <c r="B18906" t="n">
        <v/>
      </c>
    </row>
    <row r="18907">
      <c r="A18907" s="1" t="n">
        <v>43311.29166666666</v>
      </c>
      <c r="B18907" t="n">
        <v/>
      </c>
    </row>
    <row r="18908">
      <c r="A18908" s="1" t="n">
        <v>43311.33333333334</v>
      </c>
      <c r="B18908" t="n">
        <v/>
      </c>
    </row>
    <row r="18909">
      <c r="A18909" s="1" t="n">
        <v>43311.375</v>
      </c>
      <c r="B18909" t="n">
        <v/>
      </c>
    </row>
    <row r="18910">
      <c r="A18910" s="1" t="n">
        <v>43311.41666666666</v>
      </c>
      <c r="B18910" t="n">
        <v>0.4182982333333333</v>
      </c>
    </row>
    <row r="18911">
      <c r="A18911" s="1" t="n">
        <v>43311.45833333334</v>
      </c>
      <c r="B18911" t="n">
        <v>0.417766175</v>
      </c>
    </row>
    <row r="18912">
      <c r="A18912" s="1" t="n">
        <v>43311.5</v>
      </c>
      <c r="B18912" t="n">
        <v>0.417918175</v>
      </c>
    </row>
    <row r="18913">
      <c r="A18913" s="1" t="n">
        <v>43311.54166666666</v>
      </c>
      <c r="B18913" t="n">
        <v>0.4175909916666667</v>
      </c>
    </row>
    <row r="18914">
      <c r="A18914" s="1" t="n">
        <v>43311.58333333334</v>
      </c>
      <c r="B18914" t="n">
        <v>0.4174341083333333</v>
      </c>
    </row>
    <row r="18915">
      <c r="A18915" s="1" t="n">
        <v>43311.625</v>
      </c>
      <c r="B18915" t="n">
        <v>0.417357425</v>
      </c>
    </row>
    <row r="18916">
      <c r="A18916" s="1" t="n">
        <v>43311.66666666666</v>
      </c>
      <c r="B18916" t="n">
        <v/>
      </c>
    </row>
    <row r="18917">
      <c r="A18917" s="1" t="n">
        <v>43311.70833333334</v>
      </c>
      <c r="B18917" t="n">
        <v/>
      </c>
    </row>
    <row r="18918">
      <c r="A18918" s="1" t="n">
        <v>43311.75</v>
      </c>
      <c r="B18918" t="n">
        <v/>
      </c>
    </row>
    <row r="18919">
      <c r="A18919" s="1" t="n">
        <v>43311.79166666666</v>
      </c>
      <c r="B18919" t="n">
        <v/>
      </c>
    </row>
    <row r="18920">
      <c r="A18920" s="1" t="n">
        <v>43311.83333333334</v>
      </c>
      <c r="B18920" t="n">
        <v/>
      </c>
    </row>
    <row r="18921">
      <c r="A18921" s="1" t="n">
        <v>43311.875</v>
      </c>
      <c r="B18921" t="n">
        <v/>
      </c>
    </row>
    <row r="18922">
      <c r="A18922" s="1" t="n">
        <v>43311.91666666666</v>
      </c>
      <c r="B18922" t="n">
        <v/>
      </c>
    </row>
    <row r="18923">
      <c r="A18923" s="1" t="n">
        <v>43311.95833333334</v>
      </c>
      <c r="B18923" t="n">
        <v/>
      </c>
    </row>
    <row r="18924">
      <c r="A18924" s="1" t="n">
        <v>43312</v>
      </c>
      <c r="B18924" t="n">
        <v/>
      </c>
    </row>
    <row r="18925">
      <c r="A18925" s="1" t="n">
        <v>43312.04166666666</v>
      </c>
      <c r="B18925" t="n">
        <v/>
      </c>
    </row>
    <row r="18926">
      <c r="A18926" s="1" t="n">
        <v>43312.08333333334</v>
      </c>
      <c r="B18926" t="n">
        <v/>
      </c>
    </row>
    <row r="18927">
      <c r="A18927" s="1" t="n">
        <v>43312.125</v>
      </c>
      <c r="B18927" t="n">
        <v/>
      </c>
    </row>
    <row r="18928">
      <c r="A18928" s="1" t="n">
        <v>43312.16666666666</v>
      </c>
      <c r="B18928" t="n">
        <v/>
      </c>
    </row>
    <row r="18929">
      <c r="A18929" s="1" t="n">
        <v>43312.20833333334</v>
      </c>
      <c r="B18929" t="n">
        <v/>
      </c>
    </row>
    <row r="18930">
      <c r="A18930" s="1" t="n">
        <v>43312.25</v>
      </c>
      <c r="B18930" t="n">
        <v/>
      </c>
    </row>
    <row r="18931">
      <c r="A18931" s="1" t="n">
        <v>43312.29166666666</v>
      </c>
      <c r="B18931" t="n">
        <v/>
      </c>
    </row>
    <row r="18932">
      <c r="A18932" s="1" t="n">
        <v>43312.33333333334</v>
      </c>
      <c r="B18932" t="n">
        <v/>
      </c>
    </row>
    <row r="18933">
      <c r="A18933" s="1" t="n">
        <v>43312.375</v>
      </c>
      <c r="B18933" t="n">
        <v/>
      </c>
    </row>
    <row r="18934">
      <c r="A18934" s="1" t="n">
        <v>43312.41666666666</v>
      </c>
      <c r="B18934" t="n">
        <v/>
      </c>
    </row>
    <row r="18935">
      <c r="A18935" s="1" t="n">
        <v>43312.45833333334</v>
      </c>
      <c r="B18935" t="n">
        <v/>
      </c>
    </row>
    <row r="18936">
      <c r="A18936" s="1" t="n">
        <v>43312.5</v>
      </c>
      <c r="B18936" t="n">
        <v/>
      </c>
    </row>
    <row r="18937">
      <c r="A18937" s="1" t="n">
        <v>43312.54166666666</v>
      </c>
      <c r="B18937" t="n">
        <v/>
      </c>
    </row>
    <row r="18938">
      <c r="A18938" s="1" t="n">
        <v>43312.58333333334</v>
      </c>
      <c r="B18938" t="n">
        <v>0.441325075</v>
      </c>
    </row>
    <row r="18939">
      <c r="A18939" s="1" t="n">
        <v>43312.625</v>
      </c>
      <c r="B18939" t="n">
        <v>0.4403721333333333</v>
      </c>
    </row>
    <row r="18940">
      <c r="A18940" s="1" t="n">
        <v>43312.66666666666</v>
      </c>
      <c r="B18940" t="n">
        <v>0.4393712416666666</v>
      </c>
    </row>
    <row r="18941">
      <c r="A18941" s="1" t="n">
        <v>43312.70833333334</v>
      </c>
      <c r="B18941" t="n">
        <v>0.43859535</v>
      </c>
    </row>
    <row r="18942">
      <c r="A18942" s="1" t="n">
        <v>43312.75</v>
      </c>
      <c r="B18942" t="n">
        <v>0.4377359916666667</v>
      </c>
    </row>
    <row r="18943">
      <c r="A18943" s="1" t="n">
        <v>43312.79166666666</v>
      </c>
      <c r="B18943" t="n">
        <v>0.436990725</v>
      </c>
    </row>
    <row r="18944">
      <c r="A18944" s="1" t="n">
        <v>43312.83333333334</v>
      </c>
      <c r="B18944" t="n">
        <v>0.4363677833333333</v>
      </c>
    </row>
    <row r="18945">
      <c r="A18945" s="1" t="n">
        <v>43312.875</v>
      </c>
      <c r="B18945" t="n">
        <v>0.4356256</v>
      </c>
    </row>
    <row r="18946">
      <c r="A18946" s="1" t="n">
        <v>43312.91666666666</v>
      </c>
      <c r="B18946" t="n">
        <v>0.4349870416666666</v>
      </c>
    </row>
    <row r="18947">
      <c r="A18947" s="1" t="n">
        <v>43312.95833333334</v>
      </c>
      <c r="B18947" t="n">
        <v>0.4344547416666666</v>
      </c>
    </row>
    <row r="18948">
      <c r="A18948" s="1" t="n">
        <v>43313</v>
      </c>
      <c r="B18948" t="n">
        <v>0.4338397666666667</v>
      </c>
    </row>
    <row r="18949">
      <c r="A18949" s="1" t="n">
        <v>43313.04166666666</v>
      </c>
      <c r="B18949" t="n">
        <v>0.4331829666666667</v>
      </c>
    </row>
    <row r="18950">
      <c r="A18950" s="1" t="n">
        <v>43313.08333333334</v>
      </c>
      <c r="B18950" t="n">
        <v>0.43273085</v>
      </c>
    </row>
    <row r="18951">
      <c r="A18951" s="1" t="n">
        <v>43313.125</v>
      </c>
      <c r="B18951" t="n">
        <v>0.4322210916666667</v>
      </c>
    </row>
    <row r="18952">
      <c r="A18952" s="1" t="n">
        <v>43313.16666666666</v>
      </c>
      <c r="B18952" t="n">
        <v>0.431651675</v>
      </c>
    </row>
    <row r="18953">
      <c r="A18953" s="1" t="n">
        <v>43313.20833333334</v>
      </c>
      <c r="B18953" t="n">
        <v>0.4311339083333334</v>
      </c>
    </row>
    <row r="18954">
      <c r="A18954" s="1" t="n">
        <v>43313.25</v>
      </c>
      <c r="B18954" t="n">
        <v>0.4307882166666666</v>
      </c>
    </row>
    <row r="18955">
      <c r="A18955" s="1" t="n">
        <v>43313.29166666666</v>
      </c>
      <c r="B18955" t="n">
        <v>0.4303848749999999</v>
      </c>
    </row>
    <row r="18956">
      <c r="A18956" s="1" t="n">
        <v>43313.33333333334</v>
      </c>
      <c r="B18956" t="n">
        <v>0.4300343833333333</v>
      </c>
    </row>
    <row r="18957">
      <c r="A18957" s="1" t="n">
        <v>43313.375</v>
      </c>
      <c r="B18957" t="n">
        <v>0.4295068083333333</v>
      </c>
    </row>
    <row r="18958">
      <c r="A18958" s="1" t="n">
        <v>43313.41666666666</v>
      </c>
      <c r="B18958" t="n">
        <v>0.429003625</v>
      </c>
    </row>
    <row r="18959">
      <c r="A18959" s="1" t="n">
        <v>43313.45833333334</v>
      </c>
      <c r="B18959" t="n">
        <v>0.4286038166666666</v>
      </c>
    </row>
    <row r="18960">
      <c r="A18960" s="1" t="n">
        <v>43313.5</v>
      </c>
      <c r="B18960" t="n">
        <v>0.4281095916666667</v>
      </c>
    </row>
    <row r="18961">
      <c r="A18961" s="1" t="n">
        <v>43313.54166666666</v>
      </c>
      <c r="B18961" t="n">
        <v>0.4275168833333334</v>
      </c>
    </row>
    <row r="18962">
      <c r="A18962" s="1" t="n">
        <v>43313.58333333334</v>
      </c>
      <c r="B18962" t="n">
        <v>0.4271028083333333</v>
      </c>
    </row>
    <row r="18963">
      <c r="A18963" s="1" t="n">
        <v>43313.625</v>
      </c>
      <c r="B18963" t="n">
        <v>0.4267840083333334</v>
      </c>
    </row>
    <row r="18964">
      <c r="A18964" s="1" t="n">
        <v>43313.66666666666</v>
      </c>
      <c r="B18964" t="n">
        <v>0.4264312083333333</v>
      </c>
    </row>
    <row r="18965">
      <c r="A18965" s="1" t="n">
        <v>43313.70833333334</v>
      </c>
      <c r="B18965" t="n">
        <v>0.4261622916666667</v>
      </c>
    </row>
    <row r="18966">
      <c r="A18966" s="1" t="n">
        <v>43313.75</v>
      </c>
      <c r="B18966" t="n">
        <v>0.4257444583333334</v>
      </c>
    </row>
    <row r="18967">
      <c r="A18967" s="1" t="n">
        <v>43313.79166666666</v>
      </c>
      <c r="B18967" t="n">
        <v>0.4254544166666667</v>
      </c>
    </row>
    <row r="18968">
      <c r="A18968" s="1" t="n">
        <v>43313.83333333334</v>
      </c>
      <c r="B18968" t="n">
        <v>0.4250893583333333</v>
      </c>
    </row>
    <row r="18969">
      <c r="A18969" s="1" t="n">
        <v>43313.875</v>
      </c>
      <c r="B18969" t="n">
        <v>0.4248349583333333</v>
      </c>
    </row>
    <row r="18970">
      <c r="A18970" s="1" t="n">
        <v>43313.91666666666</v>
      </c>
      <c r="B18970" t="n">
        <v>0.4245650083333333</v>
      </c>
    </row>
    <row r="18971">
      <c r="A18971" s="1" t="n">
        <v>43313.95833333334</v>
      </c>
      <c r="B18971" t="n">
        <v>0.424275975</v>
      </c>
    </row>
    <row r="18972">
      <c r="A18972" s="1" t="n">
        <v>43314</v>
      </c>
      <c r="B18972" t="n">
        <v>0.4239056166666667</v>
      </c>
    </row>
    <row r="18973">
      <c r="A18973" s="1" t="n">
        <v>43314.04166666666</v>
      </c>
      <c r="B18973" t="n">
        <v>0.4235715333333334</v>
      </c>
    </row>
    <row r="18974">
      <c r="A18974" s="1" t="n">
        <v>43314.08333333334</v>
      </c>
      <c r="B18974" t="n">
        <v>0.4232701333333333</v>
      </c>
    </row>
    <row r="18975">
      <c r="A18975" s="1" t="n">
        <v>43314.125</v>
      </c>
      <c r="B18975" t="n">
        <v>0.4230671166666666</v>
      </c>
    </row>
    <row r="18976">
      <c r="A18976" s="1" t="n">
        <v>43314.16666666666</v>
      </c>
      <c r="B18976" t="n">
        <v>0.4229383666666667</v>
      </c>
    </row>
    <row r="18977">
      <c r="A18977" s="1" t="n">
        <v>43314.20833333334</v>
      </c>
      <c r="B18977" t="n">
        <v>0.4225438</v>
      </c>
    </row>
    <row r="18978">
      <c r="A18978" s="1" t="n">
        <v>43314.25</v>
      </c>
      <c r="B18978" t="n">
        <v>0.422303475</v>
      </c>
    </row>
    <row r="18979">
      <c r="A18979" s="1" t="n">
        <v>43314.29166666666</v>
      </c>
      <c r="B18979" t="n">
        <v>0.422328925</v>
      </c>
    </row>
    <row r="18980">
      <c r="A18980" s="1" t="n">
        <v>43314.33333333334</v>
      </c>
      <c r="B18980" t="n">
        <v>0.4219169583333333</v>
      </c>
    </row>
    <row r="18981">
      <c r="A18981" s="1" t="n">
        <v>43314.375</v>
      </c>
      <c r="B18981" t="n">
        <v>0.4215411416666666</v>
      </c>
    </row>
    <row r="18982">
      <c r="A18982" s="1" t="n">
        <v>43314.41666666666</v>
      </c>
      <c r="B18982" t="n">
        <v>0.4212233666666667</v>
      </c>
    </row>
    <row r="18983">
      <c r="A18983" s="1" t="n">
        <v>43314.45833333334</v>
      </c>
      <c r="B18983" t="n">
        <v>0.4208042363636364</v>
      </c>
    </row>
    <row r="18984">
      <c r="A18984" s="1" t="n">
        <v>43314.5</v>
      </c>
      <c r="B18984" t="n">
        <v>0.4205691083333333</v>
      </c>
    </row>
    <row r="18985">
      <c r="A18985" s="1" t="n">
        <v>43314.54166666666</v>
      </c>
      <c r="B18985" t="n">
        <v>0.4202742083333333</v>
      </c>
    </row>
    <row r="18986">
      <c r="A18986" s="1" t="n">
        <v>43314.58333333334</v>
      </c>
      <c r="B18986" t="n">
        <v>0.41984895</v>
      </c>
    </row>
    <row r="18987">
      <c r="A18987" s="1" t="n">
        <v>43314.625</v>
      </c>
      <c r="B18987" t="n">
        <v>0.4194604666666666</v>
      </c>
    </row>
    <row r="18988">
      <c r="A18988" s="1" t="n">
        <v>43314.66666666666</v>
      </c>
      <c r="B18988" t="n">
        <v>0.4191314166666666</v>
      </c>
    </row>
    <row r="18989">
      <c r="A18989" s="1" t="n">
        <v>43314.70833333334</v>
      </c>
      <c r="B18989" t="n">
        <v>0.418755925</v>
      </c>
    </row>
    <row r="18990">
      <c r="A18990" s="1" t="n">
        <v>43314.75</v>
      </c>
      <c r="B18990" t="n">
        <v>0.4184644083333333</v>
      </c>
    </row>
    <row r="18991">
      <c r="A18991" s="1" t="n">
        <v>43314.79166666666</v>
      </c>
      <c r="B18991" t="n">
        <v>0.4182926166666667</v>
      </c>
    </row>
    <row r="18992">
      <c r="A18992" s="1" t="n">
        <v>43314.83333333334</v>
      </c>
      <c r="B18992" t="n">
        <v>0.4180223083333334</v>
      </c>
    </row>
    <row r="18993">
      <c r="A18993" s="1" t="n">
        <v>43314.875</v>
      </c>
      <c r="B18993" t="n">
        <v>0.4178323083333333</v>
      </c>
    </row>
    <row r="18994">
      <c r="A18994" s="1" t="n">
        <v>43314.91666666666</v>
      </c>
      <c r="B18994" t="n">
        <v>0.4175002333333333</v>
      </c>
    </row>
    <row r="18995">
      <c r="A18995" s="1" t="n">
        <v>43314.95833333334</v>
      </c>
      <c r="B18995" t="n">
        <v>0.4173693916666667</v>
      </c>
    </row>
    <row r="18996">
      <c r="A18996" s="1" t="n">
        <v>43315</v>
      </c>
      <c r="B18996" t="n">
        <v>0.4170916583333333</v>
      </c>
    </row>
    <row r="18997">
      <c r="A18997" s="1" t="n">
        <v>43315.04166666666</v>
      </c>
      <c r="B18997" t="n">
        <v>0.4169939333333333</v>
      </c>
    </row>
    <row r="18998">
      <c r="A18998" s="1" t="n">
        <v>43315.08333333334</v>
      </c>
      <c r="B18998" t="n">
        <v>0.4167936</v>
      </c>
    </row>
    <row r="18999">
      <c r="A18999" s="1" t="n">
        <v>43315.125</v>
      </c>
      <c r="B18999" t="n">
        <v>0.4165328416666667</v>
      </c>
    </row>
    <row r="19000">
      <c r="A19000" s="1" t="n">
        <v>43315.16666666666</v>
      </c>
      <c r="B19000" t="n">
        <v>0.4163627333333333</v>
      </c>
    </row>
    <row r="19001">
      <c r="A19001" s="1" t="n">
        <v>43315.20833333334</v>
      </c>
      <c r="B19001" t="n">
        <v>0.4160923166666666</v>
      </c>
    </row>
    <row r="19002">
      <c r="A19002" s="1" t="n">
        <v>43315.25</v>
      </c>
      <c r="B19002" t="n">
        <v>0.4158591</v>
      </c>
    </row>
    <row r="19003">
      <c r="A19003" s="1" t="n">
        <v>43315.29166666666</v>
      </c>
      <c r="B19003" t="n">
        <v>0.4156962083333333</v>
      </c>
    </row>
    <row r="19004">
      <c r="A19004" s="1" t="n">
        <v>43315.33333333334</v>
      </c>
      <c r="B19004" t="n">
        <v>0.4155178916666666</v>
      </c>
    </row>
    <row r="19005">
      <c r="A19005" s="1" t="n">
        <v>43315.375</v>
      </c>
      <c r="B19005" t="n">
        <v>0.415404875</v>
      </c>
    </row>
    <row r="19006">
      <c r="A19006" s="1" t="n">
        <v>43315.41666666666</v>
      </c>
      <c r="B19006" t="n">
        <v>0.4150651666666667</v>
      </c>
    </row>
    <row r="19007">
      <c r="A19007" s="1" t="n">
        <v>43315.45833333334</v>
      </c>
      <c r="B19007" t="n">
        <v>0.4147992</v>
      </c>
    </row>
    <row r="19008">
      <c r="A19008" s="1" t="n">
        <v>43315.5</v>
      </c>
      <c r="B19008" t="n">
        <v>0.4145095166666666</v>
      </c>
    </row>
    <row r="19009">
      <c r="A19009" s="1" t="n">
        <v>43315.54166666666</v>
      </c>
      <c r="B19009" t="n">
        <v/>
      </c>
    </row>
    <row r="19010">
      <c r="A19010" s="1" t="n">
        <v>43315.58333333334</v>
      </c>
      <c r="B19010" t="n">
        <v/>
      </c>
    </row>
    <row r="19011">
      <c r="A19011" s="1" t="n">
        <v>43315.625</v>
      </c>
      <c r="B19011" t="n">
        <v>0.413385275</v>
      </c>
    </row>
    <row r="19012">
      <c r="A19012" s="1" t="n">
        <v>43315.66666666666</v>
      </c>
      <c r="B19012" t="n">
        <v>0.413114925</v>
      </c>
    </row>
    <row r="19013">
      <c r="A19013" s="1" t="n">
        <v>43315.70833333334</v>
      </c>
      <c r="B19013" t="n">
        <v>0.4129083083333334</v>
      </c>
    </row>
    <row r="19014">
      <c r="A19014" s="1" t="n">
        <v>43315.75</v>
      </c>
      <c r="B19014" t="n">
        <v>0.4127102</v>
      </c>
    </row>
    <row r="19015">
      <c r="A19015" s="1" t="n">
        <v>43315.79166666666</v>
      </c>
      <c r="B19015" t="n">
        <v>0.4126486</v>
      </c>
    </row>
    <row r="19016">
      <c r="A19016" s="1" t="n">
        <v>43315.83333333334</v>
      </c>
      <c r="B19016" t="n">
        <v>0.4126115</v>
      </c>
    </row>
    <row r="19017">
      <c r="A19017" s="1" t="n">
        <v>43315.875</v>
      </c>
      <c r="B19017" t="n">
        <v>0.4125919083333334</v>
      </c>
    </row>
    <row r="19018">
      <c r="A19018" s="1" t="n">
        <v>43315.91666666666</v>
      </c>
      <c r="B19018" t="n">
        <v>0.4124750166666666</v>
      </c>
    </row>
    <row r="19019">
      <c r="A19019" s="1" t="n">
        <v>43315.95833333334</v>
      </c>
      <c r="B19019" t="n">
        <v>0.41241135</v>
      </c>
    </row>
    <row r="19020">
      <c r="A19020" s="1" t="n">
        <v>43316</v>
      </c>
      <c r="B19020" t="n">
        <v>0.412349775</v>
      </c>
    </row>
    <row r="19021">
      <c r="A19021" s="1" t="n">
        <v>43316.04166666666</v>
      </c>
      <c r="B19021" t="n">
        <v>0.413595725</v>
      </c>
    </row>
    <row r="19022">
      <c r="A19022" s="1" t="n">
        <v>43316.08333333334</v>
      </c>
      <c r="B19022" t="n">
        <v>0.4175891249999999</v>
      </c>
    </row>
    <row r="19023">
      <c r="A19023" s="1" t="n">
        <v>43316.125</v>
      </c>
      <c r="B19023" t="n">
        <v>0.4220404916666667</v>
      </c>
    </row>
    <row r="19024">
      <c r="A19024" s="1" t="n">
        <v>43316.16666666666</v>
      </c>
      <c r="B19024" t="n">
        <v>0.4251491166666667</v>
      </c>
    </row>
    <row r="19025">
      <c r="A19025" s="1" t="n">
        <v>43316.20833333334</v>
      </c>
      <c r="B19025" t="n">
        <v>0.4270616916666667</v>
      </c>
    </row>
    <row r="19026">
      <c r="A19026" s="1" t="n">
        <v>43316.25</v>
      </c>
      <c r="B19026" t="n">
        <v>0.4281216916666666</v>
      </c>
    </row>
    <row r="19027">
      <c r="A19027" s="1" t="n">
        <v>43316.29166666666</v>
      </c>
      <c r="B19027" t="n">
        <v>0.4290278416666666</v>
      </c>
    </row>
    <row r="19028">
      <c r="A19028" s="1" t="n">
        <v>43316.33333333334</v>
      </c>
      <c r="B19028" t="n">
        <v>0.4294113916666666</v>
      </c>
    </row>
    <row r="19029">
      <c r="A19029" s="1" t="n">
        <v>43316.375</v>
      </c>
      <c r="B19029" t="n">
        <v>0.4294441333333334</v>
      </c>
    </row>
    <row r="19030">
      <c r="A19030" s="1" t="n">
        <v>43316.41666666666</v>
      </c>
      <c r="B19030" t="n">
        <v>0.4293914666666667</v>
      </c>
    </row>
    <row r="19031">
      <c r="A19031" s="1" t="n">
        <v>43316.45833333334</v>
      </c>
      <c r="B19031" t="n">
        <v>0.4292776166666667</v>
      </c>
    </row>
    <row r="19032">
      <c r="A19032" s="1" t="n">
        <v>43316.5</v>
      </c>
      <c r="B19032" t="n">
        <v>0.429119625</v>
      </c>
    </row>
    <row r="19033">
      <c r="A19033" s="1" t="n">
        <v>43316.54166666666</v>
      </c>
      <c r="B19033" t="n">
        <v>0.4288776833333334</v>
      </c>
    </row>
    <row r="19034">
      <c r="A19034" s="1" t="n">
        <v>43316.58333333334</v>
      </c>
      <c r="B19034" t="n">
        <v>0.4285725</v>
      </c>
    </row>
    <row r="19035">
      <c r="A19035" s="1" t="n">
        <v>43316.625</v>
      </c>
      <c r="B19035" t="n">
        <v>0.4282532000000001</v>
      </c>
    </row>
    <row r="19036">
      <c r="A19036" s="1" t="n">
        <v>43316.66666666666</v>
      </c>
      <c r="B19036" t="n">
        <v>0.42793045</v>
      </c>
    </row>
    <row r="19037">
      <c r="A19037" s="1" t="n">
        <v>43316.70833333334</v>
      </c>
      <c r="B19037" t="n">
        <v>0.4275317833333334</v>
      </c>
    </row>
    <row r="19038">
      <c r="A19038" s="1" t="n">
        <v>43316.75</v>
      </c>
      <c r="B19038" t="n">
        <v>0.427141875</v>
      </c>
    </row>
    <row r="19039">
      <c r="A19039" s="1" t="n">
        <v>43316.79166666666</v>
      </c>
      <c r="B19039" t="n">
        <v>0.4269302833333333</v>
      </c>
    </row>
    <row r="19040">
      <c r="A19040" s="1" t="n">
        <v>43316.83333333334</v>
      </c>
      <c r="B19040" t="n">
        <v>0.426770525</v>
      </c>
    </row>
    <row r="19041">
      <c r="A19041" s="1" t="n">
        <v>43316.875</v>
      </c>
      <c r="B19041" t="n">
        <v>0.4265256083333333</v>
      </c>
    </row>
    <row r="19042">
      <c r="A19042" s="1" t="n">
        <v>43316.91666666666</v>
      </c>
      <c r="B19042" t="n">
        <v>0.4263730083333333</v>
      </c>
    </row>
    <row r="19043">
      <c r="A19043" s="1" t="n">
        <v>43316.95833333334</v>
      </c>
      <c r="B19043" t="n">
        <v>0.426016825</v>
      </c>
    </row>
    <row r="19044">
      <c r="A19044" s="1" t="n">
        <v>43317</v>
      </c>
      <c r="B19044" t="n">
        <v>0.4256430333333334</v>
      </c>
    </row>
    <row r="19045">
      <c r="A19045" s="1" t="n">
        <v>43317.04166666666</v>
      </c>
      <c r="B19045" t="n">
        <v>0.4254232083333334</v>
      </c>
    </row>
    <row r="19046">
      <c r="A19046" s="1" t="n">
        <v>43317.08333333334</v>
      </c>
      <c r="B19046" t="n">
        <v>0.4250843916666667</v>
      </c>
    </row>
    <row r="19047">
      <c r="A19047" s="1" t="n">
        <v>43317.125</v>
      </c>
      <c r="B19047" t="n">
        <v>0.424781825</v>
      </c>
    </row>
    <row r="19048">
      <c r="A19048" s="1" t="n">
        <v>43317.16666666666</v>
      </c>
      <c r="B19048" t="n">
        <v>0.424458025</v>
      </c>
    </row>
    <row r="19049">
      <c r="A19049" s="1" t="n">
        <v>43317.20833333334</v>
      </c>
      <c r="B19049" t="n">
        <v>0.4243546</v>
      </c>
    </row>
    <row r="19050">
      <c r="A19050" s="1" t="n">
        <v>43317.25</v>
      </c>
      <c r="B19050" t="n">
        <v>0.4241555666666667</v>
      </c>
    </row>
    <row r="19051">
      <c r="A19051" s="1" t="n">
        <v>43317.29166666666</v>
      </c>
      <c r="B19051" t="n">
        <v>0.4238787083333333</v>
      </c>
    </row>
    <row r="19052">
      <c r="A19052" s="1" t="n">
        <v>43317.33333333334</v>
      </c>
      <c r="B19052" t="n">
        <v>0.4235319166666667</v>
      </c>
    </row>
    <row r="19053">
      <c r="A19053" s="1" t="n">
        <v>43317.375</v>
      </c>
      <c r="B19053" t="n">
        <v>0.4235269416666667</v>
      </c>
    </row>
    <row r="19054">
      <c r="A19054" s="1" t="n">
        <v>43317.41666666666</v>
      </c>
      <c r="B19054" t="n">
        <v>0.4234859</v>
      </c>
    </row>
    <row r="19055">
      <c r="A19055" s="1" t="n">
        <v>43317.45833333334</v>
      </c>
      <c r="B19055" t="n">
        <v>0.4234702916666667</v>
      </c>
    </row>
    <row r="19056">
      <c r="A19056" s="1" t="n">
        <v>43317.5</v>
      </c>
      <c r="B19056" t="n">
        <v>0.4234745499999999</v>
      </c>
    </row>
    <row r="19057">
      <c r="A19057" s="1" t="n">
        <v>43317.54166666666</v>
      </c>
      <c r="B19057" t="n">
        <v>0.4234823583333333</v>
      </c>
    </row>
    <row r="19058">
      <c r="A19058" s="1" t="n">
        <v>43317.58333333334</v>
      </c>
      <c r="B19058" t="n">
        <v>0.42347525</v>
      </c>
    </row>
    <row r="19059">
      <c r="A19059" s="1" t="n">
        <v>43317.625</v>
      </c>
      <c r="B19059" t="n">
        <v>0.4234568666666667</v>
      </c>
    </row>
    <row r="19060">
      <c r="A19060" s="1" t="n">
        <v>43317.66666666666</v>
      </c>
      <c r="B19060" t="n">
        <v>0.4234279</v>
      </c>
    </row>
    <row r="19061">
      <c r="A19061" s="1" t="n">
        <v>43317.70833333334</v>
      </c>
      <c r="B19061" t="n">
        <v>0.4233062083333334</v>
      </c>
    </row>
    <row r="19062">
      <c r="A19062" s="1" t="n">
        <v>43317.75</v>
      </c>
      <c r="B19062" t="n">
        <v>0.4231364083333333</v>
      </c>
    </row>
    <row r="19063">
      <c r="A19063" s="1" t="n">
        <v>43317.79166666666</v>
      </c>
      <c r="B19063" t="n">
        <v>0.42307275</v>
      </c>
    </row>
    <row r="19064">
      <c r="A19064" s="1" t="n">
        <v>43317.83333333334</v>
      </c>
      <c r="B19064" t="n">
        <v>0.4230175916666667</v>
      </c>
    </row>
    <row r="19065">
      <c r="A19065" s="1" t="n">
        <v>43317.875</v>
      </c>
      <c r="B19065" t="n">
        <v>0.4230062916666666</v>
      </c>
    </row>
    <row r="19066">
      <c r="A19066" s="1" t="n">
        <v>43317.91666666666</v>
      </c>
      <c r="B19066" t="n">
        <v>0.422990025</v>
      </c>
    </row>
    <row r="19067">
      <c r="A19067" s="1" t="n">
        <v>43317.95833333334</v>
      </c>
      <c r="B19067" t="n">
        <v>0.4229553583333334</v>
      </c>
    </row>
    <row r="19068">
      <c r="A19068" s="1" t="n">
        <v>43318</v>
      </c>
      <c r="B19068" t="n">
        <v>0.4227644</v>
      </c>
    </row>
    <row r="19069">
      <c r="A19069" s="1" t="n">
        <v>43318.04166666666</v>
      </c>
      <c r="B19069" t="n">
        <v>0.4226152166666666</v>
      </c>
    </row>
    <row r="19070">
      <c r="A19070" s="1" t="n">
        <v>43318.08333333334</v>
      </c>
      <c r="B19070" t="n">
        <v>0.4226406583333333</v>
      </c>
    </row>
    <row r="19071">
      <c r="A19071" s="1" t="n">
        <v>43318.125</v>
      </c>
      <c r="B19071" t="n">
        <v>0.4224716833333333</v>
      </c>
    </row>
    <row r="19072">
      <c r="A19072" s="1" t="n">
        <v>43318.16666666666</v>
      </c>
      <c r="B19072" t="n">
        <v>0.422307025</v>
      </c>
    </row>
    <row r="19073">
      <c r="A19073" s="1" t="n">
        <v>43318.20833333334</v>
      </c>
      <c r="B19073" t="n">
        <v>0.42221655</v>
      </c>
    </row>
    <row r="19074">
      <c r="A19074" s="1" t="n">
        <v>43318.25</v>
      </c>
      <c r="B19074" t="n">
        <v>0.421963575</v>
      </c>
    </row>
    <row r="19075">
      <c r="A19075" s="1" t="n">
        <v>43318.29166666666</v>
      </c>
      <c r="B19075" t="n">
        <v>0.4219367333333333</v>
      </c>
    </row>
    <row r="19076">
      <c r="A19076" s="1" t="n">
        <v>43318.33333333334</v>
      </c>
      <c r="B19076" t="n">
        <v>0.4217368083333333</v>
      </c>
    </row>
    <row r="19077">
      <c r="A19077" s="1" t="n">
        <v>43318.375</v>
      </c>
      <c r="B19077" t="n">
        <v>0.42148745</v>
      </c>
    </row>
    <row r="19078">
      <c r="A19078" s="1" t="n">
        <v>43318.41666666666</v>
      </c>
      <c r="B19078" t="n">
        <v>0.4211880750000001</v>
      </c>
    </row>
    <row r="19079">
      <c r="A19079" s="1" t="n">
        <v>43318.45833333334</v>
      </c>
      <c r="B19079" t="n">
        <v>0.420844325</v>
      </c>
    </row>
    <row r="19080">
      <c r="A19080" s="1" t="n">
        <v>43318.5</v>
      </c>
      <c r="B19080" t="n">
        <v>0.42053805</v>
      </c>
    </row>
    <row r="19081">
      <c r="A19081" s="1" t="n">
        <v>43318.54166666666</v>
      </c>
      <c r="B19081" t="n">
        <v>0.4202431666666667</v>
      </c>
    </row>
    <row r="19082">
      <c r="A19082" s="1" t="n">
        <v>43318.58333333334</v>
      </c>
      <c r="B19082" t="n">
        <v>0.4199554416666667</v>
      </c>
    </row>
    <row r="19083">
      <c r="A19083" s="1" t="n">
        <v>43318.625</v>
      </c>
      <c r="B19083" t="n">
        <v>0.4195450833333333</v>
      </c>
    </row>
    <row r="19084">
      <c r="A19084" s="1" t="n">
        <v>43318.66666666666</v>
      </c>
      <c r="B19084" t="n">
        <v>0.4192293416666666</v>
      </c>
    </row>
    <row r="19085">
      <c r="A19085" s="1" t="n">
        <v>43318.70833333334</v>
      </c>
      <c r="B19085" t="n">
        <v>0.41893975</v>
      </c>
    </row>
    <row r="19086">
      <c r="A19086" s="1" t="n">
        <v>43318.75</v>
      </c>
      <c r="B19086" t="n">
        <v>0.4188073583333333</v>
      </c>
    </row>
    <row r="19087">
      <c r="A19087" s="1" t="n">
        <v>43318.79166666666</v>
      </c>
      <c r="B19087" t="n">
        <v>0.418562275</v>
      </c>
    </row>
    <row r="19088">
      <c r="A19088" s="1" t="n">
        <v>43318.83333333334</v>
      </c>
      <c r="B19088" t="n">
        <v>0.418520725</v>
      </c>
    </row>
    <row r="19089">
      <c r="A19089" s="1" t="n">
        <v>43318.875</v>
      </c>
      <c r="B19089" t="n">
        <v>0.418291925</v>
      </c>
    </row>
    <row r="19090">
      <c r="A19090" s="1" t="n">
        <v>43318.91666666666</v>
      </c>
      <c r="B19090" t="n">
        <v>0.4182313583333333</v>
      </c>
    </row>
    <row r="19091">
      <c r="A19091" s="1" t="n">
        <v>43318.95833333334</v>
      </c>
      <c r="B19091" t="n">
        <v>0.4179526416666666</v>
      </c>
    </row>
    <row r="19092">
      <c r="A19092" s="1" t="n">
        <v>43319</v>
      </c>
      <c r="B19092" t="n">
        <v>0.417833</v>
      </c>
    </row>
    <row r="19093">
      <c r="A19093" s="1" t="n">
        <v>43319.04166666666</v>
      </c>
      <c r="B19093" t="n">
        <v>0.4174826166666667</v>
      </c>
    </row>
    <row r="19094">
      <c r="A19094" s="1" t="n">
        <v>43319.08333333334</v>
      </c>
      <c r="B19094" t="n">
        <v>0.4173426583333333</v>
      </c>
    </row>
    <row r="19095">
      <c r="A19095" s="1" t="n">
        <v>43319.125</v>
      </c>
      <c r="B19095" t="n">
        <v>0.4170290833333334</v>
      </c>
    </row>
    <row r="19096">
      <c r="A19096" s="1" t="n">
        <v>43319.16666666666</v>
      </c>
      <c r="B19096" t="n">
        <v>0.4169187083333334</v>
      </c>
    </row>
    <row r="19097">
      <c r="A19097" s="1" t="n">
        <v>43319.20833333334</v>
      </c>
      <c r="B19097" t="n">
        <v>0.4167099333333333</v>
      </c>
    </row>
    <row r="19098">
      <c r="A19098" s="1" t="n">
        <v>43319.25</v>
      </c>
      <c r="B19098" t="n">
        <v>0.4166916416666667</v>
      </c>
    </row>
    <row r="19099">
      <c r="A19099" s="1" t="n">
        <v>43319.29166666666</v>
      </c>
      <c r="B19099" t="n">
        <v>0.4165771</v>
      </c>
    </row>
    <row r="19100">
      <c r="A19100" s="1" t="n">
        <v>43319.33333333334</v>
      </c>
      <c r="B19100" t="n">
        <v>0.4163578416666667</v>
      </c>
    </row>
    <row r="19101">
      <c r="A19101" s="1" t="n">
        <v>43319.375</v>
      </c>
      <c r="B19101" t="n">
        <v>0.416123225</v>
      </c>
    </row>
    <row r="19102">
      <c r="A19102" s="1" t="n">
        <v>43319.41666666666</v>
      </c>
      <c r="B19102" t="n">
        <v>0.4157966</v>
      </c>
    </row>
    <row r="19103">
      <c r="A19103" s="1" t="n">
        <v>43319.45833333334</v>
      </c>
      <c r="B19103" t="n">
        <v>0.4153641583333333</v>
      </c>
    </row>
    <row r="19104">
      <c r="A19104" s="1" t="n">
        <v>43319.5</v>
      </c>
      <c r="B19104" t="n">
        <v>0.4149668916666667</v>
      </c>
    </row>
    <row r="19105">
      <c r="A19105" s="1" t="n">
        <v>43319.54166666666</v>
      </c>
      <c r="B19105" t="n">
        <v>0.414639275</v>
      </c>
    </row>
    <row r="19106">
      <c r="A19106" s="1" t="n">
        <v>43319.58333333334</v>
      </c>
      <c r="B19106" t="n">
        <v>0.414373475</v>
      </c>
    </row>
    <row r="19107">
      <c r="A19107" s="1" t="n">
        <v>43319.625</v>
      </c>
      <c r="B19107" t="n">
        <v>0.414120375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0.4108792583333333</v>
      </c>
    </row>
    <row r="19125">
      <c r="A19125" s="1" t="n">
        <v>43320.375</v>
      </c>
      <c r="B19125" t="n">
        <v>0.4106242333333334</v>
      </c>
    </row>
    <row r="19126">
      <c r="A19126" s="1" t="n">
        <v>43320.41666666666</v>
      </c>
      <c r="B19126" t="n">
        <v>0.4103099083333333</v>
      </c>
    </row>
    <row r="19127">
      <c r="A19127" s="1" t="n">
        <v>43320.45833333334</v>
      </c>
      <c r="B19127" t="n">
        <v>0.4098931</v>
      </c>
    </row>
    <row r="19128">
      <c r="A19128" s="1" t="n">
        <v>43320.5</v>
      </c>
      <c r="B19128" t="n">
        <v>0.409452075</v>
      </c>
    </row>
    <row r="19129">
      <c r="A19129" s="1" t="n">
        <v>43320.54166666666</v>
      </c>
      <c r="B19129" t="n">
        <v>0.4090342166666667</v>
      </c>
    </row>
    <row r="19130">
      <c r="A19130" s="1" t="n">
        <v>43320.58333333334</v>
      </c>
      <c r="B19130" t="n">
        <v>0.4086778916666667</v>
      </c>
    </row>
    <row r="19131">
      <c r="A19131" s="1" t="n">
        <v>43320.625</v>
      </c>
      <c r="B19131" t="n">
        <v>0.408400475</v>
      </c>
    </row>
    <row r="19132">
      <c r="A19132" s="1" t="n">
        <v>43320.66666666666</v>
      </c>
      <c r="B19132" t="n">
        <v>0.4081224416666667</v>
      </c>
    </row>
    <row r="19133">
      <c r="A19133" s="1" t="n">
        <v>43320.70833333334</v>
      </c>
      <c r="B19133" t="n">
        <v>0.407785225</v>
      </c>
    </row>
    <row r="19134">
      <c r="A19134" s="1" t="n">
        <v>43320.75</v>
      </c>
      <c r="B19134" t="n">
        <v>0.40742175</v>
      </c>
    </row>
    <row r="19135">
      <c r="A19135" s="1" t="n">
        <v>43320.79166666666</v>
      </c>
      <c r="B19135" t="n">
        <v>0.407303375</v>
      </c>
    </row>
    <row r="19136">
      <c r="A19136" s="1" t="n">
        <v>43320.83333333334</v>
      </c>
      <c r="B19136" t="n">
        <v>0.4070298166666667</v>
      </c>
    </row>
    <row r="19137">
      <c r="A19137" s="1" t="n">
        <v>43320.875</v>
      </c>
      <c r="B19137" t="n">
        <v>0.406914975</v>
      </c>
    </row>
    <row r="19138">
      <c r="A19138" s="1" t="n">
        <v>43320.91666666666</v>
      </c>
      <c r="B19138" t="n">
        <v>0.4067444666666667</v>
      </c>
    </row>
    <row r="19139">
      <c r="A19139" s="1" t="n">
        <v>43320.95833333334</v>
      </c>
      <c r="B19139" t="n">
        <v>0.4066470916666667</v>
      </c>
    </row>
    <row r="19140">
      <c r="A19140" s="1" t="n">
        <v>43321</v>
      </c>
      <c r="B19140" t="n">
        <v>0.4064244916666667</v>
      </c>
    </row>
    <row r="19141">
      <c r="A19141" s="1" t="n">
        <v>43321.04166666666</v>
      </c>
      <c r="B19141" t="n">
        <v>0.4062749166666667</v>
      </c>
    </row>
    <row r="19142">
      <c r="A19142" s="1" t="n">
        <v>43321.08333333334</v>
      </c>
      <c r="B19142" t="n">
        <v>0.405980075</v>
      </c>
    </row>
    <row r="19143">
      <c r="A19143" s="1" t="n">
        <v>43321.125</v>
      </c>
      <c r="B19143" t="n">
        <v>0.4057930083333334</v>
      </c>
    </row>
    <row r="19144">
      <c r="A19144" s="1" t="n">
        <v>43321.16666666666</v>
      </c>
      <c r="B19144" t="n">
        <v>0.405527575</v>
      </c>
    </row>
    <row r="19145">
      <c r="A19145" s="1" t="n">
        <v>43321.20833333334</v>
      </c>
      <c r="B19145" t="n">
        <v>0.405345525</v>
      </c>
    </row>
    <row r="19146">
      <c r="A19146" s="1" t="n">
        <v>43321.25</v>
      </c>
      <c r="B19146" t="n">
        <v>0.405235075</v>
      </c>
    </row>
    <row r="19147">
      <c r="A19147" s="1" t="n">
        <v>43321.29166666666</v>
      </c>
      <c r="B19147" t="n">
        <v>0.4051197666666667</v>
      </c>
    </row>
    <row r="19148">
      <c r="A19148" s="1" t="n">
        <v>43321.33333333334</v>
      </c>
      <c r="B19148" t="n">
        <v>0.4050113833333333</v>
      </c>
    </row>
    <row r="19149">
      <c r="A19149" s="1" t="n">
        <v>43321.375</v>
      </c>
      <c r="B19149" t="n">
        <v>0.4048225083333333</v>
      </c>
    </row>
    <row r="19150">
      <c r="A19150" s="1" t="n">
        <v>43321.41666666666</v>
      </c>
      <c r="B19150" t="n">
        <v>0.4046086583333333</v>
      </c>
    </row>
    <row r="19151">
      <c r="A19151" s="1" t="n">
        <v>43321.45833333334</v>
      </c>
      <c r="B19151" t="n">
        <v>0.4042740833333334</v>
      </c>
    </row>
    <row r="19152">
      <c r="A19152" s="1" t="n">
        <v>43321.5</v>
      </c>
      <c r="B19152" t="n">
        <v>0.4038952416666666</v>
      </c>
    </row>
    <row r="19153">
      <c r="A19153" s="1" t="n">
        <v>43321.54166666666</v>
      </c>
      <c r="B19153" t="n">
        <v>0.4034659166666667</v>
      </c>
    </row>
    <row r="19154">
      <c r="A19154" s="1" t="n">
        <v>43321.58333333334</v>
      </c>
      <c r="B19154" t="n">
        <v>0.4030964</v>
      </c>
    </row>
    <row r="19155">
      <c r="A19155" s="1" t="n">
        <v>43321.625</v>
      </c>
      <c r="B19155" t="n">
        <v>0.4027138333333333</v>
      </c>
    </row>
    <row r="19156">
      <c r="A19156" s="1" t="n">
        <v>43321.66666666666</v>
      </c>
      <c r="B19156" t="n">
        <v>0.4025676583333333</v>
      </c>
    </row>
    <row r="19157">
      <c r="A19157" s="1" t="n">
        <v>43321.70833333334</v>
      </c>
      <c r="B19157" t="n">
        <v>0.4023023083333333</v>
      </c>
    </row>
    <row r="19158">
      <c r="A19158" s="1" t="n">
        <v>43321.75</v>
      </c>
      <c r="B19158" t="n">
        <v>0.402109825</v>
      </c>
    </row>
    <row r="19159">
      <c r="A19159" s="1" t="n">
        <v>43321.79166666666</v>
      </c>
      <c r="B19159" t="n">
        <v>0.4018308</v>
      </c>
    </row>
    <row r="19160">
      <c r="A19160" s="1" t="n">
        <v>43321.83333333334</v>
      </c>
      <c r="B19160" t="n">
        <v>0.4017546416666667</v>
      </c>
    </row>
    <row r="19161">
      <c r="A19161" s="1" t="n">
        <v>43321.875</v>
      </c>
      <c r="B19161" t="n">
        <v>0.4014694666666667</v>
      </c>
    </row>
    <row r="19162">
      <c r="A19162" s="1" t="n">
        <v>43321.91666666666</v>
      </c>
      <c r="B19162" t="n">
        <v>0.4013518166666667</v>
      </c>
    </row>
    <row r="19163">
      <c r="A19163" s="1" t="n">
        <v>43321.95833333334</v>
      </c>
      <c r="B19163" t="n">
        <v>0.401169875</v>
      </c>
    </row>
    <row r="19164">
      <c r="A19164" s="1" t="n">
        <v>43322</v>
      </c>
      <c r="B19164" t="n">
        <v>0.4010550083333334</v>
      </c>
    </row>
    <row r="19165">
      <c r="A19165" s="1" t="n">
        <v>43322.04166666666</v>
      </c>
      <c r="B19165" t="n">
        <v>0.4009346416666666</v>
      </c>
    </row>
    <row r="19166">
      <c r="A19166" s="1" t="n">
        <v>43322.08333333334</v>
      </c>
      <c r="B19166" t="n">
        <v>0.4007534333333334</v>
      </c>
    </row>
    <row r="19167">
      <c r="A19167" s="1" t="n">
        <v>43322.125</v>
      </c>
      <c r="B19167" t="n">
        <v>0.4006843083333333</v>
      </c>
    </row>
    <row r="19168">
      <c r="A19168" s="1" t="n">
        <v>43322.16666666666</v>
      </c>
      <c r="B19168" t="n">
        <v>0.40036495</v>
      </c>
    </row>
    <row r="19169">
      <c r="A19169" s="1" t="n">
        <v>43322.20833333334</v>
      </c>
      <c r="B19169" t="n">
        <v>0.4002695666666667</v>
      </c>
    </row>
    <row r="19170">
      <c r="A19170" s="1" t="n">
        <v>43322.25</v>
      </c>
      <c r="B19170" t="n">
        <v>0.3999765333333333</v>
      </c>
    </row>
    <row r="19171">
      <c r="A19171" s="1" t="n">
        <v>43322.29166666666</v>
      </c>
      <c r="B19171" t="n">
        <v>0.3998701333333334</v>
      </c>
    </row>
    <row r="19172">
      <c r="A19172" s="1" t="n">
        <v>43322.33333333334</v>
      </c>
      <c r="B19172" t="n">
        <v>0.3998376583333333</v>
      </c>
    </row>
    <row r="19173">
      <c r="A19173" s="1" t="n">
        <v>43322.375</v>
      </c>
      <c r="B19173" t="n">
        <v>0.3996774166666666</v>
      </c>
    </row>
    <row r="19174">
      <c r="A19174" s="1" t="n">
        <v>43322.41666666666</v>
      </c>
      <c r="B19174" t="n">
        <v>0.3993611333333333</v>
      </c>
    </row>
    <row r="19175">
      <c r="A19175" s="1" t="n">
        <v>43322.45833333334</v>
      </c>
      <c r="B19175" t="n">
        <v>0.3990656666666667</v>
      </c>
    </row>
    <row r="19176">
      <c r="A19176" s="1" t="n">
        <v>43322.5</v>
      </c>
      <c r="B19176" t="n">
        <v>0.3987502416666667</v>
      </c>
    </row>
    <row r="19177">
      <c r="A19177" s="1" t="n">
        <v>43322.54166666666</v>
      </c>
      <c r="B19177" t="n">
        <v>0.3984053083333334</v>
      </c>
    </row>
    <row r="19178">
      <c r="A19178" s="1" t="n">
        <v>43322.58333333334</v>
      </c>
      <c r="B19178" t="n">
        <v>0.3979798000000001</v>
      </c>
    </row>
    <row r="19179">
      <c r="A19179" s="1" t="n">
        <v>43322.625</v>
      </c>
      <c r="B19179" t="n">
        <v>0.3976275166666667</v>
      </c>
    </row>
    <row r="19180">
      <c r="A19180" s="1" t="n">
        <v>43322.66666666666</v>
      </c>
      <c r="B19180" t="n">
        <v>0.3972988083333333</v>
      </c>
    </row>
    <row r="19181">
      <c r="A19181" s="1" t="n">
        <v>43322.70833333334</v>
      </c>
      <c r="B19181" t="n">
        <v>0.39703565</v>
      </c>
    </row>
    <row r="19182">
      <c r="A19182" s="1" t="n">
        <v>43322.75</v>
      </c>
      <c r="B19182" t="n">
        <v>0.39676565</v>
      </c>
    </row>
    <row r="19183">
      <c r="A19183" s="1" t="n">
        <v>43322.79166666666</v>
      </c>
      <c r="B19183" t="n">
        <v>0.3966478833333333</v>
      </c>
    </row>
    <row r="19184">
      <c r="A19184" s="1" t="n">
        <v>43322.83333333334</v>
      </c>
      <c r="B19184" t="n">
        <v>0.3964213583333334</v>
      </c>
    </row>
    <row r="19185">
      <c r="A19185" s="1" t="n">
        <v>43322.875</v>
      </c>
      <c r="B19185" t="n">
        <v>0.396332525</v>
      </c>
    </row>
    <row r="19186">
      <c r="A19186" s="1" t="n">
        <v>43322.91666666666</v>
      </c>
      <c r="B19186" t="n">
        <v>0.3961501833333333</v>
      </c>
    </row>
    <row r="19187">
      <c r="A19187" s="1" t="n">
        <v>43322.95833333334</v>
      </c>
      <c r="B19187" t="n">
        <v>0.3958845583333333</v>
      </c>
    </row>
    <row r="19188">
      <c r="A19188" s="1" t="n">
        <v>43323</v>
      </c>
      <c r="B19188" t="n">
        <v>0.395817825</v>
      </c>
    </row>
    <row r="19189">
      <c r="A19189" s="1" t="n">
        <v>43323.04166666666</v>
      </c>
      <c r="B19189" t="n">
        <v>0.3955454833333333</v>
      </c>
    </row>
    <row r="19190">
      <c r="A19190" s="1" t="n">
        <v>43323.08333333334</v>
      </c>
      <c r="B19190" t="n">
        <v>0.395520725</v>
      </c>
    </row>
    <row r="19191">
      <c r="A19191" s="1" t="n">
        <v>43323.125</v>
      </c>
      <c r="B19191" t="n">
        <v>0.39533505</v>
      </c>
    </row>
    <row r="19192">
      <c r="A19192" s="1" t="n">
        <v>43323.16666666666</v>
      </c>
      <c r="B19192" t="n">
        <v>0.3952188583333334</v>
      </c>
    </row>
    <row r="19193">
      <c r="A19193" s="1" t="n">
        <v>43323.20833333334</v>
      </c>
      <c r="B19193" t="n">
        <v>0.3951879249999999</v>
      </c>
    </row>
    <row r="19194">
      <c r="A19194" s="1" t="n">
        <v>43323.25</v>
      </c>
      <c r="B19194" t="n">
        <v>0.3949225833333334</v>
      </c>
    </row>
    <row r="19195">
      <c r="A19195" s="1" t="n">
        <v>43323.29166666666</v>
      </c>
      <c r="B19195" t="n">
        <v>0.394892325</v>
      </c>
    </row>
    <row r="19196">
      <c r="A19196" s="1" t="n">
        <v>43323.33333333334</v>
      </c>
      <c r="B19196" t="n">
        <v>0.3948662083333334</v>
      </c>
    </row>
    <row r="19197">
      <c r="A19197" s="1" t="n">
        <v>43323.375</v>
      </c>
      <c r="B19197" t="n">
        <v>0.3946923916666667</v>
      </c>
    </row>
    <row r="19198">
      <c r="A19198" s="1" t="n">
        <v>43323.41666666666</v>
      </c>
      <c r="B19198" t="n">
        <v>0.394311125</v>
      </c>
    </row>
    <row r="19199">
      <c r="A19199" s="1" t="n">
        <v>43323.45833333334</v>
      </c>
      <c r="B19199" t="n">
        <v>0.393862025</v>
      </c>
    </row>
    <row r="19200">
      <c r="A19200" s="1" t="n">
        <v>43323.5</v>
      </c>
      <c r="B19200" t="n">
        <v>0.3934687333333333</v>
      </c>
    </row>
    <row r="19201">
      <c r="A19201" s="1" t="n">
        <v>43323.54166666666</v>
      </c>
      <c r="B19201" t="n">
        <v>0.3931503916666667</v>
      </c>
    </row>
    <row r="19202">
      <c r="A19202" s="1" t="n">
        <v>43323.58333333334</v>
      </c>
      <c r="B19202" t="n">
        <v>0.392849925</v>
      </c>
    </row>
    <row r="19203">
      <c r="A19203" s="1" t="n">
        <v>43323.625</v>
      </c>
      <c r="B19203" t="n">
        <v>0.3924515333333333</v>
      </c>
    </row>
    <row r="19204">
      <c r="A19204" s="1" t="n">
        <v>43323.66666666666</v>
      </c>
      <c r="B19204" t="n">
        <v>0.3920862583333333</v>
      </c>
    </row>
    <row r="19205">
      <c r="A19205" s="1" t="n">
        <v>43323.70833333334</v>
      </c>
      <c r="B19205" t="n">
        <v>0.3916991916666666</v>
      </c>
    </row>
    <row r="19206">
      <c r="A19206" s="1" t="n">
        <v>43323.75</v>
      </c>
      <c r="B19206" t="n">
        <v>0.3915402833333333</v>
      </c>
    </row>
    <row r="19207">
      <c r="A19207" s="1" t="n">
        <v>43323.79166666666</v>
      </c>
      <c r="B19207" t="n">
        <v>0.3913992083333334</v>
      </c>
    </row>
    <row r="19208">
      <c r="A19208" s="1" t="n">
        <v>43323.83333333334</v>
      </c>
      <c r="B19208" t="n">
        <v>0.3912492666666667</v>
      </c>
    </row>
    <row r="19209">
      <c r="A19209" s="1" t="n">
        <v>43323.875</v>
      </c>
      <c r="B19209" t="n">
        <v>0.3912841666666667</v>
      </c>
    </row>
    <row r="19210">
      <c r="A19210" s="1" t="n">
        <v>43323.91666666666</v>
      </c>
      <c r="B19210" t="n">
        <v>0.3911151166666667</v>
      </c>
    </row>
    <row r="19211">
      <c r="A19211" s="1" t="n">
        <v>43323.95833333334</v>
      </c>
      <c r="B19211" t="n">
        <v>0.3908974333333333</v>
      </c>
    </row>
    <row r="19212">
      <c r="A19212" s="1" t="n">
        <v>43324</v>
      </c>
      <c r="B19212" t="n">
        <v>0.3908440500000001</v>
      </c>
    </row>
    <row r="19213">
      <c r="A19213" s="1" t="n">
        <v>43324.04166666666</v>
      </c>
      <c r="B19213" t="n">
        <v>0.3905340916666666</v>
      </c>
    </row>
    <row r="19214">
      <c r="A19214" s="1" t="n">
        <v>43324.08333333334</v>
      </c>
      <c r="B19214" t="n">
        <v>0.3904082333333334</v>
      </c>
    </row>
    <row r="19215">
      <c r="A19215" s="1" t="n">
        <v>43324.125</v>
      </c>
      <c r="B19215" t="n">
        <v>0.390290575</v>
      </c>
    </row>
    <row r="19216">
      <c r="A19216" s="1" t="n">
        <v>43324.16666666666</v>
      </c>
      <c r="B19216" t="n">
        <v>0.390037575</v>
      </c>
    </row>
    <row r="19217">
      <c r="A19217" s="1" t="n">
        <v>43324.20833333334</v>
      </c>
      <c r="B19217" t="n">
        <v>0.39002595</v>
      </c>
    </row>
    <row r="19218">
      <c r="A19218" s="1" t="n">
        <v>43324.25</v>
      </c>
      <c r="B19218" t="n">
        <v>0.3899561916666667</v>
      </c>
    </row>
    <row r="19219">
      <c r="A19219" s="1" t="n">
        <v>43324.29166666666</v>
      </c>
      <c r="B19219" t="n">
        <v>0.38993565</v>
      </c>
    </row>
    <row r="19220">
      <c r="A19220" s="1" t="n">
        <v>43324.33333333334</v>
      </c>
      <c r="B19220" t="n">
        <v>0.3898174333333333</v>
      </c>
    </row>
    <row r="19221">
      <c r="A19221" s="1" t="n">
        <v>43324.375</v>
      </c>
      <c r="B19221" t="n">
        <v>0.3896650333333334</v>
      </c>
    </row>
    <row r="19222">
      <c r="A19222" s="1" t="n">
        <v>43324.41666666666</v>
      </c>
      <c r="B19222" t="n">
        <v>0.3893629916666667</v>
      </c>
    </row>
    <row r="19223">
      <c r="A19223" s="1" t="n">
        <v>43324.45833333334</v>
      </c>
      <c r="B19223" t="n">
        <v>0.3889401166666667</v>
      </c>
    </row>
    <row r="19224">
      <c r="A19224" s="1" t="n">
        <v>43324.5</v>
      </c>
      <c r="B19224" t="n">
        <v>0.38855025</v>
      </c>
    </row>
    <row r="19225">
      <c r="A19225" s="1" t="n">
        <v>43324.54166666666</v>
      </c>
      <c r="B19225" t="n">
        <v>0.3881618416666666</v>
      </c>
    </row>
    <row r="19226">
      <c r="A19226" s="1" t="n">
        <v>43324.58333333334</v>
      </c>
      <c r="B19226" t="n">
        <v>0.3878732083333333</v>
      </c>
    </row>
    <row r="19227">
      <c r="A19227" s="1" t="n">
        <v>43324.625</v>
      </c>
      <c r="B19227" t="n">
        <v>0.387708825</v>
      </c>
    </row>
    <row r="19228">
      <c r="A19228" s="1" t="n">
        <v>43324.66666666666</v>
      </c>
      <c r="B19228" t="n">
        <v>0.38750695</v>
      </c>
    </row>
    <row r="19229">
      <c r="A19229" s="1" t="n">
        <v>43324.70833333334</v>
      </c>
      <c r="B19229" t="n">
        <v>0.3874244</v>
      </c>
    </row>
    <row r="19230">
      <c r="A19230" s="1" t="n">
        <v>43324.75</v>
      </c>
      <c r="B19230" t="n">
        <v>0.3872008583333333</v>
      </c>
    </row>
    <row r="19231">
      <c r="A19231" s="1" t="n">
        <v>43324.79166666666</v>
      </c>
      <c r="B19231" t="n">
        <v>0.3869759</v>
      </c>
    </row>
    <row r="19232">
      <c r="A19232" s="1" t="n">
        <v>43324.83333333334</v>
      </c>
      <c r="B19232" t="n">
        <v>0.3869275416666667</v>
      </c>
    </row>
    <row r="19233">
      <c r="A19233" s="1" t="n">
        <v>43324.875</v>
      </c>
      <c r="B19233" t="n">
        <v>0.38673335</v>
      </c>
    </row>
    <row r="19234">
      <c r="A19234" s="1" t="n">
        <v>43324.91666666666</v>
      </c>
      <c r="B19234" t="n">
        <v>0.3865037416666666</v>
      </c>
    </row>
    <row r="19235">
      <c r="A19235" s="1" t="n">
        <v>43324.95833333334</v>
      </c>
      <c r="B19235" t="n">
        <v>0.3865064666666667</v>
      </c>
    </row>
    <row r="19236">
      <c r="A19236" s="1" t="n">
        <v>43325</v>
      </c>
      <c r="B19236" t="n">
        <v>0.3863763666666667</v>
      </c>
    </row>
    <row r="19237">
      <c r="A19237" s="1" t="n">
        <v>43325.04166666666</v>
      </c>
      <c r="B19237" t="n">
        <v>0.386187725</v>
      </c>
    </row>
    <row r="19238">
      <c r="A19238" s="1" t="n">
        <v>43325.08333333334</v>
      </c>
      <c r="B19238" t="n">
        <v>0.3862027</v>
      </c>
    </row>
    <row r="19239">
      <c r="A19239" s="1" t="n">
        <v>43325.125</v>
      </c>
      <c r="B19239" t="n">
        <v>0.386167975</v>
      </c>
    </row>
    <row r="19240">
      <c r="A19240" s="1" t="n">
        <v>43325.16666666666</v>
      </c>
      <c r="B19240" t="n">
        <v>0.385974575</v>
      </c>
    </row>
    <row r="19241">
      <c r="A19241" s="1" t="n">
        <v>43325.20833333334</v>
      </c>
      <c r="B19241" t="n">
        <v>0.3861094</v>
      </c>
    </row>
    <row r="19242">
      <c r="A19242" s="1" t="n">
        <v>43325.25</v>
      </c>
      <c r="B19242" t="n">
        <v>0.3859521166666667</v>
      </c>
    </row>
    <row r="19243">
      <c r="A19243" s="1" t="n">
        <v>43325.29166666666</v>
      </c>
      <c r="B19243" t="n">
        <v>0.3858949583333333</v>
      </c>
    </row>
    <row r="19244">
      <c r="A19244" s="1" t="n">
        <v>43325.33333333334</v>
      </c>
      <c r="B19244" t="n">
        <v>0.3857710833333334</v>
      </c>
    </row>
    <row r="19245">
      <c r="A19245" s="1" t="n">
        <v>43325.375</v>
      </c>
      <c r="B19245" t="n">
        <v>0.385525375</v>
      </c>
    </row>
    <row r="19246">
      <c r="A19246" s="1" t="n">
        <v>43325.41666666666</v>
      </c>
      <c r="B19246" t="n">
        <v>0.3852838916666667</v>
      </c>
    </row>
    <row r="19247">
      <c r="A19247" s="1" t="n">
        <v>43325.45833333334</v>
      </c>
      <c r="B19247" t="n">
        <v>0.38489825</v>
      </c>
    </row>
    <row r="19248">
      <c r="A19248" s="1" t="n">
        <v>43325.5</v>
      </c>
      <c r="B19248" t="n">
        <v>0.3845990416666667</v>
      </c>
    </row>
    <row r="19249">
      <c r="A19249" s="1" t="n">
        <v>43325.54166666666</v>
      </c>
      <c r="B19249" t="n">
        <v>0.3845147916666667</v>
      </c>
    </row>
    <row r="19250">
      <c r="A19250" s="1" t="n">
        <v>43325.58333333334</v>
      </c>
      <c r="B19250" t="n">
        <v>0.3842415916666667</v>
      </c>
    </row>
    <row r="19251">
      <c r="A19251" s="1" t="n">
        <v>43325.625</v>
      </c>
      <c r="B19251" t="n">
        <v>0.384184525</v>
      </c>
    </row>
    <row r="19252">
      <c r="A19252" s="1" t="n">
        <v>43325.66666666666</v>
      </c>
      <c r="B19252" t="n">
        <v>0.3839773083333333</v>
      </c>
    </row>
    <row r="19253">
      <c r="A19253" s="1" t="n">
        <v>43325.70833333334</v>
      </c>
      <c r="B19253" t="n">
        <v>0.3839406</v>
      </c>
    </row>
    <row r="19254">
      <c r="A19254" s="1" t="n">
        <v>43325.75</v>
      </c>
      <c r="B19254" t="n">
        <v>0.3837796166666667</v>
      </c>
    </row>
    <row r="19255">
      <c r="A19255" s="1" t="n">
        <v>43325.79166666666</v>
      </c>
      <c r="B19255" t="n">
        <v>0.3835921416666667</v>
      </c>
    </row>
    <row r="19256">
      <c r="A19256" s="1" t="n">
        <v>43325.83333333334</v>
      </c>
      <c r="B19256" t="n">
        <v>0.383534425</v>
      </c>
    </row>
    <row r="19257">
      <c r="A19257" s="1" t="n">
        <v>43325.875</v>
      </c>
      <c r="B19257" t="n">
        <v>0.3835106333333334</v>
      </c>
    </row>
    <row r="19258">
      <c r="A19258" s="1" t="n">
        <v>43325.91666666666</v>
      </c>
      <c r="B19258" t="n">
        <v>0.3833708083333334</v>
      </c>
    </row>
    <row r="19259">
      <c r="A19259" s="1" t="n">
        <v>43325.95833333334</v>
      </c>
      <c r="B19259" t="n">
        <v>0.3831725666666667</v>
      </c>
    </row>
    <row r="19260">
      <c r="A19260" s="1" t="n">
        <v>43326</v>
      </c>
      <c r="B19260" t="n">
        <v>0.3830734583333333</v>
      </c>
    </row>
    <row r="19261">
      <c r="A19261" s="1" t="n">
        <v>43326.04166666666</v>
      </c>
      <c r="B19261" t="n">
        <v>0.3831909</v>
      </c>
    </row>
    <row r="19262">
      <c r="A19262" s="1" t="n">
        <v>43326.08333333334</v>
      </c>
      <c r="B19262" t="n">
        <v>0.3830558083333333</v>
      </c>
    </row>
    <row r="19263">
      <c r="A19263" s="1" t="n">
        <v>43326.125</v>
      </c>
      <c r="B19263" t="n">
        <v>0.3829920166666667</v>
      </c>
    </row>
    <row r="19264">
      <c r="A19264" s="1" t="n">
        <v>43326.16666666666</v>
      </c>
      <c r="B19264" t="n">
        <v>0.3837714916666666</v>
      </c>
    </row>
    <row r="19265">
      <c r="A19265" s="1" t="n">
        <v>43326.20833333334</v>
      </c>
      <c r="B19265" t="n">
        <v>0.4219457833333333</v>
      </c>
    </row>
    <row r="19266">
      <c r="A19266" s="1" t="n">
        <v>43326.25</v>
      </c>
      <c r="B19266" t="n">
        <v>0.44486615</v>
      </c>
    </row>
    <row r="19267">
      <c r="A19267" s="1" t="n">
        <v>43326.29166666666</v>
      </c>
      <c r="B19267" t="n">
        <v>0.4455243416666667</v>
      </c>
    </row>
    <row r="19268">
      <c r="A19268" s="1" t="n">
        <v>43326.33333333334</v>
      </c>
      <c r="B19268" t="n">
        <v>0.4470196416666667</v>
      </c>
    </row>
    <row r="19269">
      <c r="A19269" s="1" t="n">
        <v>43326.375</v>
      </c>
      <c r="B19269" t="n">
        <v>0.4464457333333333</v>
      </c>
    </row>
    <row r="19270">
      <c r="A19270" s="1" t="n">
        <v>43326.41666666666</v>
      </c>
      <c r="B19270" t="n">
        <v>0.4444888333333334</v>
      </c>
    </row>
    <row r="19271">
      <c r="A19271" s="1" t="n">
        <v>43326.45833333334</v>
      </c>
      <c r="B19271" t="n">
        <v>0.4428665</v>
      </c>
    </row>
    <row r="19272">
      <c r="A19272" s="1" t="n">
        <v>43326.5</v>
      </c>
      <c r="B19272" t="n">
        <v>0.4415727916666667</v>
      </c>
    </row>
    <row r="19273">
      <c r="A19273" s="1" t="n">
        <v>43326.54166666666</v>
      </c>
      <c r="B19273" t="n">
        <v>0.44032035</v>
      </c>
    </row>
    <row r="19274">
      <c r="A19274" s="1" t="n">
        <v>43326.58333333334</v>
      </c>
      <c r="B19274" t="n">
        <v>0.440480725</v>
      </c>
    </row>
    <row r="19275">
      <c r="A19275" s="1" t="n">
        <v>43326.625</v>
      </c>
      <c r="B19275" t="n">
        <v>0.4409096166666667</v>
      </c>
    </row>
    <row r="19276">
      <c r="A19276" s="1" t="n">
        <v>43326.66666666666</v>
      </c>
      <c r="B19276" t="n">
        <v>0.44089595</v>
      </c>
    </row>
    <row r="19277">
      <c r="A19277" s="1" t="n">
        <v>43326.70833333334</v>
      </c>
      <c r="B19277" t="n">
        <v>0.4433290916666667</v>
      </c>
    </row>
    <row r="19278">
      <c r="A19278" s="1" t="n">
        <v>43326.75</v>
      </c>
      <c r="B19278" t="n">
        <v>0.450004575</v>
      </c>
    </row>
    <row r="19279">
      <c r="A19279" s="1" t="n">
        <v>43326.79166666666</v>
      </c>
      <c r="B19279" t="n">
        <v>0.4498505166666666</v>
      </c>
    </row>
    <row r="19280">
      <c r="A19280" s="1" t="n">
        <v>43326.83333333334</v>
      </c>
      <c r="B19280" t="n">
        <v>0.4483417916666667</v>
      </c>
    </row>
    <row r="19281">
      <c r="A19281" s="1" t="n">
        <v>43326.875</v>
      </c>
      <c r="B19281" t="n">
        <v>0.446726475</v>
      </c>
    </row>
    <row r="19282">
      <c r="A19282" s="1" t="n">
        <v>43326.91666666666</v>
      </c>
      <c r="B19282" t="n">
        <v>0.445172925</v>
      </c>
    </row>
    <row r="19283">
      <c r="A19283" s="1" t="n">
        <v>43326.95833333334</v>
      </c>
      <c r="B19283" t="n">
        <v>0.4438476416666666</v>
      </c>
    </row>
    <row r="19284">
      <c r="A19284" s="1" t="n">
        <v>43327</v>
      </c>
      <c r="B19284" t="n">
        <v>0.44273085</v>
      </c>
    </row>
    <row r="19285">
      <c r="A19285" s="1" t="n">
        <v>43327.04166666666</v>
      </c>
      <c r="B19285" t="n">
        <v>0.4415850583333333</v>
      </c>
    </row>
    <row r="19286">
      <c r="A19286" s="1" t="n">
        <v>43327.08333333334</v>
      </c>
      <c r="B19286" t="n">
        <v>0.440661325</v>
      </c>
    </row>
    <row r="19287">
      <c r="A19287" s="1" t="n">
        <v>43327.125</v>
      </c>
      <c r="B19287" t="n">
        <v>0.4397321</v>
      </c>
    </row>
    <row r="19288">
      <c r="A19288" s="1" t="n">
        <v>43327.16666666666</v>
      </c>
      <c r="B19288" t="n">
        <v>0.438833075</v>
      </c>
    </row>
    <row r="19289">
      <c r="A19289" s="1" t="n">
        <v>43327.20833333334</v>
      </c>
      <c r="B19289" t="n">
        <v>0.43811785</v>
      </c>
    </row>
    <row r="19290">
      <c r="A19290" s="1" t="n">
        <v>43327.25</v>
      </c>
      <c r="B19290" t="n">
        <v>0.4373005</v>
      </c>
    </row>
    <row r="19291">
      <c r="A19291" s="1" t="n">
        <v>43327.29166666666</v>
      </c>
      <c r="B19291" t="n">
        <v>0.4366523333333334</v>
      </c>
    </row>
    <row r="19292">
      <c r="A19292" s="1" t="n">
        <v>43327.33333333334</v>
      </c>
      <c r="B19292" t="n">
        <v>0.435797525</v>
      </c>
    </row>
    <row r="19293">
      <c r="A19293" s="1" t="n">
        <v>43327.375</v>
      </c>
      <c r="B19293" t="n">
        <v>0.435129475</v>
      </c>
    </row>
    <row r="19294">
      <c r="A19294" s="1" t="n">
        <v>43327.41666666666</v>
      </c>
      <c r="B19294" t="n">
        <v>0.434481925</v>
      </c>
    </row>
    <row r="19295">
      <c r="A19295" s="1" t="n">
        <v>43327.45833333334</v>
      </c>
      <c r="B19295" t="n">
        <v>0.4337940166666667</v>
      </c>
    </row>
    <row r="19296">
      <c r="A19296" s="1" t="n">
        <v>43327.5</v>
      </c>
      <c r="B19296" t="n">
        <v>0.4330200916666667</v>
      </c>
    </row>
    <row r="19297">
      <c r="A19297" s="1" t="n">
        <v>43327.54166666666</v>
      </c>
      <c r="B19297" t="n">
        <v>0.4323824166666667</v>
      </c>
    </row>
    <row r="19298">
      <c r="A19298" s="1" t="n">
        <v>43327.58333333334</v>
      </c>
      <c r="B19298" t="n">
        <v>0.4318221916666667</v>
      </c>
    </row>
    <row r="19299">
      <c r="A19299" s="1" t="n">
        <v>43327.625</v>
      </c>
      <c r="B19299" t="n">
        <v>0.4311296666666666</v>
      </c>
    </row>
    <row r="19300">
      <c r="A19300" s="1" t="n">
        <v>43327.66666666666</v>
      </c>
      <c r="B19300" t="n">
        <v>0.4307204916666666</v>
      </c>
    </row>
    <row r="19301">
      <c r="A19301" s="1" t="n">
        <v>43327.70833333334</v>
      </c>
      <c r="B19301" t="n">
        <v>0.4302879916666666</v>
      </c>
    </row>
    <row r="19302">
      <c r="A19302" s="1" t="n">
        <v>43327.75</v>
      </c>
      <c r="B19302" t="n">
        <v>0.4297474166666667</v>
      </c>
    </row>
    <row r="19303">
      <c r="A19303" s="1" t="n">
        <v>43327.79166666666</v>
      </c>
      <c r="B19303" t="n">
        <v>0.4292342</v>
      </c>
    </row>
    <row r="19304">
      <c r="A19304" s="1" t="n">
        <v>43327.83333333334</v>
      </c>
      <c r="B19304" t="n">
        <v>0.4288812666666666</v>
      </c>
    </row>
    <row r="19305">
      <c r="A19305" s="1" t="n">
        <v>43327.875</v>
      </c>
      <c r="B19305" t="n">
        <v>0.4285283916666667</v>
      </c>
    </row>
    <row r="19306">
      <c r="A19306" s="1" t="n">
        <v>43327.91666666666</v>
      </c>
      <c r="B19306" t="n">
        <v>0.4281373</v>
      </c>
    </row>
    <row r="19307">
      <c r="A19307" s="1" t="n">
        <v>43327.95833333334</v>
      </c>
      <c r="B19307" t="n">
        <v>0.4276582583333333</v>
      </c>
    </row>
    <row r="19308">
      <c r="A19308" s="1" t="n">
        <v>43328</v>
      </c>
      <c r="B19308" t="n">
        <v>0.4272121583333333</v>
      </c>
    </row>
    <row r="19309">
      <c r="A19309" s="1" t="n">
        <v>43328.04166666666</v>
      </c>
      <c r="B19309" t="n">
        <v>0.4268692166666666</v>
      </c>
    </row>
    <row r="19310">
      <c r="A19310" s="1" t="n">
        <v>43328.08333333334</v>
      </c>
      <c r="B19310" t="n">
        <v>0.4265511666666666</v>
      </c>
    </row>
    <row r="19311">
      <c r="A19311" s="1" t="n">
        <v>43328.125</v>
      </c>
      <c r="B19311" t="n">
        <v>0.426190675</v>
      </c>
    </row>
    <row r="19312">
      <c r="A19312" s="1" t="n">
        <v>43328.16666666666</v>
      </c>
      <c r="B19312" t="n">
        <v>0.4257735333333333</v>
      </c>
    </row>
    <row r="19313">
      <c r="A19313" s="1" t="n">
        <v>43328.20833333334</v>
      </c>
      <c r="B19313" t="n">
        <v>0.425364375</v>
      </c>
    </row>
    <row r="19314">
      <c r="A19314" s="1" t="n">
        <v>43328.25</v>
      </c>
      <c r="B19314" t="n">
        <v>0.4250404416666667</v>
      </c>
    </row>
    <row r="19315">
      <c r="A19315" s="1" t="n">
        <v>43328.29166666666</v>
      </c>
      <c r="B19315" t="n">
        <v>0.4248356583333333</v>
      </c>
    </row>
    <row r="19316">
      <c r="A19316" s="1" t="n">
        <v>43328.33333333334</v>
      </c>
      <c r="B19316" t="n">
        <v>0.4246153166666667</v>
      </c>
    </row>
    <row r="19317">
      <c r="A19317" s="1" t="n">
        <v>43328.375</v>
      </c>
      <c r="B19317" t="n">
        <v>0.424198075</v>
      </c>
    </row>
    <row r="19318">
      <c r="A19318" s="1" t="n">
        <v>43328.41666666666</v>
      </c>
      <c r="B19318" t="n">
        <v>0.423675575</v>
      </c>
    </row>
    <row r="19319">
      <c r="A19319" s="1" t="n">
        <v>43328.45833333334</v>
      </c>
      <c r="B19319" t="n">
        <v>0.4231173416666667</v>
      </c>
    </row>
    <row r="19320">
      <c r="A19320" s="1" t="n">
        <v>43328.5</v>
      </c>
      <c r="B19320" t="n">
        <v>0.4226144999999999</v>
      </c>
    </row>
    <row r="19321">
      <c r="A19321" s="1" t="n">
        <v>43328.54166666666</v>
      </c>
      <c r="B19321" t="n">
        <v>0.4221897166666667</v>
      </c>
    </row>
    <row r="19322">
      <c r="A19322" s="1" t="n">
        <v>43328.58333333334</v>
      </c>
      <c r="B19322" t="n">
        <v>0.4216937166666667</v>
      </c>
    </row>
    <row r="19323">
      <c r="A19323" s="1" t="n">
        <v>43328.625</v>
      </c>
      <c r="B19323" t="n">
        <v>0.4212029083333333</v>
      </c>
    </row>
    <row r="19324">
      <c r="A19324" s="1" t="n">
        <v>43328.66666666666</v>
      </c>
      <c r="B19324" t="n">
        <v>0.4207144583333333</v>
      </c>
    </row>
    <row r="19325">
      <c r="A19325" s="1" t="n">
        <v>43328.70833333334</v>
      </c>
      <c r="B19325" t="n">
        <v>0.4204971333333333</v>
      </c>
    </row>
    <row r="19326">
      <c r="A19326" s="1" t="n">
        <v>43328.75</v>
      </c>
      <c r="B19326" t="n">
        <v>0.4202664416666667</v>
      </c>
    </row>
    <row r="19327">
      <c r="A19327" s="1" t="n">
        <v>43328.79166666666</v>
      </c>
      <c r="B19327" t="n">
        <v>0.4199638833333333</v>
      </c>
    </row>
    <row r="19328">
      <c r="A19328" s="1" t="n">
        <v>43328.83333333334</v>
      </c>
      <c r="B19328" t="n">
        <v>0.4197001916666667</v>
      </c>
    </row>
    <row r="19329">
      <c r="A19329" s="1" t="n">
        <v>43328.875</v>
      </c>
      <c r="B19329" t="n">
        <v>0.419388575</v>
      </c>
    </row>
    <row r="19330">
      <c r="A19330" s="1" t="n">
        <v>43328.91666666666</v>
      </c>
      <c r="B19330" t="n">
        <v>0.4190229</v>
      </c>
    </row>
    <row r="19331">
      <c r="A19331" s="1" t="n">
        <v>43328.95833333334</v>
      </c>
      <c r="B19331" t="n">
        <v>0.4188552333333333</v>
      </c>
    </row>
    <row r="19332">
      <c r="A19332" s="1" t="n">
        <v>43329</v>
      </c>
      <c r="B19332" t="n">
        <v>0.4186193333333333</v>
      </c>
    </row>
    <row r="19333">
      <c r="A19333" s="1" t="n">
        <v>43329.04166666666</v>
      </c>
      <c r="B19333" t="n">
        <v>0.4183918833333333</v>
      </c>
    </row>
    <row r="19334">
      <c r="A19334" s="1" t="n">
        <v>43329.08333333334</v>
      </c>
      <c r="B19334" t="n">
        <v>0.418221525</v>
      </c>
    </row>
    <row r="19335">
      <c r="A19335" s="1" t="n">
        <v>43329.125</v>
      </c>
      <c r="B19335" t="n">
        <v>0.4178766416666667</v>
      </c>
    </row>
    <row r="19336">
      <c r="A19336" s="1" t="n">
        <v>43329.16666666666</v>
      </c>
      <c r="B19336" t="n">
        <v>0.417519925</v>
      </c>
    </row>
    <row r="19337">
      <c r="A19337" s="1" t="n">
        <v>43329.20833333334</v>
      </c>
      <c r="B19337" t="n">
        <v>0.4172407083333333</v>
      </c>
    </row>
    <row r="19338">
      <c r="A19338" s="1" t="n">
        <v>43329.25</v>
      </c>
      <c r="B19338" t="n">
        <v>0.4170115083333334</v>
      </c>
    </row>
    <row r="19339">
      <c r="A19339" s="1" t="n">
        <v>43329.29166666666</v>
      </c>
      <c r="B19339" t="n">
        <v>0.416920125</v>
      </c>
    </row>
    <row r="19340">
      <c r="A19340" s="1" t="n">
        <v>43329.33333333334</v>
      </c>
      <c r="B19340" t="n">
        <v>0.4167036083333333</v>
      </c>
    </row>
    <row r="19341">
      <c r="A19341" s="1" t="n">
        <v>43329.375</v>
      </c>
      <c r="B19341" t="n">
        <v>0.4164028333333333</v>
      </c>
    </row>
    <row r="19342">
      <c r="A19342" s="1" t="n">
        <v>43329.41666666666</v>
      </c>
      <c r="B19342" t="n">
        <v>0.416014325</v>
      </c>
    </row>
    <row r="19343">
      <c r="A19343" s="1" t="n">
        <v>43329.45833333334</v>
      </c>
      <c r="B19343" t="n">
        <v>0.415514375</v>
      </c>
    </row>
    <row r="19344">
      <c r="A19344" s="1" t="n">
        <v>43329.5</v>
      </c>
      <c r="B19344" t="n">
        <v>0.414958475</v>
      </c>
    </row>
    <row r="19345">
      <c r="A19345" s="1" t="n">
        <v>43329.54166666666</v>
      </c>
      <c r="B19345" t="n">
        <v>0.41452355</v>
      </c>
    </row>
    <row r="19346">
      <c r="A19346" s="1" t="n">
        <v>43329.58333333334</v>
      </c>
      <c r="B19346" t="n">
        <v>0.41423675</v>
      </c>
    </row>
    <row r="19347">
      <c r="A19347" s="1" t="n">
        <v>43329.625</v>
      </c>
      <c r="B19347" t="n">
        <v>0.4138988666666667</v>
      </c>
    </row>
    <row r="19348">
      <c r="A19348" s="1" t="n">
        <v>43329.66666666666</v>
      </c>
      <c r="B19348" t="n">
        <v>0.413458825</v>
      </c>
    </row>
    <row r="19349">
      <c r="A19349" s="1" t="n">
        <v>43329.70833333334</v>
      </c>
      <c r="B19349" t="n">
        <v>0.4130441833333333</v>
      </c>
    </row>
    <row r="19350">
      <c r="A19350" s="1" t="n">
        <v>43329.75</v>
      </c>
      <c r="B19350" t="n">
        <v>0.4128257</v>
      </c>
    </row>
    <row r="19351">
      <c r="A19351" s="1" t="n">
        <v>43329.79166666666</v>
      </c>
      <c r="B19351" t="n">
        <v>0.4126171</v>
      </c>
    </row>
    <row r="19352">
      <c r="A19352" s="1" t="n">
        <v>43329.83333333334</v>
      </c>
      <c r="B19352" t="n">
        <v>0.4124946166666667</v>
      </c>
    </row>
    <row r="19353">
      <c r="A19353" s="1" t="n">
        <v>43329.875</v>
      </c>
      <c r="B19353" t="n">
        <v>0.4122525</v>
      </c>
    </row>
    <row r="19354">
      <c r="A19354" s="1" t="n">
        <v>43329.91666666666</v>
      </c>
      <c r="B19354" t="n">
        <v>0.4121237916666667</v>
      </c>
    </row>
    <row r="19355">
      <c r="A19355" s="1" t="n">
        <v>43329.95833333334</v>
      </c>
      <c r="B19355" t="n">
        <v>0.4118251</v>
      </c>
    </row>
    <row r="19356">
      <c r="A19356" s="1" t="n">
        <v>43330</v>
      </c>
      <c r="B19356" t="n">
        <v>0.4115740666666667</v>
      </c>
    </row>
    <row r="19357">
      <c r="A19357" s="1" t="n">
        <v>43330.04166666666</v>
      </c>
      <c r="B19357" t="n">
        <v>0.4113132333333334</v>
      </c>
    </row>
    <row r="19358">
      <c r="A19358" s="1" t="n">
        <v>43330.08333333334</v>
      </c>
      <c r="B19358" t="n">
        <v>0.4110190333333333</v>
      </c>
    </row>
    <row r="19359">
      <c r="A19359" s="1" t="n">
        <v>43330.125</v>
      </c>
      <c r="B19359" t="n">
        <v>0.4109002</v>
      </c>
    </row>
    <row r="19360">
      <c r="A19360" s="1" t="n">
        <v>43330.16666666666</v>
      </c>
      <c r="B19360" t="n">
        <v>0.41066405</v>
      </c>
    </row>
    <row r="19361">
      <c r="A19361" s="1" t="n">
        <v>43330.20833333334</v>
      </c>
      <c r="B19361" t="n">
        <v>0.41061235</v>
      </c>
    </row>
    <row r="19362">
      <c r="A19362" s="1" t="n">
        <v>43330.25</v>
      </c>
      <c r="B19362" t="n">
        <v>0.4103154666666667</v>
      </c>
    </row>
    <row r="19363">
      <c r="A19363" s="1" t="n">
        <v>43330.29166666666</v>
      </c>
      <c r="B19363" t="n">
        <v>0.4102233083333333</v>
      </c>
    </row>
    <row r="19364">
      <c r="A19364" s="1" t="n">
        <v>43330.33333333334</v>
      </c>
      <c r="B19364" t="n">
        <v>0.409978275</v>
      </c>
    </row>
    <row r="19365">
      <c r="A19365" s="1" t="n">
        <v>43330.375</v>
      </c>
      <c r="B19365" t="n">
        <v>0.409760475</v>
      </c>
    </row>
    <row r="19366">
      <c r="A19366" s="1" t="n">
        <v>43330.41666666666</v>
      </c>
      <c r="B19366" t="n">
        <v>0.4092964916666667</v>
      </c>
    </row>
    <row r="19367">
      <c r="A19367" s="1" t="n">
        <v>43330.45833333334</v>
      </c>
      <c r="B19367" t="n">
        <v>0.4089554166666667</v>
      </c>
    </row>
    <row r="19368">
      <c r="A19368" s="1" t="n">
        <v>43330.5</v>
      </c>
      <c r="B19368" t="n">
        <v>0.408659775</v>
      </c>
    </row>
    <row r="19369">
      <c r="A19369" s="1" t="n">
        <v>43330.54166666666</v>
      </c>
      <c r="B19369" t="n">
        <v>0.4083823583333333</v>
      </c>
    </row>
    <row r="19370">
      <c r="A19370" s="1" t="n">
        <v>43330.58333333334</v>
      </c>
      <c r="B19370" t="n">
        <v>0.408139175</v>
      </c>
    </row>
    <row r="19371">
      <c r="A19371" s="1" t="n">
        <v>43330.625</v>
      </c>
      <c r="B19371" t="n">
        <v>0.4076612833333333</v>
      </c>
    </row>
    <row r="19372">
      <c r="A19372" s="1" t="n">
        <v>43330.66666666666</v>
      </c>
      <c r="B19372" t="n">
        <v>0.4072887333333333</v>
      </c>
    </row>
    <row r="19373">
      <c r="A19373" s="1" t="n">
        <v>43330.70833333334</v>
      </c>
      <c r="B19373" t="n">
        <v>0.4069101</v>
      </c>
    </row>
    <row r="19374">
      <c r="A19374" s="1" t="n">
        <v>43330.75</v>
      </c>
      <c r="B19374" t="n">
        <v>0.4067542333333333</v>
      </c>
    </row>
    <row r="19375">
      <c r="A19375" s="1" t="n">
        <v>43330.79166666666</v>
      </c>
      <c r="B19375" t="n">
        <v>0.406645025</v>
      </c>
    </row>
    <row r="19376">
      <c r="A19376" s="1" t="n">
        <v>43330.83333333334</v>
      </c>
      <c r="B19376" t="n">
        <v>0.4065657083333333</v>
      </c>
    </row>
    <row r="19377">
      <c r="A19377" s="1" t="n">
        <v>43330.875</v>
      </c>
      <c r="B19377" t="n">
        <v>0.4062902333333334</v>
      </c>
    </row>
    <row r="19378">
      <c r="A19378" s="1" t="n">
        <v>43330.91666666666</v>
      </c>
      <c r="B19378" t="n">
        <v>0.4062311083333334</v>
      </c>
    </row>
    <row r="19379">
      <c r="A19379" s="1" t="n">
        <v>43330.95833333334</v>
      </c>
      <c r="B19379" t="n">
        <v>0.406076725</v>
      </c>
    </row>
    <row r="19380">
      <c r="A19380" s="1" t="n">
        <v>43331</v>
      </c>
      <c r="B19380" t="n">
        <v>0.4062012166666666</v>
      </c>
    </row>
    <row r="19381">
      <c r="A19381" s="1" t="n">
        <v>43331.04166666666</v>
      </c>
      <c r="B19381" t="n">
        <v>0.40583195</v>
      </c>
    </row>
    <row r="19382">
      <c r="A19382" s="1" t="n">
        <v>43331.08333333334</v>
      </c>
      <c r="B19382" t="n">
        <v>0.4056477916666667</v>
      </c>
    </row>
    <row r="19383">
      <c r="A19383" s="1" t="n">
        <v>43331.125</v>
      </c>
      <c r="B19383" t="n">
        <v>0.4053177416666667</v>
      </c>
    </row>
    <row r="19384">
      <c r="A19384" s="1" t="n">
        <v>43331.16666666666</v>
      </c>
      <c r="B19384" t="n">
        <v>0.4052649416666667</v>
      </c>
    </row>
    <row r="19385">
      <c r="A19385" s="1" t="n">
        <v>43331.20833333334</v>
      </c>
      <c r="B19385" t="n">
        <v>0.40503085</v>
      </c>
    </row>
    <row r="19386">
      <c r="A19386" s="1" t="n">
        <v>43331.25</v>
      </c>
      <c r="B19386" t="n">
        <v>0.4048856833333334</v>
      </c>
    </row>
    <row r="19387">
      <c r="A19387" s="1" t="n">
        <v>43331.29166666666</v>
      </c>
      <c r="B19387" t="n">
        <v>0.4047301333333333</v>
      </c>
    </row>
    <row r="19388">
      <c r="A19388" s="1" t="n">
        <v>43331.33333333334</v>
      </c>
      <c r="B19388" t="n">
        <v>0.40459685</v>
      </c>
    </row>
    <row r="19389">
      <c r="A19389" s="1" t="n">
        <v>43331.375</v>
      </c>
      <c r="B19389" t="n">
        <v>0.4042629833333333</v>
      </c>
    </row>
    <row r="19390">
      <c r="A19390" s="1" t="n">
        <v>43331.41666666666</v>
      </c>
      <c r="B19390" t="n">
        <v>0.403980575</v>
      </c>
    </row>
    <row r="19391">
      <c r="A19391" s="1" t="n">
        <v>43331.45833333334</v>
      </c>
      <c r="B19391" t="n">
        <v>0.4037246</v>
      </c>
    </row>
    <row r="19392">
      <c r="A19392" s="1" t="n">
        <v>43331.5</v>
      </c>
      <c r="B19392" t="n">
        <v>0.4033584416666667</v>
      </c>
    </row>
    <row r="19393">
      <c r="A19393" s="1" t="n">
        <v>43331.54166666666</v>
      </c>
      <c r="B19393" t="n">
        <v>0.403242675</v>
      </c>
    </row>
    <row r="19394">
      <c r="A19394" s="1" t="n">
        <v>43331.58333333334</v>
      </c>
      <c r="B19394" t="n">
        <v>0.4030063083333333</v>
      </c>
    </row>
    <row r="19395">
      <c r="A19395" s="1" t="n">
        <v>43331.625</v>
      </c>
      <c r="B19395" t="n">
        <v>0.4027651166666666</v>
      </c>
    </row>
    <row r="19396">
      <c r="A19396" s="1" t="n">
        <v>43331.66666666666</v>
      </c>
      <c r="B19396" t="n">
        <v>0.402510825</v>
      </c>
    </row>
    <row r="19397">
      <c r="A19397" s="1" t="n">
        <v>43331.70833333334</v>
      </c>
      <c r="B19397" t="n">
        <v>0.402242075</v>
      </c>
    </row>
    <row r="19398">
      <c r="A19398" s="1" t="n">
        <v>43331.75</v>
      </c>
      <c r="B19398" t="n">
        <v>0.401877175</v>
      </c>
    </row>
    <row r="19399">
      <c r="A19399" s="1" t="n">
        <v>43331.79166666666</v>
      </c>
      <c r="B19399" t="n">
        <v>0.4017677916666667</v>
      </c>
    </row>
    <row r="19400">
      <c r="A19400" s="1" t="n">
        <v>43331.83333333334</v>
      </c>
      <c r="B19400" t="n">
        <v>0.4015511666666667</v>
      </c>
    </row>
    <row r="19401">
      <c r="A19401" s="1" t="n">
        <v>43331.875</v>
      </c>
      <c r="B19401" t="n">
        <v>0.401346975</v>
      </c>
    </row>
    <row r="19402">
      <c r="A19402" s="1" t="n">
        <v>43331.91666666666</v>
      </c>
      <c r="B19402" t="n">
        <v>0.4013027</v>
      </c>
    </row>
    <row r="19403">
      <c r="A19403" s="1" t="n">
        <v>43331.95833333334</v>
      </c>
      <c r="B19403" t="n">
        <v>0.4010543166666667</v>
      </c>
    </row>
    <row r="19404">
      <c r="A19404" s="1" t="n">
        <v>43332</v>
      </c>
      <c r="B19404" t="n">
        <v>0.4010287333333333</v>
      </c>
    </row>
    <row r="19405">
      <c r="A19405" s="1" t="n">
        <v>43332.04166666666</v>
      </c>
      <c r="B19405" t="n">
        <v>0.4008717083333334</v>
      </c>
    </row>
    <row r="19406">
      <c r="A19406" s="1" t="n">
        <v>43332.08333333334</v>
      </c>
      <c r="B19406" t="n">
        <v>0.4007382166666666</v>
      </c>
    </row>
    <row r="19407">
      <c r="A19407" s="1" t="n">
        <v>43332.125</v>
      </c>
      <c r="B19407" t="n">
        <v>0.4006794833333334</v>
      </c>
    </row>
    <row r="19408">
      <c r="A19408" s="1" t="n">
        <v>43332.16666666666</v>
      </c>
      <c r="B19408" t="n">
        <v>0.400367025</v>
      </c>
    </row>
    <row r="19409">
      <c r="A19409" s="1" t="n">
        <v>43332.20833333334</v>
      </c>
      <c r="B19409" t="n">
        <v>0.4002916833333334</v>
      </c>
    </row>
    <row r="19410">
      <c r="A19410" s="1" t="n">
        <v>43332.25</v>
      </c>
      <c r="B19410" t="n">
        <v>0.4001030083333333</v>
      </c>
    </row>
    <row r="19411">
      <c r="A19411" s="1" t="n">
        <v>43332.29166666666</v>
      </c>
      <c r="B19411" t="n">
        <v>0.3999371583333333</v>
      </c>
    </row>
    <row r="19412">
      <c r="A19412" s="1" t="n">
        <v>43332.33333333334</v>
      </c>
      <c r="B19412" t="n">
        <v>0.3998424833333333</v>
      </c>
    </row>
    <row r="19413">
      <c r="A19413" s="1" t="n">
        <v>43332.375</v>
      </c>
      <c r="B19413" t="n">
        <v>0.3995682916666667</v>
      </c>
    </row>
    <row r="19414">
      <c r="A19414" s="1" t="n">
        <v>43332.41666666666</v>
      </c>
      <c r="B19414" t="n">
        <v>0.399296225</v>
      </c>
    </row>
    <row r="19415">
      <c r="A19415" s="1" t="n">
        <v>43332.45833333334</v>
      </c>
      <c r="B19415" t="n">
        <v>0.3989683333333334</v>
      </c>
    </row>
    <row r="19416">
      <c r="A19416" s="1" t="n">
        <v>43332.5</v>
      </c>
      <c r="B19416" t="n">
        <v>0.39869505</v>
      </c>
    </row>
    <row r="19417">
      <c r="A19417" s="1" t="n">
        <v>43332.54166666666</v>
      </c>
      <c r="B19417" t="n">
        <v>0.3982832083333334</v>
      </c>
    </row>
    <row r="19418">
      <c r="A19418" s="1" t="n">
        <v>43332.58333333334</v>
      </c>
      <c r="B19418" t="n">
        <v>0.3978377666666666</v>
      </c>
    </row>
    <row r="19419">
      <c r="A19419" s="1" t="n">
        <v>43332.625</v>
      </c>
      <c r="B19419" t="n">
        <v>0.3975723916666667</v>
      </c>
    </row>
    <row r="19420">
      <c r="A19420" s="1" t="n">
        <v>43332.66666666666</v>
      </c>
      <c r="B19420" t="n">
        <v>0.397352525</v>
      </c>
    </row>
    <row r="19421">
      <c r="A19421" s="1" t="n">
        <v>43332.70833333334</v>
      </c>
      <c r="B19421" t="n">
        <v>0.3970893833333333</v>
      </c>
    </row>
    <row r="19422">
      <c r="A19422" s="1" t="n">
        <v>43332.75</v>
      </c>
      <c r="B19422" t="n">
        <v>0.3971100333333333</v>
      </c>
    </row>
    <row r="19423">
      <c r="A19423" s="1" t="n">
        <v>43332.79166666666</v>
      </c>
      <c r="B19423" t="n">
        <v>0.3970549083333333</v>
      </c>
    </row>
    <row r="19424">
      <c r="A19424" s="1" t="n">
        <v>43332.83333333334</v>
      </c>
      <c r="B19424" t="n">
        <v>0.3968241750000001</v>
      </c>
    </row>
    <row r="19425">
      <c r="A19425" s="1" t="n">
        <v>43332.875</v>
      </c>
      <c r="B19425" t="n">
        <v>0.3967952416666667</v>
      </c>
    </row>
    <row r="19426">
      <c r="A19426" s="1" t="n">
        <v>43332.91666666666</v>
      </c>
      <c r="B19426" t="n">
        <v>0.3966134666666667</v>
      </c>
    </row>
    <row r="19427">
      <c r="A19427" s="1" t="n">
        <v>43332.95833333334</v>
      </c>
      <c r="B19427" t="n">
        <v>0.39635525</v>
      </c>
    </row>
    <row r="19428">
      <c r="A19428" s="1" t="n">
        <v>43333</v>
      </c>
      <c r="B19428" t="n">
        <v>0.3962884916666667</v>
      </c>
    </row>
    <row r="19429">
      <c r="A19429" s="1" t="n">
        <v>43333.04166666666</v>
      </c>
      <c r="B19429" t="n">
        <v>0.3960098</v>
      </c>
    </row>
    <row r="19430">
      <c r="A19430" s="1" t="n">
        <v>43333.08333333334</v>
      </c>
      <c r="B19430" t="n">
        <v>0.3958653</v>
      </c>
    </row>
    <row r="19431">
      <c r="A19431" s="1" t="n">
        <v>43333.125</v>
      </c>
      <c r="B19431" t="n">
        <v>0.3957916833333333</v>
      </c>
    </row>
    <row r="19432">
      <c r="A19432" s="1" t="n">
        <v>43333.16666666666</v>
      </c>
      <c r="B19432" t="n">
        <v>0.395545475</v>
      </c>
    </row>
    <row r="19433">
      <c r="A19433" s="1" t="n">
        <v>43333.20833333334</v>
      </c>
      <c r="B19433" t="n">
        <v>0.3955516666666667</v>
      </c>
    </row>
    <row r="19434">
      <c r="A19434" s="1" t="n">
        <v>43333.25</v>
      </c>
      <c r="B19434" t="n">
        <v>0.3954884166666666</v>
      </c>
    </row>
    <row r="19435">
      <c r="A19435" s="1" t="n">
        <v>43333.29166666666</v>
      </c>
      <c r="B19435" t="n">
        <v>0.3953343333333333</v>
      </c>
    </row>
    <row r="19436">
      <c r="A19436" s="1" t="n">
        <v>43333.33333333334</v>
      </c>
      <c r="B19436" t="n">
        <v>0.395349475</v>
      </c>
    </row>
    <row r="19437">
      <c r="A19437" s="1" t="n">
        <v>43333.375</v>
      </c>
      <c r="B19437" t="n">
        <v>0.3951315583333333</v>
      </c>
    </row>
    <row r="19438">
      <c r="A19438" s="1" t="n">
        <v>43333.41666666666</v>
      </c>
      <c r="B19438" t="n">
        <v>0.3947398083333333</v>
      </c>
    </row>
    <row r="19439">
      <c r="A19439" s="1" t="n">
        <v>43333.45833333334</v>
      </c>
      <c r="B19439" t="n">
        <v>0.3943702083333334</v>
      </c>
    </row>
    <row r="19440">
      <c r="A19440" s="1" t="n">
        <v>43333.5</v>
      </c>
      <c r="B19440" t="n">
        <v>0.3940694</v>
      </c>
    </row>
    <row r="19441">
      <c r="A19441" s="1" t="n">
        <v>43333.54166666666</v>
      </c>
      <c r="B19441" t="n">
        <v>0.3938400499999999</v>
      </c>
    </row>
    <row r="19442">
      <c r="A19442" s="1" t="n">
        <v>43333.58333333334</v>
      </c>
      <c r="B19442" t="n">
        <v>0.3935758</v>
      </c>
    </row>
    <row r="19443">
      <c r="A19443" s="1" t="n">
        <v>43333.625</v>
      </c>
      <c r="B19443" t="n">
        <v>0.3933054333333333</v>
      </c>
    </row>
    <row r="19444">
      <c r="A19444" s="1" t="n">
        <v>43333.66666666666</v>
      </c>
      <c r="B19444" t="n">
        <v>0.3930776666666667</v>
      </c>
    </row>
    <row r="19445">
      <c r="A19445" s="1" t="n">
        <v>43333.70833333334</v>
      </c>
      <c r="B19445" t="n">
        <v>0.3928231666666667</v>
      </c>
    </row>
    <row r="19446">
      <c r="A19446" s="1" t="n">
        <v>43333.75</v>
      </c>
      <c r="B19446" t="n">
        <v>0.392470725</v>
      </c>
    </row>
    <row r="19447">
      <c r="A19447" s="1" t="n">
        <v>43333.79166666666</v>
      </c>
      <c r="B19447" t="n">
        <v>0.392382975</v>
      </c>
    </row>
    <row r="19448">
      <c r="A19448" s="1" t="n">
        <v>43333.83333333334</v>
      </c>
      <c r="B19448" t="n">
        <v>0.3922973083333334</v>
      </c>
    </row>
    <row r="19449">
      <c r="A19449" s="1" t="n">
        <v>43333.875</v>
      </c>
      <c r="B19449" t="n">
        <v>0.3920512833333333</v>
      </c>
    </row>
    <row r="19450">
      <c r="A19450" s="1" t="n">
        <v>43333.91666666666</v>
      </c>
      <c r="B19450" t="n">
        <v>0.39194645</v>
      </c>
    </row>
    <row r="19451">
      <c r="A19451" s="1" t="n">
        <v>43333.95833333334</v>
      </c>
      <c r="B19451" t="n">
        <v>0.391943025</v>
      </c>
    </row>
    <row r="19452">
      <c r="A19452" s="1" t="n">
        <v>43334</v>
      </c>
      <c r="B19452" t="n">
        <v>0.3917382166666667</v>
      </c>
    </row>
    <row r="19453">
      <c r="A19453" s="1" t="n">
        <v>43334.04166666666</v>
      </c>
      <c r="B19453" t="n">
        <v>0.3916663</v>
      </c>
    </row>
    <row r="19454">
      <c r="A19454" s="1" t="n">
        <v>43334.08333333334</v>
      </c>
      <c r="B19454" t="n">
        <v>0.3916717916666667</v>
      </c>
    </row>
    <row r="19455">
      <c r="A19455" s="1" t="n">
        <v>43334.125</v>
      </c>
      <c r="B19455" t="n">
        <v>0.3914724666666667</v>
      </c>
    </row>
    <row r="19456">
      <c r="A19456" s="1" t="n">
        <v>43334.16666666666</v>
      </c>
      <c r="B19456" t="n">
        <v>0.3913581</v>
      </c>
    </row>
    <row r="19457">
      <c r="A19457" s="1" t="n">
        <v>43334.20833333334</v>
      </c>
      <c r="B19457" t="n">
        <v>0.391299925</v>
      </c>
    </row>
    <row r="19458">
      <c r="A19458" s="1" t="n">
        <v>43334.25</v>
      </c>
      <c r="B19458" t="n">
        <v>0.39106515</v>
      </c>
    </row>
    <row r="19459">
      <c r="A19459" s="1" t="n">
        <v>43334.29166666666</v>
      </c>
      <c r="B19459" t="n">
        <v>0.390915225</v>
      </c>
    </row>
    <row r="19460">
      <c r="A19460" s="1" t="n">
        <v>43334.33333333334</v>
      </c>
      <c r="B19460" t="n">
        <v>0.390884425</v>
      </c>
    </row>
    <row r="19461">
      <c r="A19461" s="1" t="n">
        <v>43334.375</v>
      </c>
      <c r="B19461" t="n">
        <v>0.3907380166666667</v>
      </c>
    </row>
    <row r="19462">
      <c r="A19462" s="1" t="n">
        <v>43334.41666666666</v>
      </c>
      <c r="B19462" t="n">
        <v>0.3904773</v>
      </c>
    </row>
    <row r="19463">
      <c r="A19463" s="1" t="n">
        <v>43334.45833333334</v>
      </c>
      <c r="B19463" t="n">
        <v>0.3901880083333333</v>
      </c>
    </row>
    <row r="19464">
      <c r="A19464" s="1" t="n">
        <v>43334.5</v>
      </c>
      <c r="B19464" t="n">
        <v>0.3898092416666667</v>
      </c>
    </row>
    <row r="19465">
      <c r="A19465" s="1" t="n">
        <v>43334.54166666666</v>
      </c>
      <c r="B19465" t="n">
        <v>0.3895146833333333</v>
      </c>
    </row>
    <row r="19466">
      <c r="A19466" s="1" t="n">
        <v>43334.58333333334</v>
      </c>
      <c r="B19466" t="n">
        <v>0.3891320916666667</v>
      </c>
    </row>
    <row r="19467">
      <c r="A19467" s="1" t="n">
        <v>43334.625</v>
      </c>
      <c r="B19467" t="n">
        <v>0.3888397333333333</v>
      </c>
    </row>
    <row r="19468">
      <c r="A19468" s="1" t="n">
        <v>43334.66666666666</v>
      </c>
      <c r="B19468" t="n">
        <v>0.388497675</v>
      </c>
    </row>
    <row r="19469">
      <c r="A19469" s="1" t="n">
        <v>43334.70833333334</v>
      </c>
      <c r="B19469" t="n">
        <v>0.3882137083333333</v>
      </c>
    </row>
    <row r="19470">
      <c r="A19470" s="1" t="n">
        <v>43334.75</v>
      </c>
      <c r="B19470" t="n">
        <v>0.388109275</v>
      </c>
    </row>
    <row r="19471">
      <c r="A19471" s="1" t="n">
        <v>43334.79166666666</v>
      </c>
      <c r="B19471" t="n">
        <v>0.3880369416666667</v>
      </c>
    </row>
    <row r="19472">
      <c r="A19472" s="1" t="n">
        <v>43334.83333333334</v>
      </c>
      <c r="B19472" t="n">
        <v>0.3878575</v>
      </c>
    </row>
    <row r="19473">
      <c r="A19473" s="1" t="n">
        <v>43334.875</v>
      </c>
      <c r="B19473" t="n">
        <v>0.3878070333333334</v>
      </c>
    </row>
    <row r="19474">
      <c r="A19474" s="1" t="n">
        <v>43334.91666666666</v>
      </c>
      <c r="B19474" t="n">
        <v>0.3878390916666667</v>
      </c>
    </row>
    <row r="19475">
      <c r="A19475" s="1" t="n">
        <v>43334.95833333334</v>
      </c>
      <c r="B19475" t="n">
        <v>0.387625625</v>
      </c>
    </row>
    <row r="19476">
      <c r="A19476" s="1" t="n">
        <v>43335</v>
      </c>
      <c r="B19476" t="n">
        <v>0.3874591999999999</v>
      </c>
    </row>
    <row r="19477">
      <c r="A19477" s="1" t="n">
        <v>43335.04166666666</v>
      </c>
      <c r="B19477" t="n">
        <v>0.3873964583333334</v>
      </c>
    </row>
    <row r="19478">
      <c r="A19478" s="1" t="n">
        <v>43335.08333333334</v>
      </c>
      <c r="B19478" t="n">
        <v>0.387132</v>
      </c>
    </row>
    <row r="19479">
      <c r="A19479" s="1" t="n">
        <v>43335.125</v>
      </c>
      <c r="B19479" t="n">
        <v>0.3869745333333334</v>
      </c>
    </row>
    <row r="19480">
      <c r="A19480" s="1" t="n">
        <v>43335.16666666666</v>
      </c>
      <c r="B19480" t="n">
        <v>0.3869445666666667</v>
      </c>
    </row>
    <row r="19481">
      <c r="A19481" s="1" t="n">
        <v>43335.20833333334</v>
      </c>
      <c r="B19481" t="n">
        <v>0.3867578916666667</v>
      </c>
    </row>
    <row r="19482">
      <c r="A19482" s="1" t="n">
        <v>43335.25</v>
      </c>
      <c r="B19482" t="n">
        <v>0.3865964</v>
      </c>
    </row>
    <row r="19483">
      <c r="A19483" s="1" t="n">
        <v>43335.29166666666</v>
      </c>
      <c r="B19483" t="n">
        <v>0.3866774916666667</v>
      </c>
    </row>
    <row r="19484">
      <c r="A19484" s="1" t="n">
        <v>43335.33333333334</v>
      </c>
      <c r="B19484" t="n">
        <v>0.3865902833333333</v>
      </c>
    </row>
    <row r="19485">
      <c r="A19485" s="1" t="n">
        <v>43335.375</v>
      </c>
      <c r="B19485" t="n">
        <v>0.3862980666666667</v>
      </c>
    </row>
    <row r="19486">
      <c r="A19486" s="1" t="n">
        <v>43335.41666666666</v>
      </c>
      <c r="B19486" t="n">
        <v>0.3860651666666666</v>
      </c>
    </row>
    <row r="19487">
      <c r="A19487" s="1" t="n">
        <v>43335.45833333334</v>
      </c>
      <c r="B19487" t="n">
        <v>0.3857193416666667</v>
      </c>
    </row>
    <row r="19488">
      <c r="A19488" s="1" t="n">
        <v>43335.5</v>
      </c>
      <c r="B19488" t="n">
        <v>0.3853049833333333</v>
      </c>
    </row>
    <row r="19489">
      <c r="A19489" s="1" t="n">
        <v>43335.54166666666</v>
      </c>
      <c r="B19489" t="n">
        <v>0.3849683083333333</v>
      </c>
    </row>
    <row r="19490">
      <c r="A19490" s="1" t="n">
        <v>43335.58333333334</v>
      </c>
      <c r="B19490" t="n">
        <v>0.3845984</v>
      </c>
    </row>
    <row r="19491">
      <c r="A19491" s="1" t="n">
        <v>43335.625</v>
      </c>
      <c r="B19491" t="n">
        <v>0.3842939</v>
      </c>
    </row>
    <row r="19492">
      <c r="A19492" s="1" t="n">
        <v>43335.66666666666</v>
      </c>
      <c r="B19492" t="n">
        <v>0.3842137333333333</v>
      </c>
    </row>
    <row r="19493">
      <c r="A19493" s="1" t="n">
        <v>43335.70833333334</v>
      </c>
      <c r="B19493" t="n">
        <v>0.38398475</v>
      </c>
    </row>
    <row r="19494">
      <c r="A19494" s="1" t="n">
        <v>43335.75</v>
      </c>
      <c r="B19494" t="n">
        <v>0.3837456416666667</v>
      </c>
    </row>
    <row r="19495">
      <c r="A19495" s="1" t="n">
        <v>43335.79166666666</v>
      </c>
      <c r="B19495" t="n">
        <v>0.3835513916666666</v>
      </c>
    </row>
    <row r="19496">
      <c r="A19496" s="1" t="n">
        <v>43335.83333333334</v>
      </c>
      <c r="B19496" t="n">
        <v>0.3835147333333333</v>
      </c>
    </row>
    <row r="19497">
      <c r="A19497" s="1" t="n">
        <v>43335.875</v>
      </c>
      <c r="B19497" t="n">
        <v>0.3833578833333333</v>
      </c>
    </row>
    <row r="19498">
      <c r="A19498" s="1" t="n">
        <v>43335.91666666666</v>
      </c>
      <c r="B19498" t="n">
        <v>0.38312095</v>
      </c>
    </row>
    <row r="19499">
      <c r="A19499" s="1" t="n">
        <v>43335.95833333334</v>
      </c>
      <c r="B19499" t="n">
        <v>0.3830985583333333</v>
      </c>
    </row>
    <row r="19500">
      <c r="A19500" s="1" t="n">
        <v>43336</v>
      </c>
      <c r="B19500" t="n">
        <v>0.3830306916666666</v>
      </c>
    </row>
    <row r="19501">
      <c r="A19501" s="1" t="n">
        <v>43336.04166666666</v>
      </c>
      <c r="B19501" t="n">
        <v>0.3828312250000001</v>
      </c>
    </row>
    <row r="19502">
      <c r="A19502" s="1" t="n">
        <v>43336.08333333334</v>
      </c>
      <c r="B19502" t="n">
        <v>0.382788475</v>
      </c>
    </row>
    <row r="19503">
      <c r="A19503" s="1" t="n">
        <v>43336.125</v>
      </c>
      <c r="B19503" t="n">
        <v>0.382818325</v>
      </c>
    </row>
    <row r="19504">
      <c r="A19504" s="1" t="n">
        <v>43336.16666666666</v>
      </c>
      <c r="B19504" t="n">
        <v>0.3827165583333333</v>
      </c>
    </row>
    <row r="19505">
      <c r="A19505" s="1" t="n">
        <v>43336.20833333334</v>
      </c>
      <c r="B19505" t="n">
        <v>0.3824995083333333</v>
      </c>
    </row>
    <row r="19506">
      <c r="A19506" s="1" t="n">
        <v>43336.25</v>
      </c>
      <c r="B19506" t="n">
        <v>0.3824709916666666</v>
      </c>
    </row>
    <row r="19507">
      <c r="A19507" s="1" t="n">
        <v>43336.29166666666</v>
      </c>
      <c r="B19507" t="n">
        <v>0.3821875750000001</v>
      </c>
    </row>
    <row r="19508">
      <c r="A19508" s="1" t="n">
        <v>43336.33333333334</v>
      </c>
      <c r="B19508" t="n">
        <v>0.3822133416666667</v>
      </c>
    </row>
    <row r="19509">
      <c r="A19509" s="1" t="n">
        <v>43336.375</v>
      </c>
      <c r="B19509" t="n">
        <v>0.3823625083333334</v>
      </c>
    </row>
    <row r="19510">
      <c r="A19510" s="1" t="n">
        <v>43336.41666666666</v>
      </c>
      <c r="B19510" t="n">
        <v>0.3820492583333333</v>
      </c>
    </row>
    <row r="19511">
      <c r="A19511" s="1" t="n">
        <v>43336.45833333334</v>
      </c>
      <c r="B19511" t="n">
        <v>0.3817110666666667</v>
      </c>
    </row>
    <row r="19512">
      <c r="A19512" s="1" t="n">
        <v>43336.5</v>
      </c>
      <c r="B19512" t="n">
        <v>0.381288975</v>
      </c>
    </row>
    <row r="19513">
      <c r="A19513" s="1" t="n">
        <v>43336.54166666666</v>
      </c>
      <c r="B19513" t="n">
        <v>0.3809848583333333</v>
      </c>
    </row>
    <row r="19514">
      <c r="A19514" s="1" t="n">
        <v>43336.58333333334</v>
      </c>
      <c r="B19514" t="n">
        <v>0.3807080083333333</v>
      </c>
    </row>
    <row r="19515">
      <c r="A19515" s="1" t="n">
        <v>43336.625</v>
      </c>
      <c r="B19515" t="n">
        <v>0.380471775</v>
      </c>
    </row>
    <row r="19516">
      <c r="A19516" s="1" t="n">
        <v>43336.66666666666</v>
      </c>
      <c r="B19516" t="n">
        <v>0.3801293666666667</v>
      </c>
    </row>
    <row r="19517">
      <c r="A19517" s="1" t="n">
        <v>43336.70833333334</v>
      </c>
      <c r="B19517" t="n">
        <v>0.379872375</v>
      </c>
    </row>
    <row r="19518">
      <c r="A19518" s="1" t="n">
        <v>43336.75</v>
      </c>
      <c r="B19518" t="n">
        <v>0.3796424</v>
      </c>
    </row>
    <row r="19519">
      <c r="A19519" s="1" t="n">
        <v>43336.79166666666</v>
      </c>
      <c r="B19519" t="n">
        <v>0.3795775</v>
      </c>
    </row>
    <row r="19520">
      <c r="A19520" s="1" t="n">
        <v>43336.83333333334</v>
      </c>
      <c r="B19520" t="n">
        <v>0.379365225</v>
      </c>
    </row>
    <row r="19521">
      <c r="A19521" s="1" t="n">
        <v>43336.875</v>
      </c>
      <c r="B19521" t="n">
        <v>0.3792915333333333</v>
      </c>
    </row>
    <row r="19522">
      <c r="A19522" s="1" t="n">
        <v>43336.91666666666</v>
      </c>
      <c r="B19522" t="n">
        <v>0.3793456166666667</v>
      </c>
    </row>
    <row r="19523">
      <c r="A19523" s="1" t="n">
        <v>43336.95833333334</v>
      </c>
      <c r="B19523" t="n">
        <v>0.379284775</v>
      </c>
    </row>
    <row r="19524">
      <c r="A19524" s="1" t="n">
        <v>43337</v>
      </c>
      <c r="B19524" t="n">
        <v>0.3791286416666667</v>
      </c>
    </row>
    <row r="19525">
      <c r="A19525" s="1" t="n">
        <v>43337.04166666666</v>
      </c>
      <c r="B19525" t="n">
        <v>0.3790515916666666</v>
      </c>
    </row>
    <row r="19526">
      <c r="A19526" s="1" t="n">
        <v>43337.08333333334</v>
      </c>
      <c r="B19526" t="n">
        <v>0.3790610583333334</v>
      </c>
    </row>
    <row r="19527">
      <c r="A19527" s="1" t="n">
        <v>43337.125</v>
      </c>
      <c r="B19527" t="n">
        <v>0.3789995833333333</v>
      </c>
    </row>
    <row r="19528">
      <c r="A19528" s="1" t="n">
        <v>43337.16666666666</v>
      </c>
      <c r="B19528" t="n">
        <v>0.37880635</v>
      </c>
    </row>
    <row r="19529">
      <c r="A19529" s="1" t="n">
        <v>43337.20833333334</v>
      </c>
      <c r="B19529" t="n">
        <v>0.378832075</v>
      </c>
    </row>
    <row r="19530">
      <c r="A19530" s="1" t="n">
        <v>43337.25</v>
      </c>
      <c r="B19530" t="n">
        <v>0.3791807083333333</v>
      </c>
    </row>
    <row r="19531">
      <c r="A19531" s="1" t="n">
        <v>43337.29166666666</v>
      </c>
      <c r="B19531" t="n">
        <v>0.3788049916666667</v>
      </c>
    </row>
    <row r="19532">
      <c r="A19532" s="1" t="n">
        <v>43337.33333333334</v>
      </c>
      <c r="B19532" t="n">
        <v>0.379120525</v>
      </c>
    </row>
    <row r="19533">
      <c r="A19533" s="1" t="n">
        <v>43337.375</v>
      </c>
      <c r="B19533" t="n">
        <v>0.378901625</v>
      </c>
    </row>
    <row r="19534">
      <c r="A19534" s="1" t="n">
        <v>43337.41666666666</v>
      </c>
      <c r="B19534" t="n">
        <v>0.37882865</v>
      </c>
    </row>
    <row r="19535">
      <c r="A19535" s="1" t="n">
        <v>43337.45833333334</v>
      </c>
      <c r="B19535" t="n">
        <v>0.3786861</v>
      </c>
    </row>
    <row r="19536">
      <c r="A19536" s="1" t="n">
        <v>43337.5</v>
      </c>
      <c r="B19536" t="n">
        <v>0.3785031</v>
      </c>
    </row>
    <row r="19537">
      <c r="A19537" s="1" t="n">
        <v>43337.54166666666</v>
      </c>
      <c r="B19537" t="n">
        <v>0.37847135</v>
      </c>
    </row>
    <row r="19538">
      <c r="A19538" s="1" t="n">
        <v>43337.58333333334</v>
      </c>
      <c r="B19538" t="n">
        <v>0.378278225</v>
      </c>
    </row>
    <row r="19539">
      <c r="A19539" s="1" t="n">
        <v>43337.625</v>
      </c>
      <c r="B19539" t="n">
        <v>0.37832685</v>
      </c>
    </row>
    <row r="19540">
      <c r="A19540" s="1" t="n">
        <v>43337.66666666666</v>
      </c>
      <c r="B19540" t="n">
        <v>0.378217475</v>
      </c>
    </row>
    <row r="19541">
      <c r="A19541" s="1" t="n">
        <v>43337.70833333334</v>
      </c>
      <c r="B19541" t="n">
        <v>0.378240425</v>
      </c>
    </row>
    <row r="19542">
      <c r="A19542" s="1" t="n">
        <v>43337.75</v>
      </c>
      <c r="B19542" t="n">
        <v>0.3784997166666667</v>
      </c>
    </row>
    <row r="19543">
      <c r="A19543" s="1" t="n">
        <v>43337.79166666666</v>
      </c>
      <c r="B19543" t="n">
        <v>0.37859625</v>
      </c>
    </row>
    <row r="19544">
      <c r="A19544" s="1" t="n">
        <v>43337.83333333334</v>
      </c>
      <c r="B19544" t="n">
        <v>0.3786003</v>
      </c>
    </row>
    <row r="19545">
      <c r="A19545" s="1" t="n">
        <v>43337.875</v>
      </c>
      <c r="B19545" t="n">
        <v>0.3787428416666667</v>
      </c>
    </row>
    <row r="19546">
      <c r="A19546" s="1" t="n">
        <v>43337.91666666666</v>
      </c>
      <c r="B19546" t="n">
        <v>0.3789164833333333</v>
      </c>
    </row>
    <row r="19547">
      <c r="A19547" s="1" t="n">
        <v>43337.95833333334</v>
      </c>
      <c r="B19547" t="n">
        <v>0.3789266166666667</v>
      </c>
    </row>
    <row r="19548">
      <c r="A19548" s="1" t="n">
        <v>43338</v>
      </c>
      <c r="B19548" t="n">
        <v>0.37892055</v>
      </c>
    </row>
    <row r="19549">
      <c r="A19549" s="1" t="n">
        <v>43338.04166666666</v>
      </c>
      <c r="B19549" t="n">
        <v>0.3789894333333333</v>
      </c>
    </row>
    <row r="19550">
      <c r="A19550" s="1" t="n">
        <v>43338.08333333334</v>
      </c>
      <c r="B19550" t="n">
        <v>0.3791299833333333</v>
      </c>
    </row>
    <row r="19551">
      <c r="A19551" s="1" t="n">
        <v>43338.125</v>
      </c>
      <c r="B19551" t="n">
        <v>0.3792212416666667</v>
      </c>
    </row>
    <row r="19552">
      <c r="A19552" s="1" t="n">
        <v>43338.16666666666</v>
      </c>
      <c r="B19552" t="n">
        <v>0.3792381416666666</v>
      </c>
    </row>
    <row r="19553">
      <c r="A19553" s="1" t="n">
        <v>43338.20833333334</v>
      </c>
      <c r="B19553" t="n">
        <v>0.379301675</v>
      </c>
    </row>
    <row r="19554">
      <c r="A19554" s="1" t="n">
        <v>43338.25</v>
      </c>
      <c r="B19554" t="n">
        <v>0.3794497583333333</v>
      </c>
    </row>
    <row r="19555">
      <c r="A19555" s="1" t="n">
        <v>43338.29166666666</v>
      </c>
      <c r="B19555" t="n">
        <v>0.3795464083333333</v>
      </c>
    </row>
    <row r="19556">
      <c r="A19556" s="1" t="n">
        <v>43338.33333333334</v>
      </c>
      <c r="B19556" t="n">
        <v>0.3796018333333334</v>
      </c>
    </row>
    <row r="19557">
      <c r="A19557" s="1" t="n">
        <v>43338.375</v>
      </c>
      <c r="B19557" t="n">
        <v>0.3796234583333333</v>
      </c>
    </row>
    <row r="19558">
      <c r="A19558" s="1" t="n">
        <v>43338.41666666666</v>
      </c>
      <c r="B19558" t="n">
        <v>0.3796086</v>
      </c>
    </row>
    <row r="19559">
      <c r="A19559" s="1" t="n">
        <v>43338.45833333334</v>
      </c>
      <c r="B19559" t="n">
        <v>0.3793050666666667</v>
      </c>
    </row>
    <row r="19560">
      <c r="A19560" s="1" t="n">
        <v>43338.5</v>
      </c>
      <c r="B19560" t="n">
        <v>0.3792029833333333</v>
      </c>
    </row>
    <row r="19561">
      <c r="A19561" s="1" t="n">
        <v>43338.54166666666</v>
      </c>
      <c r="B19561" t="n">
        <v>0.3791556833333333</v>
      </c>
    </row>
    <row r="19562">
      <c r="A19562" s="1" t="n">
        <v>43338.58333333334</v>
      </c>
      <c r="B19562" t="n">
        <v>0.3790793083333333</v>
      </c>
    </row>
    <row r="19563">
      <c r="A19563" s="1" t="n">
        <v>43338.625</v>
      </c>
      <c r="B19563" t="n">
        <v>0.3788597333333333</v>
      </c>
    </row>
    <row r="19564">
      <c r="A19564" s="1" t="n">
        <v>43338.66666666666</v>
      </c>
      <c r="B19564" t="n">
        <v>0.3788692</v>
      </c>
    </row>
    <row r="19565">
      <c r="A19565" s="1" t="n">
        <v>43338.70833333334</v>
      </c>
      <c r="B19565" t="n">
        <v>0.3788800083333333</v>
      </c>
    </row>
    <row r="19566">
      <c r="A19566" s="1" t="n">
        <v>43338.75</v>
      </c>
      <c r="B19566" t="n">
        <v>0.3788644583333333</v>
      </c>
    </row>
    <row r="19567">
      <c r="A19567" s="1" t="n">
        <v>43338.79166666666</v>
      </c>
      <c r="B19567" t="n">
        <v>0.3789185166666666</v>
      </c>
    </row>
    <row r="19568">
      <c r="A19568" s="1" t="n">
        <v>43338.83333333334</v>
      </c>
      <c r="B19568" t="n">
        <v>0.3789435</v>
      </c>
    </row>
    <row r="19569">
      <c r="A19569" s="1" t="n">
        <v>43338.875</v>
      </c>
      <c r="B19569" t="n">
        <v>0.3788570083333334</v>
      </c>
    </row>
    <row r="19570">
      <c r="A19570" s="1" t="n">
        <v>43338.91666666666</v>
      </c>
      <c r="B19570" t="n">
        <v>0.3786969</v>
      </c>
    </row>
    <row r="19571">
      <c r="A19571" s="1" t="n">
        <v>43338.95833333334</v>
      </c>
      <c r="B19571" t="n">
        <v>0.3789766083333333</v>
      </c>
    </row>
    <row r="19572">
      <c r="A19572" s="1" t="n">
        <v>43339</v>
      </c>
      <c r="B19572" t="n">
        <v>0.3789380916666666</v>
      </c>
    </row>
    <row r="19573">
      <c r="A19573" s="1" t="n">
        <v>43339.04166666666</v>
      </c>
      <c r="B19573" t="n">
        <v>0.37865025</v>
      </c>
    </row>
    <row r="19574">
      <c r="A19574" s="1" t="n">
        <v>43339.08333333334</v>
      </c>
      <c r="B19574" t="n">
        <v>0.37865835</v>
      </c>
    </row>
    <row r="19575">
      <c r="A19575" s="1" t="n">
        <v>43339.125</v>
      </c>
      <c r="B19575" t="n">
        <v>0.3786549749999999</v>
      </c>
    </row>
    <row r="19576">
      <c r="A19576" s="1" t="n">
        <v>43339.16666666666</v>
      </c>
      <c r="B19576" t="n">
        <v>0.378646875</v>
      </c>
    </row>
    <row r="19577">
      <c r="A19577" s="1" t="n">
        <v>43339.20833333334</v>
      </c>
      <c r="B19577" t="n">
        <v>0.3787745833333334</v>
      </c>
    </row>
    <row r="19578">
      <c r="A19578" s="1" t="n">
        <v>43339.25</v>
      </c>
      <c r="B19578" t="n">
        <v>0.37865835</v>
      </c>
    </row>
    <row r="19579">
      <c r="A19579" s="1" t="n">
        <v>43339.29166666666</v>
      </c>
      <c r="B19579" t="n">
        <v>0.3786644583333333</v>
      </c>
    </row>
    <row r="19580">
      <c r="A19580" s="1" t="n">
        <v>43339.33333333334</v>
      </c>
      <c r="B19580" t="n">
        <v>0.3790069916666667</v>
      </c>
    </row>
    <row r="19581">
      <c r="A19581" s="1" t="n">
        <v>43339.375</v>
      </c>
      <c r="B19581" t="n">
        <v>0.3789462</v>
      </c>
    </row>
    <row r="19582">
      <c r="A19582" s="1" t="n">
        <v>43339.41666666666</v>
      </c>
      <c r="B19582" t="n">
        <v>0.3788475666666666</v>
      </c>
    </row>
    <row r="19583">
      <c r="A19583" s="1" t="n">
        <v>43339.45833333334</v>
      </c>
      <c r="B19583" t="n">
        <v>0.37860975</v>
      </c>
    </row>
    <row r="19584">
      <c r="A19584" s="1" t="n">
        <v>43339.5</v>
      </c>
      <c r="B19584" t="n">
        <v>0.3785733</v>
      </c>
    </row>
    <row r="19585">
      <c r="A19585" s="1" t="n">
        <v>43339.54166666666</v>
      </c>
      <c r="B19585" t="n">
        <v>0.3784322</v>
      </c>
    </row>
    <row r="19586">
      <c r="A19586" s="1" t="n">
        <v>43339.58333333334</v>
      </c>
      <c r="B19586" t="n">
        <v>0.378218825</v>
      </c>
    </row>
    <row r="19587">
      <c r="A19587" s="1" t="n">
        <v>43339.625</v>
      </c>
      <c r="B19587" t="n">
        <v>0.3781648166666667</v>
      </c>
    </row>
    <row r="19588">
      <c r="A19588" s="1" t="n">
        <v>43339.66666666666</v>
      </c>
      <c r="B19588" t="n">
        <v>0.3781452166666666</v>
      </c>
    </row>
    <row r="19589">
      <c r="A19589" s="1" t="n">
        <v>43339.70833333334</v>
      </c>
      <c r="B19589" t="n">
        <v>0.3778590416666667</v>
      </c>
    </row>
    <row r="19590">
      <c r="A19590" s="1" t="n">
        <v>43339.75</v>
      </c>
      <c r="B19590" t="n">
        <v>0.3777011</v>
      </c>
    </row>
    <row r="19591">
      <c r="A19591" s="1" t="n">
        <v>43339.79166666666</v>
      </c>
      <c r="B19591" t="n">
        <v>0.3777038</v>
      </c>
    </row>
    <row r="19592">
      <c r="A19592" s="1" t="n">
        <v>43339.83333333334</v>
      </c>
      <c r="B19592" t="n">
        <v>0.377708525</v>
      </c>
    </row>
    <row r="19593">
      <c r="A19593" s="1" t="n">
        <v>43339.875</v>
      </c>
      <c r="B19593" t="n">
        <v>0.377704475</v>
      </c>
    </row>
    <row r="19594">
      <c r="A19594" s="1" t="n">
        <v>43339.91666666666</v>
      </c>
      <c r="B19594" t="n">
        <v>0.377697725</v>
      </c>
    </row>
    <row r="19595">
      <c r="A19595" s="1" t="n">
        <v>43339.95833333334</v>
      </c>
      <c r="B19595" t="n">
        <v>0.3776882833333333</v>
      </c>
    </row>
    <row r="19596">
      <c r="A19596" s="1" t="n">
        <v>43340</v>
      </c>
      <c r="B19596" t="n">
        <v>0.3776357166666667</v>
      </c>
    </row>
    <row r="19597">
      <c r="A19597" s="1" t="n">
        <v>43340.04166666666</v>
      </c>
      <c r="B19597" t="n">
        <v>0.3775743166666667</v>
      </c>
    </row>
    <row r="19598">
      <c r="A19598" s="1" t="n">
        <v>43340.08333333334</v>
      </c>
      <c r="B19598" t="n">
        <v>0.3774609916666667</v>
      </c>
    </row>
    <row r="19599">
      <c r="A19599" s="1" t="n">
        <v>43340.125</v>
      </c>
      <c r="B19599" t="n">
        <v>0.37740635</v>
      </c>
    </row>
    <row r="19600">
      <c r="A19600" s="1" t="n">
        <v>43340.16666666666</v>
      </c>
      <c r="B19600" t="n">
        <v>0.3773759916666666</v>
      </c>
    </row>
    <row r="19601">
      <c r="A19601" s="1" t="n">
        <v>43340.20833333334</v>
      </c>
      <c r="B19601" t="n">
        <v>0.377368575</v>
      </c>
    </row>
    <row r="19602">
      <c r="A19602" s="1" t="n">
        <v>43340.25</v>
      </c>
      <c r="B19602" t="n">
        <v>0.37740635</v>
      </c>
    </row>
    <row r="19603">
      <c r="A19603" s="1" t="n">
        <v>43340.29166666666</v>
      </c>
      <c r="B19603" t="n">
        <v>0.3774259166666667</v>
      </c>
    </row>
    <row r="19604">
      <c r="A19604" s="1" t="n">
        <v>43340.33333333334</v>
      </c>
      <c r="B19604" t="n">
        <v>0.3774063416666666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0.3770030833333333</v>
      </c>
    </row>
    <row r="19608">
      <c r="A19608" s="1" t="n">
        <v>43340.5</v>
      </c>
      <c r="B19608" t="n">
        <v>0.3767212833333333</v>
      </c>
    </row>
    <row r="19609">
      <c r="A19609" s="1" t="n">
        <v>43340.54166666666</v>
      </c>
      <c r="B19609" t="n">
        <v>0.37668015</v>
      </c>
    </row>
    <row r="19610">
      <c r="A19610" s="1" t="n">
        <v>43340.58333333334</v>
      </c>
      <c r="B19610" t="n">
        <v>0.376540025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0.3734078416666667</v>
      </c>
    </row>
    <row r="19655">
      <c r="A19655" s="1" t="n">
        <v>43342.45833333334</v>
      </c>
      <c r="B19655" t="n">
        <v>0.373237925</v>
      </c>
    </row>
    <row r="19656">
      <c r="A19656" s="1" t="n">
        <v>43342.5</v>
      </c>
      <c r="B19656" t="n">
        <v>0.373223175</v>
      </c>
    </row>
    <row r="19657">
      <c r="A19657" s="1" t="n">
        <v>43342.54166666666</v>
      </c>
      <c r="B19657" t="n">
        <v>0.3731761833333334</v>
      </c>
    </row>
    <row r="19658">
      <c r="A19658" s="1" t="n">
        <v>43342.58333333334</v>
      </c>
      <c r="B19658" t="n">
        <v>0.3728875416666667</v>
      </c>
    </row>
    <row r="19659">
      <c r="A19659" s="1" t="n">
        <v>43342.625</v>
      </c>
      <c r="B19659" t="n">
        <v>0.3727667333333333</v>
      </c>
    </row>
    <row r="19660">
      <c r="A19660" s="1" t="n">
        <v>43342.66666666666</v>
      </c>
      <c r="B19660" t="n">
        <v>0.3727110666666666</v>
      </c>
    </row>
    <row r="19661">
      <c r="A19661" s="1" t="n">
        <v>43342.70833333334</v>
      </c>
      <c r="B19661" t="n">
        <v>0.3726184666666667</v>
      </c>
    </row>
    <row r="19662">
      <c r="A19662" s="1" t="n">
        <v>43342.75</v>
      </c>
      <c r="B19662" t="n">
        <v>0.3725983416666667</v>
      </c>
    </row>
    <row r="19663">
      <c r="A19663" s="1" t="n">
        <v>43342.79166666666</v>
      </c>
      <c r="B19663" t="n">
        <v>0.372656725</v>
      </c>
    </row>
    <row r="19664">
      <c r="A19664" s="1" t="n">
        <v>43342.83333333334</v>
      </c>
      <c r="B19664" t="n">
        <v>0.3726828833333333</v>
      </c>
    </row>
    <row r="19665">
      <c r="A19665" s="1" t="n">
        <v>43342.875</v>
      </c>
      <c r="B19665" t="n">
        <v>0.3727338583333333</v>
      </c>
    </row>
    <row r="19666">
      <c r="A19666" s="1" t="n">
        <v>43342.91666666666</v>
      </c>
      <c r="B19666" t="n">
        <v>0.3727842</v>
      </c>
    </row>
    <row r="19667">
      <c r="A19667" s="1" t="n">
        <v>43342.95833333334</v>
      </c>
      <c r="B19667" t="n">
        <v>0.372805675</v>
      </c>
    </row>
    <row r="19668">
      <c r="A19668" s="1" t="n">
        <v>43343</v>
      </c>
      <c r="B19668" t="n">
        <v>0.3728023</v>
      </c>
    </row>
    <row r="19669">
      <c r="A19669" s="1" t="n">
        <v>43343.04166666666</v>
      </c>
      <c r="B19669" t="n">
        <v>0.3728325000000001</v>
      </c>
    </row>
    <row r="19670">
      <c r="A19670" s="1" t="n">
        <v>43343.08333333334</v>
      </c>
      <c r="B19670" t="n">
        <v>0.37284125</v>
      </c>
    </row>
    <row r="19671">
      <c r="A19671" s="1" t="n">
        <v>43343.125</v>
      </c>
      <c r="B19671" t="n">
        <v>0.3728426</v>
      </c>
    </row>
    <row r="19672">
      <c r="A19672" s="1" t="n">
        <v>43343.16666666666</v>
      </c>
      <c r="B19672" t="n">
        <v>0.3728419250000001</v>
      </c>
    </row>
    <row r="19673">
      <c r="A19673" s="1" t="n">
        <v>43343.20833333334</v>
      </c>
      <c r="B19673" t="n">
        <v>0.3728426</v>
      </c>
    </row>
    <row r="19674">
      <c r="A19674" s="1" t="n">
        <v>43343.25</v>
      </c>
      <c r="B19674" t="n">
        <v>0.372845275</v>
      </c>
    </row>
    <row r="19675">
      <c r="A19675" s="1" t="n">
        <v>43343.29166666666</v>
      </c>
      <c r="B19675" t="n">
        <v>0.3728828416666667</v>
      </c>
    </row>
    <row r="19676">
      <c r="A19676" s="1" t="n">
        <v>43343.33333333334</v>
      </c>
      <c r="B19676" t="n">
        <v>0.3730258083333333</v>
      </c>
    </row>
    <row r="19677">
      <c r="A19677" s="1" t="n">
        <v>43343.375</v>
      </c>
      <c r="B19677" t="n">
        <v>0.37289225</v>
      </c>
    </row>
    <row r="19678">
      <c r="A19678" s="1" t="n">
        <v>43343.41666666666</v>
      </c>
      <c r="B19678" t="n">
        <v>0.3728318416666667</v>
      </c>
    </row>
    <row r="19679">
      <c r="A19679" s="1" t="n">
        <v>43343.45833333334</v>
      </c>
      <c r="B19679" t="n">
        <v>0.3725339166666666</v>
      </c>
    </row>
    <row r="19680">
      <c r="A19680" s="1" t="n">
        <v>43343.5</v>
      </c>
      <c r="B19680" t="n">
        <v>0.37224615</v>
      </c>
    </row>
    <row r="19681">
      <c r="A19681" s="1" t="n">
        <v>43343.54166666666</v>
      </c>
      <c r="B19681" t="n">
        <v>0.3719369916666667</v>
      </c>
    </row>
    <row r="19682">
      <c r="A19682" s="1" t="n">
        <v>43343.58333333334</v>
      </c>
      <c r="B19682" t="n">
        <v>0.3718665916666666</v>
      </c>
    </row>
    <row r="19683">
      <c r="A19683" s="1" t="n">
        <v>43343.625</v>
      </c>
      <c r="B19683" t="n">
        <v>0.371791525</v>
      </c>
    </row>
    <row r="19684">
      <c r="A19684" s="1" t="n">
        <v>43343.66666666666</v>
      </c>
      <c r="B19684" t="n">
        <v>0.371717775</v>
      </c>
    </row>
    <row r="19685">
      <c r="A19685" s="1" t="n">
        <v>43343.70833333334</v>
      </c>
      <c r="B19685" t="n">
        <v>0.3716715416666667</v>
      </c>
    </row>
    <row r="19686">
      <c r="A19686" s="1" t="n">
        <v>43343.75</v>
      </c>
      <c r="B19686" t="n">
        <v>0.371677575</v>
      </c>
    </row>
    <row r="19687">
      <c r="A19687" s="1" t="n">
        <v>43343.79166666666</v>
      </c>
      <c r="B19687" t="n">
        <v>0.3716916416666667</v>
      </c>
    </row>
    <row r="19688">
      <c r="A19688" s="1" t="n">
        <v>43343.83333333334</v>
      </c>
      <c r="B19688" t="n">
        <v>0.3716467416666667</v>
      </c>
    </row>
    <row r="19689">
      <c r="A19689" s="1" t="n">
        <v>43343.875</v>
      </c>
      <c r="B19689" t="n">
        <v>0.371636675</v>
      </c>
    </row>
    <row r="19690">
      <c r="A19690" s="1" t="n">
        <v>43343.91666666666</v>
      </c>
      <c r="B19690" t="n">
        <v>0.3715757</v>
      </c>
    </row>
    <row r="19691">
      <c r="A19691" s="1" t="n">
        <v>43343.95833333334</v>
      </c>
      <c r="B19691" t="n">
        <v>0.3715341583333333</v>
      </c>
    </row>
    <row r="19692">
      <c r="A19692" s="1" t="n">
        <v>43344</v>
      </c>
      <c r="B19692" t="n">
        <v>0.3714925833333333</v>
      </c>
    </row>
    <row r="19693">
      <c r="A19693" s="1" t="n">
        <v>43344.04166666666</v>
      </c>
      <c r="B19693" t="n">
        <v>0.3714651</v>
      </c>
    </row>
    <row r="19694">
      <c r="A19694" s="1" t="n">
        <v>43344.08333333334</v>
      </c>
      <c r="B19694" t="n">
        <v>0.3714115</v>
      </c>
    </row>
    <row r="19695">
      <c r="A19695" s="1" t="n">
        <v>43344.125</v>
      </c>
      <c r="B19695" t="n">
        <v>0.3713974333333334</v>
      </c>
    </row>
    <row r="19696">
      <c r="A19696" s="1" t="n">
        <v>43344.16666666666</v>
      </c>
      <c r="B19696" t="n">
        <v>0.3713920833333333</v>
      </c>
    </row>
    <row r="19697">
      <c r="A19697" s="1" t="n">
        <v>43344.20833333334</v>
      </c>
      <c r="B19697" t="n">
        <v>0.37139275</v>
      </c>
    </row>
    <row r="19698">
      <c r="A19698" s="1" t="n">
        <v>43344.25</v>
      </c>
      <c r="B19698" t="n">
        <v>0.3713920833333333</v>
      </c>
    </row>
    <row r="19699">
      <c r="A19699" s="1" t="n">
        <v>43344.29166666666</v>
      </c>
      <c r="B19699" t="n">
        <v>0.3713887166666667</v>
      </c>
    </row>
    <row r="19700">
      <c r="A19700" s="1" t="n">
        <v>43344.33333333334</v>
      </c>
      <c r="B19700" t="n">
        <v>0.3713873666666667</v>
      </c>
    </row>
    <row r="19701">
      <c r="A19701" s="1" t="n">
        <v>43344.375</v>
      </c>
      <c r="B19701" t="n">
        <v>0.371347825</v>
      </c>
    </row>
    <row r="19702">
      <c r="A19702" s="1" t="n">
        <v>43344.41666666666</v>
      </c>
      <c r="B19702" t="n">
        <v>0.3710503583333333</v>
      </c>
    </row>
    <row r="19703">
      <c r="A19703" s="1" t="n">
        <v>43344.45833333334</v>
      </c>
      <c r="B19703" t="n">
        <v>0.3708019</v>
      </c>
    </row>
    <row r="19704">
      <c r="A19704" s="1" t="n">
        <v>43344.5</v>
      </c>
      <c r="B19704" t="n">
        <v>0.3704336666666667</v>
      </c>
    </row>
    <row r="19705">
      <c r="A19705" s="1" t="n">
        <v>43344.54166666666</v>
      </c>
      <c r="B19705" t="n">
        <v>0.370143225</v>
      </c>
    </row>
    <row r="19706">
      <c r="A19706" s="1" t="n">
        <v>43344.58333333334</v>
      </c>
      <c r="B19706" t="n">
        <v>0.3699023416666667</v>
      </c>
    </row>
    <row r="19707">
      <c r="A19707" s="1" t="n">
        <v>43344.625</v>
      </c>
      <c r="B19707" t="n">
        <v>0.3697264333333334</v>
      </c>
    </row>
    <row r="19708">
      <c r="A19708" s="1" t="n">
        <v>43344.66666666666</v>
      </c>
      <c r="B19708" t="n">
        <v>0.3695311583333333</v>
      </c>
    </row>
    <row r="19709">
      <c r="A19709" s="1" t="n">
        <v>43344.70833333334</v>
      </c>
      <c r="B19709" t="n">
        <v>0.3694388916666667</v>
      </c>
    </row>
    <row r="19710">
      <c r="A19710" s="1" t="n">
        <v>43344.75</v>
      </c>
      <c r="B19710" t="n">
        <v>0.3692450333333333</v>
      </c>
    </row>
    <row r="19711">
      <c r="A19711" s="1" t="n">
        <v>43344.79166666666</v>
      </c>
      <c r="B19711" t="n">
        <v>0.3690411583333333</v>
      </c>
    </row>
    <row r="19712">
      <c r="A19712" s="1" t="n">
        <v>43344.83333333334</v>
      </c>
      <c r="B19712" t="n">
        <v>0.3689963666666667</v>
      </c>
    </row>
    <row r="19713">
      <c r="A19713" s="1" t="n">
        <v>43344.875</v>
      </c>
      <c r="B19713" t="n">
        <v>0.368991</v>
      </c>
    </row>
    <row r="19714">
      <c r="A19714" s="1" t="n">
        <v>43344.91666666666</v>
      </c>
      <c r="B19714" t="n">
        <v>0.3689849916666667</v>
      </c>
    </row>
    <row r="19715">
      <c r="A19715" s="1" t="n">
        <v>43344.95833333334</v>
      </c>
      <c r="B19715" t="n">
        <v>0.3689034916666667</v>
      </c>
    </row>
    <row r="19716">
      <c r="A19716" s="1" t="n">
        <v>43345</v>
      </c>
      <c r="B19716" t="n">
        <v>0.3687625333333333</v>
      </c>
    </row>
    <row r="19717">
      <c r="A19717" s="1" t="n">
        <v>43345.04166666666</v>
      </c>
      <c r="B19717" t="n">
        <v>0.3686542916666666</v>
      </c>
    </row>
    <row r="19718">
      <c r="A19718" s="1" t="n">
        <v>43345.08333333334</v>
      </c>
      <c r="B19718" t="n">
        <v>0.3686609666666667</v>
      </c>
    </row>
    <row r="19719">
      <c r="A19719" s="1" t="n">
        <v>43345.125</v>
      </c>
      <c r="B19719" t="n">
        <v>0.3687090916666667</v>
      </c>
    </row>
    <row r="19720">
      <c r="A19720" s="1" t="n">
        <v>43345.16666666666</v>
      </c>
      <c r="B19720" t="n">
        <v>0.3685367166666667</v>
      </c>
    </row>
    <row r="19721">
      <c r="A19721" s="1" t="n">
        <v>43345.20833333334</v>
      </c>
      <c r="B19721" t="n">
        <v>0.3684692416666667</v>
      </c>
    </row>
    <row r="19722">
      <c r="A19722" s="1" t="n">
        <v>43345.25</v>
      </c>
      <c r="B19722" t="n">
        <v>0.3684739083333333</v>
      </c>
    </row>
    <row r="19723">
      <c r="A19723" s="1" t="n">
        <v>43345.29166666666</v>
      </c>
      <c r="B19723" t="n">
        <v>0.3684532333333333</v>
      </c>
    </row>
    <row r="19724">
      <c r="A19724" s="1" t="n">
        <v>43345.33333333334</v>
      </c>
      <c r="B19724" t="n">
        <v>0.3684739416666667</v>
      </c>
    </row>
    <row r="19725">
      <c r="A19725" s="1" t="n">
        <v>43345.375</v>
      </c>
      <c r="B19725" t="n">
        <v>0.3683864333333333</v>
      </c>
    </row>
    <row r="19726">
      <c r="A19726" s="1" t="n">
        <v>43345.41666666666</v>
      </c>
      <c r="B19726" t="n">
        <v>0.3683043</v>
      </c>
    </row>
    <row r="19727">
      <c r="A19727" s="1" t="n">
        <v>43345.45833333334</v>
      </c>
      <c r="B19727" t="n">
        <v>0.3679898083333333</v>
      </c>
    </row>
    <row r="19728">
      <c r="A19728" s="1" t="n">
        <v>43345.5</v>
      </c>
      <c r="B19728" t="n">
        <v>0.367607425</v>
      </c>
    </row>
    <row r="19729">
      <c r="A19729" s="1" t="n">
        <v>43345.54166666666</v>
      </c>
      <c r="B19729" t="n">
        <v>0.3671985083333333</v>
      </c>
    </row>
    <row r="19730">
      <c r="A19730" s="1" t="n">
        <v>43345.58333333334</v>
      </c>
      <c r="B19730" t="n">
        <v>0.367021075</v>
      </c>
    </row>
    <row r="19731">
      <c r="A19731" s="1" t="n">
        <v>43345.625</v>
      </c>
      <c r="B19731" t="n">
        <v>0.3667484</v>
      </c>
    </row>
    <row r="19732">
      <c r="A19732" s="1" t="n">
        <v>43345.66666666666</v>
      </c>
      <c r="B19732" t="n">
        <v>0.3666744</v>
      </c>
    </row>
    <row r="19733">
      <c r="A19733" s="1" t="n">
        <v>43345.70833333334</v>
      </c>
      <c r="B19733" t="n">
        <v>0.3665150916666667</v>
      </c>
    </row>
    <row r="19734">
      <c r="A19734" s="1" t="n">
        <v>43345.75</v>
      </c>
      <c r="B19734" t="n">
        <v>0.3664418</v>
      </c>
    </row>
    <row r="19735">
      <c r="A19735" s="1" t="n">
        <v>43345.79166666666</v>
      </c>
      <c r="B19735" t="n">
        <v>0.3662838916666666</v>
      </c>
    </row>
    <row r="19736">
      <c r="A19736" s="1" t="n">
        <v>43345.83333333334</v>
      </c>
      <c r="B19736" t="n">
        <v>0.3661372666666667</v>
      </c>
    </row>
    <row r="19737">
      <c r="A19737" s="1" t="n">
        <v>43345.875</v>
      </c>
      <c r="B19737" t="n">
        <v>0.3661026</v>
      </c>
    </row>
    <row r="19738">
      <c r="A19738" s="1" t="n">
        <v>43345.91666666666</v>
      </c>
      <c r="B19738" t="n">
        <v>0.3660839666666666</v>
      </c>
    </row>
    <row r="19739">
      <c r="A19739" s="1" t="n">
        <v>43345.95833333334</v>
      </c>
      <c r="B19739" t="n">
        <v>0.365733025</v>
      </c>
    </row>
    <row r="19740">
      <c r="A19740" s="1" t="n">
        <v>43346</v>
      </c>
      <c r="B19740" t="n">
        <v>0.3655825666666667</v>
      </c>
    </row>
    <row r="19741">
      <c r="A19741" s="1" t="n">
        <v>43346.04166666666</v>
      </c>
      <c r="B19741" t="n">
        <v>0.3653522666666666</v>
      </c>
    </row>
    <row r="19742">
      <c r="A19742" s="1" t="n">
        <v>43346.08333333334</v>
      </c>
      <c r="B19742" t="n">
        <v>0.3653156416666667</v>
      </c>
    </row>
    <row r="19743">
      <c r="A19743" s="1" t="n">
        <v>43346.125</v>
      </c>
      <c r="B19743" t="n">
        <v>0.3652630583333333</v>
      </c>
    </row>
    <row r="19744">
      <c r="A19744" s="1" t="n">
        <v>43346.16666666666</v>
      </c>
      <c r="B19744" t="n">
        <v>0.3651219666666667</v>
      </c>
    </row>
    <row r="19745">
      <c r="A19745" s="1" t="n">
        <v>43346.20833333334</v>
      </c>
      <c r="B19745" t="n">
        <v>0.365106675</v>
      </c>
    </row>
    <row r="19746">
      <c r="A19746" s="1" t="n">
        <v>43346.25</v>
      </c>
      <c r="B19746" t="n">
        <v>0.3651233083333333</v>
      </c>
    </row>
    <row r="19747">
      <c r="A19747" s="1" t="n">
        <v>43346.29166666666</v>
      </c>
      <c r="B19747" t="n">
        <v>0.3652590583333333</v>
      </c>
    </row>
    <row r="19748">
      <c r="A19748" s="1" t="n">
        <v>43346.33333333334</v>
      </c>
      <c r="B19748" t="n">
        <v>0.3653422666666666</v>
      </c>
    </row>
    <row r="19749">
      <c r="A19749" s="1" t="n">
        <v>43346.375</v>
      </c>
      <c r="B19749" t="n">
        <v>0.3652317916666667</v>
      </c>
    </row>
    <row r="19750">
      <c r="A19750" s="1" t="n">
        <v>43346.41666666666</v>
      </c>
      <c r="B19750" t="n">
        <v>0.3649689583333333</v>
      </c>
    </row>
    <row r="19751">
      <c r="A19751" s="1" t="n">
        <v>43346.45833333334</v>
      </c>
      <c r="B19751" t="n">
        <v>0.3646550083333333</v>
      </c>
    </row>
    <row r="19752">
      <c r="A19752" s="1" t="n">
        <v>43346.5</v>
      </c>
      <c r="B19752" t="n">
        <v>0.3642441083333334</v>
      </c>
    </row>
    <row r="19753">
      <c r="A19753" s="1" t="n">
        <v>43346.54166666666</v>
      </c>
      <c r="B19753" t="n">
        <v>0.3638067666666667</v>
      </c>
    </row>
    <row r="19754">
      <c r="A19754" s="1" t="n">
        <v>43346.58333333334</v>
      </c>
      <c r="B19754" t="n">
        <v>0.363388325</v>
      </c>
    </row>
    <row r="19755">
      <c r="A19755" s="1" t="n">
        <v>43346.625</v>
      </c>
      <c r="B19755" t="n">
        <v>0.3634089166666667</v>
      </c>
    </row>
    <row r="19756">
      <c r="A19756" s="1" t="n">
        <v>43346.66666666666</v>
      </c>
      <c r="B19756" t="n">
        <v>0.3634428</v>
      </c>
    </row>
    <row r="19757">
      <c r="A19757" s="1" t="n">
        <v>43346.70833333334</v>
      </c>
      <c r="B19757" t="n">
        <v>0.3633929833333334</v>
      </c>
    </row>
    <row r="19758">
      <c r="A19758" s="1" t="n">
        <v>43346.75</v>
      </c>
      <c r="B19758" t="n">
        <v>0.3632342416666667</v>
      </c>
    </row>
    <row r="19759">
      <c r="A19759" s="1" t="n">
        <v>43346.79166666666</v>
      </c>
      <c r="B19759" t="n">
        <v>0.3631784833333334</v>
      </c>
    </row>
    <row r="19760">
      <c r="A19760" s="1" t="n">
        <v>43346.83333333334</v>
      </c>
      <c r="B19760" t="n">
        <v>0.3631990666666667</v>
      </c>
    </row>
    <row r="19761">
      <c r="A19761" s="1" t="n">
        <v>43346.875</v>
      </c>
      <c r="B19761" t="n">
        <v>0.3631539166666666</v>
      </c>
    </row>
    <row r="19762">
      <c r="A19762" s="1" t="n">
        <v>43346.91666666666</v>
      </c>
      <c r="B19762" t="n">
        <v>0.3630118666666667</v>
      </c>
    </row>
    <row r="19763">
      <c r="A19763" s="1" t="n">
        <v>43346.95833333334</v>
      </c>
      <c r="B19763" t="n">
        <v>0.362848575</v>
      </c>
    </row>
    <row r="19764">
      <c r="A19764" s="1" t="n">
        <v>43347</v>
      </c>
      <c r="B19764" t="n">
        <v>0.362754925</v>
      </c>
    </row>
    <row r="19765">
      <c r="A19765" s="1" t="n">
        <v>43347.04166666666</v>
      </c>
      <c r="B19765" t="n">
        <v>0.3624982083333333</v>
      </c>
    </row>
    <row r="19766">
      <c r="A19766" s="1" t="n">
        <v>43347.08333333334</v>
      </c>
      <c r="B19766" t="n">
        <v>0.3625367</v>
      </c>
    </row>
    <row r="19767">
      <c r="A19767" s="1" t="n">
        <v>43347.125</v>
      </c>
      <c r="B19767" t="n">
        <v>0.3625201083333334</v>
      </c>
    </row>
    <row r="19768">
      <c r="A19768" s="1" t="n">
        <v>43347.16666666666</v>
      </c>
      <c r="B19768" t="n">
        <v>0.3623283833333333</v>
      </c>
    </row>
    <row r="19769">
      <c r="A19769" s="1" t="n">
        <v>43347.20833333334</v>
      </c>
      <c r="B19769" t="n">
        <v>0.3622972083333333</v>
      </c>
    </row>
    <row r="19770">
      <c r="A19770" s="1" t="n">
        <v>43347.25</v>
      </c>
      <c r="B19770" t="n">
        <v>0.3622381583333333</v>
      </c>
    </row>
    <row r="19771">
      <c r="A19771" s="1" t="n">
        <v>43347.29166666666</v>
      </c>
      <c r="B19771" t="n">
        <v>0.3619662666666667</v>
      </c>
    </row>
    <row r="19772">
      <c r="A19772" s="1" t="n">
        <v>43347.33333333334</v>
      </c>
      <c r="B19772" t="n">
        <v>0.3621506333333334</v>
      </c>
    </row>
    <row r="19773">
      <c r="A19773" s="1" t="n">
        <v>43347.375</v>
      </c>
      <c r="B19773" t="n">
        <v>0.3621658833333334</v>
      </c>
    </row>
    <row r="19774">
      <c r="A19774" s="1" t="n">
        <v>43347.41666666666</v>
      </c>
      <c r="B19774" t="n">
        <v>0.361908575</v>
      </c>
    </row>
    <row r="19775">
      <c r="A19775" s="1" t="n">
        <v>43347.45833333334</v>
      </c>
      <c r="B19775" t="n">
        <v>0.3616507083333333</v>
      </c>
    </row>
    <row r="19776">
      <c r="A19776" s="1" t="n">
        <v>43347.5</v>
      </c>
      <c r="B19776" t="n">
        <v>0.3615513166666667</v>
      </c>
    </row>
    <row r="19777">
      <c r="A19777" s="1" t="n">
        <v>43347.54166666666</v>
      </c>
      <c r="B19777" t="n">
        <v>0.36130145</v>
      </c>
    </row>
    <row r="19778">
      <c r="A19778" s="1" t="n">
        <v>43347.58333333334</v>
      </c>
      <c r="B19778" t="n">
        <v>0.3612683333333333</v>
      </c>
    </row>
    <row r="19779">
      <c r="A19779" s="1" t="n">
        <v>43347.625</v>
      </c>
      <c r="B19779" t="n">
        <v>0.3611457833333334</v>
      </c>
    </row>
    <row r="19780">
      <c r="A19780" s="1" t="n">
        <v>43347.66666666666</v>
      </c>
      <c r="B19780" t="n">
        <v>0.3609000083333334</v>
      </c>
    </row>
    <row r="19781">
      <c r="A19781" s="1" t="n">
        <v>43347.70833333334</v>
      </c>
      <c r="B19781" t="n">
        <v>0.3608112333333333</v>
      </c>
    </row>
    <row r="19782">
      <c r="A19782" s="1" t="n">
        <v>43347.75</v>
      </c>
      <c r="B19782" t="n">
        <v>0.3606312</v>
      </c>
    </row>
    <row r="19783">
      <c r="A19783" s="1" t="n">
        <v>43347.79166666666</v>
      </c>
      <c r="B19783" t="n">
        <v>0.3604637416666667</v>
      </c>
    </row>
    <row r="19784">
      <c r="A19784" s="1" t="n">
        <v>43347.83333333334</v>
      </c>
      <c r="B19784" t="n">
        <v>0.3604035</v>
      </c>
    </row>
    <row r="19785">
      <c r="A19785" s="1" t="n">
        <v>43347.875</v>
      </c>
      <c r="B19785" t="n">
        <v>0.3603962</v>
      </c>
    </row>
    <row r="19786">
      <c r="A19786" s="1" t="n">
        <v>43347.91666666666</v>
      </c>
      <c r="B19786" t="n">
        <v>0.3604068</v>
      </c>
    </row>
    <row r="19787">
      <c r="A19787" s="1" t="n">
        <v>43347.95833333334</v>
      </c>
      <c r="B19787" t="n">
        <v>0.3603333500000001</v>
      </c>
    </row>
    <row r="19788">
      <c r="A19788" s="1" t="n">
        <v>43348</v>
      </c>
      <c r="B19788" t="n">
        <v>0.360188425</v>
      </c>
    </row>
    <row r="19789">
      <c r="A19789" s="1" t="n">
        <v>43348.04166666666</v>
      </c>
      <c r="B19789" t="n">
        <v>0.3600733083333333</v>
      </c>
    </row>
    <row r="19790">
      <c r="A19790" s="1" t="n">
        <v>43348.08333333334</v>
      </c>
      <c r="B19790" t="n">
        <v>0.3600892</v>
      </c>
    </row>
    <row r="19791">
      <c r="A19791" s="1" t="n">
        <v>43348.125</v>
      </c>
      <c r="B19791" t="n">
        <v>0.36012095</v>
      </c>
    </row>
    <row r="19792">
      <c r="A19792" s="1" t="n">
        <v>43348.16666666666</v>
      </c>
      <c r="B19792" t="n">
        <v>0.3601322</v>
      </c>
    </row>
    <row r="19793">
      <c r="A19793" s="1" t="n">
        <v>43348.20833333334</v>
      </c>
      <c r="B19793" t="n">
        <v>0.3600640583333334</v>
      </c>
    </row>
    <row r="19794">
      <c r="A19794" s="1" t="n">
        <v>43348.25</v>
      </c>
      <c r="B19794" t="n">
        <v>0.3599476166666666</v>
      </c>
    </row>
    <row r="19795">
      <c r="A19795" s="1" t="n">
        <v>43348.29166666666</v>
      </c>
      <c r="B19795" t="n">
        <v>0.3598920083333333</v>
      </c>
    </row>
    <row r="19796">
      <c r="A19796" s="1" t="n">
        <v>43348.33333333334</v>
      </c>
      <c r="B19796" t="n">
        <v>0.3598199500000001</v>
      </c>
    </row>
    <row r="19797">
      <c r="A19797" s="1" t="n">
        <v>43348.375</v>
      </c>
      <c r="B19797" t="n">
        <v>0.3597848916666667</v>
      </c>
    </row>
    <row r="19798">
      <c r="A19798" s="1" t="n">
        <v>43348.41666666666</v>
      </c>
      <c r="B19798" t="n">
        <v>0.3596420583333333</v>
      </c>
    </row>
    <row r="19799">
      <c r="A19799" s="1" t="n">
        <v>43348.45833333334</v>
      </c>
      <c r="B19799" t="n">
        <v>0.3593842333333333</v>
      </c>
    </row>
    <row r="19800">
      <c r="A19800" s="1" t="n">
        <v>43348.5</v>
      </c>
      <c r="B19800" t="n">
        <v>0.3592335166666667</v>
      </c>
    </row>
    <row r="19801">
      <c r="A19801" s="1" t="n">
        <v>43348.54166666666</v>
      </c>
      <c r="B19801" t="n">
        <v>0.3590279333333333</v>
      </c>
    </row>
    <row r="19802">
      <c r="A19802" s="1" t="n">
        <v>43348.58333333334</v>
      </c>
      <c r="B19802" t="n">
        <v>0.3589446416666667</v>
      </c>
    </row>
    <row r="19803">
      <c r="A19803" s="1" t="n">
        <v>43348.625</v>
      </c>
      <c r="B19803" t="n">
        <v>0.3589268166666666</v>
      </c>
    </row>
    <row r="19804">
      <c r="A19804" s="1" t="n">
        <v>43348.66666666666</v>
      </c>
      <c r="B19804" t="n">
        <v>0.3588686666666667</v>
      </c>
    </row>
    <row r="19805">
      <c r="A19805" s="1" t="n">
        <v>43348.70833333334</v>
      </c>
      <c r="B19805" t="n">
        <v>0.358705525</v>
      </c>
    </row>
    <row r="19806">
      <c r="A19806" s="1" t="n">
        <v>43348.75</v>
      </c>
      <c r="B19806" t="n">
        <v>0.35855885</v>
      </c>
    </row>
    <row r="19807">
      <c r="A19807" s="1" t="n">
        <v>43348.79166666666</v>
      </c>
      <c r="B19807" t="n">
        <v>0.3585317583333333</v>
      </c>
    </row>
    <row r="19808">
      <c r="A19808" s="1" t="n">
        <v>43348.83333333334</v>
      </c>
      <c r="B19808" t="n">
        <v>0.3585324416666666</v>
      </c>
    </row>
    <row r="19809">
      <c r="A19809" s="1" t="n">
        <v>43348.875</v>
      </c>
      <c r="B19809" t="n">
        <v>0.3583766</v>
      </c>
    </row>
    <row r="19810">
      <c r="A19810" s="1" t="n">
        <v>43348.91666666666</v>
      </c>
      <c r="B19810" t="n">
        <v>0.35827425</v>
      </c>
    </row>
    <row r="19811">
      <c r="A19811" s="1" t="n">
        <v>43348.95833333334</v>
      </c>
      <c r="B19811" t="n">
        <v>0.3581936916666666</v>
      </c>
    </row>
    <row r="19812">
      <c r="A19812" s="1" t="n">
        <v>43349</v>
      </c>
      <c r="B19812" t="n">
        <v>0.3581296416666667</v>
      </c>
    </row>
    <row r="19813">
      <c r="A19813" s="1" t="n">
        <v>43349.04166666666</v>
      </c>
      <c r="B19813" t="n">
        <v>0.358022675</v>
      </c>
    </row>
    <row r="19814">
      <c r="A19814" s="1" t="n">
        <v>43349.08333333334</v>
      </c>
      <c r="B19814" t="n">
        <v>0.35796855</v>
      </c>
    </row>
    <row r="19815">
      <c r="A19815" s="1" t="n">
        <v>43349.125</v>
      </c>
      <c r="B19815" t="n">
        <v>0.3579751666666667</v>
      </c>
    </row>
    <row r="19816">
      <c r="A19816" s="1" t="n">
        <v>43349.16666666666</v>
      </c>
      <c r="B19816" t="n">
        <v>0.3579705333333333</v>
      </c>
    </row>
    <row r="19817">
      <c r="A19817" s="1" t="n">
        <v>43349.20833333334</v>
      </c>
      <c r="B19817" t="n">
        <v>0.357959325</v>
      </c>
    </row>
    <row r="19818">
      <c r="A19818" s="1" t="n">
        <v>43349.25</v>
      </c>
      <c r="B19818" t="n">
        <v>0.3578953166666667</v>
      </c>
    </row>
    <row r="19819">
      <c r="A19819" s="1" t="n">
        <v>43349.29166666666</v>
      </c>
      <c r="B19819" t="n">
        <v>0.3578722083333334</v>
      </c>
    </row>
    <row r="19820">
      <c r="A19820" s="1" t="n">
        <v>43349.33333333334</v>
      </c>
      <c r="B19820" t="n">
        <v>0.357961975</v>
      </c>
    </row>
    <row r="19821">
      <c r="A19821" s="1" t="n">
        <v>43349.375</v>
      </c>
      <c r="B19821" t="n">
        <v>0.3579778083333334</v>
      </c>
    </row>
    <row r="19822">
      <c r="A19822" s="1" t="n">
        <v>43349.41666666666</v>
      </c>
      <c r="B19822" t="n">
        <v>0.357925675</v>
      </c>
    </row>
    <row r="19823">
      <c r="A19823" s="1" t="n">
        <v>43349.45833333334</v>
      </c>
      <c r="B19823" t="n">
        <v>0.3578114833333333</v>
      </c>
    </row>
    <row r="19824">
      <c r="A19824" s="1" t="n">
        <v>43349.5</v>
      </c>
      <c r="B19824" t="n">
        <v>0.3574973666666667</v>
      </c>
    </row>
    <row r="19825">
      <c r="A19825" s="1" t="n">
        <v>43349.54166666666</v>
      </c>
      <c r="B19825" t="n">
        <v>0.35711355</v>
      </c>
    </row>
    <row r="19826">
      <c r="A19826" s="1" t="n">
        <v>43349.58333333334</v>
      </c>
      <c r="B19826" t="n">
        <v>0.3569987833333333</v>
      </c>
    </row>
    <row r="19827">
      <c r="A19827" s="1" t="n">
        <v>43349.625</v>
      </c>
      <c r="B19827" t="n">
        <v>0.3567147</v>
      </c>
    </row>
    <row r="19828">
      <c r="A19828" s="1" t="n">
        <v>43349.66666666666</v>
      </c>
      <c r="B19828" t="n">
        <v>0.35661715</v>
      </c>
    </row>
    <row r="19829">
      <c r="A19829" s="1" t="n">
        <v>43349.70833333334</v>
      </c>
      <c r="B19829" t="n">
        <v>0.3563509583333333</v>
      </c>
    </row>
    <row r="19830">
      <c r="A19830" s="1" t="n">
        <v>43349.75</v>
      </c>
      <c r="B19830" t="n">
        <v>0.356371375</v>
      </c>
    </row>
    <row r="19831">
      <c r="A19831" s="1" t="n">
        <v>43349.79166666666</v>
      </c>
      <c r="B19831" t="n">
        <v>0.3564128916666667</v>
      </c>
    </row>
    <row r="19832">
      <c r="A19832" s="1" t="n">
        <v>43349.83333333334</v>
      </c>
      <c r="B19832" t="n">
        <v>0.356385875</v>
      </c>
    </row>
    <row r="19833">
      <c r="A19833" s="1" t="n">
        <v>43349.875</v>
      </c>
      <c r="B19833" t="n">
        <v>0.356299575</v>
      </c>
    </row>
    <row r="19834">
      <c r="A19834" s="1" t="n">
        <v>43349.91666666666</v>
      </c>
      <c r="B19834" t="n">
        <v>0.3561533416666667</v>
      </c>
    </row>
    <row r="19835">
      <c r="A19835" s="1" t="n">
        <v>43349.95833333334</v>
      </c>
      <c r="B19835" t="n">
        <v>0.35591955</v>
      </c>
    </row>
    <row r="19836">
      <c r="A19836" s="1" t="n">
        <v>43350</v>
      </c>
      <c r="B19836" t="n">
        <v>0.3556529</v>
      </c>
    </row>
    <row r="19837">
      <c r="A19837" s="1" t="n">
        <v>43350.04166666666</v>
      </c>
      <c r="B19837" t="n">
        <v>0.3556134</v>
      </c>
    </row>
    <row r="19838">
      <c r="A19838" s="1" t="n">
        <v>43350.08333333334</v>
      </c>
      <c r="B19838" t="n">
        <v>0.35559365</v>
      </c>
    </row>
    <row r="19839">
      <c r="A19839" s="1" t="n">
        <v>43350.125</v>
      </c>
      <c r="B19839" t="n">
        <v>0.3554909583333333</v>
      </c>
    </row>
    <row r="19840">
      <c r="A19840" s="1" t="n">
        <v>43350.16666666666</v>
      </c>
      <c r="B19840" t="n">
        <v>0.3553040916666667</v>
      </c>
    </row>
    <row r="19841">
      <c r="A19841" s="1" t="n">
        <v>43350.20833333334</v>
      </c>
      <c r="B19841" t="n">
        <v>0.355189625</v>
      </c>
    </row>
    <row r="19842">
      <c r="A19842" s="1" t="n">
        <v>43350.25</v>
      </c>
      <c r="B19842" t="n">
        <v>0.3551863416666667</v>
      </c>
    </row>
    <row r="19843">
      <c r="A19843" s="1" t="n">
        <v>43350.29166666666</v>
      </c>
      <c r="B19843" t="n">
        <v>0.3552633166666667</v>
      </c>
    </row>
    <row r="19844">
      <c r="A19844" s="1" t="n">
        <v>43350.33333333334</v>
      </c>
      <c r="B19844" t="n">
        <v>0.3555495583333333</v>
      </c>
    </row>
    <row r="19845">
      <c r="A19845" s="1" t="n">
        <v>43350.375</v>
      </c>
      <c r="B19845" t="n">
        <v>0.35558575</v>
      </c>
    </row>
    <row r="19846">
      <c r="A19846" s="1" t="n">
        <v>43350.41666666666</v>
      </c>
      <c r="B19846" t="n">
        <v>0.355396875</v>
      </c>
    </row>
    <row r="19847">
      <c r="A19847" s="1" t="n">
        <v>43350.45833333334</v>
      </c>
      <c r="B19847" t="n">
        <v>0.3551356666666667</v>
      </c>
    </row>
    <row r="19848">
      <c r="A19848" s="1" t="n">
        <v>43350.5</v>
      </c>
      <c r="B19848" t="n">
        <v>0.3548863583333333</v>
      </c>
    </row>
    <row r="19849">
      <c r="A19849" s="1" t="n">
        <v>43350.54166666666</v>
      </c>
      <c r="B19849" t="n">
        <v>0.354794275</v>
      </c>
    </row>
    <row r="19850">
      <c r="A19850" s="1" t="n">
        <v>43350.58333333334</v>
      </c>
      <c r="B19850" t="n">
        <v>0.3545924</v>
      </c>
    </row>
    <row r="19851">
      <c r="A19851" s="1" t="n">
        <v>43350.625</v>
      </c>
      <c r="B19851" t="n">
        <v>0.3545174416666667</v>
      </c>
    </row>
    <row r="19852">
      <c r="A19852" s="1" t="n">
        <v>43350.66666666666</v>
      </c>
      <c r="B19852" t="n">
        <v>0.3544168916666666</v>
      </c>
    </row>
    <row r="19853">
      <c r="A19853" s="1" t="n">
        <v>43350.70833333334</v>
      </c>
      <c r="B19853" t="n">
        <v>0.3543695416666666</v>
      </c>
    </row>
    <row r="19854">
      <c r="A19854" s="1" t="n">
        <v>43350.75</v>
      </c>
      <c r="B19854" t="n">
        <v>0.3541894166666666</v>
      </c>
    </row>
    <row r="19855">
      <c r="A19855" s="1" t="n">
        <v>43350.79166666666</v>
      </c>
      <c r="B19855" t="n">
        <v>0.354047525</v>
      </c>
    </row>
    <row r="19856">
      <c r="A19856" s="1" t="n">
        <v>43350.83333333334</v>
      </c>
      <c r="B19856" t="n">
        <v>0.3539115333333334</v>
      </c>
    </row>
    <row r="19857">
      <c r="A19857" s="1" t="n">
        <v>43350.875</v>
      </c>
      <c r="B19857" t="n">
        <v>0.3540264916666667</v>
      </c>
    </row>
    <row r="19858">
      <c r="A19858" s="1" t="n">
        <v>43350.91666666666</v>
      </c>
      <c r="B19858" t="n">
        <v>0.3541880916666667</v>
      </c>
    </row>
    <row r="19859">
      <c r="A19859" s="1" t="n">
        <v>43350.95833333334</v>
      </c>
      <c r="B19859" t="n">
        <v>0.3541913833333334</v>
      </c>
    </row>
    <row r="19860">
      <c r="A19860" s="1" t="n">
        <v>43351</v>
      </c>
      <c r="B19860" t="n">
        <v>0.354181525</v>
      </c>
    </row>
    <row r="19861">
      <c r="A19861" s="1" t="n">
        <v>43351.04166666666</v>
      </c>
      <c r="B19861" t="n">
        <v>0.3540751083333333</v>
      </c>
    </row>
    <row r="19862">
      <c r="A19862" s="1" t="n">
        <v>43351.08333333334</v>
      </c>
      <c r="B19862" t="n">
        <v>0.3541191166666667</v>
      </c>
    </row>
    <row r="19863">
      <c r="A19863" s="1" t="n">
        <v>43351.125</v>
      </c>
      <c r="B19863" t="n">
        <v>0.3541210833333333</v>
      </c>
    </row>
    <row r="19864">
      <c r="A19864" s="1" t="n">
        <v>43351.16666666666</v>
      </c>
      <c r="B19864" t="n">
        <v>0.3539049583333334</v>
      </c>
    </row>
    <row r="19865">
      <c r="A19865" s="1" t="n">
        <v>43351.20833333334</v>
      </c>
      <c r="B19865" t="n">
        <v>0.3537814333333333</v>
      </c>
    </row>
    <row r="19866">
      <c r="A19866" s="1" t="n">
        <v>43351.25</v>
      </c>
      <c r="B19866" t="n">
        <v>0.3537347666666666</v>
      </c>
    </row>
    <row r="19867">
      <c r="A19867" s="1" t="n">
        <v>43351.29166666666</v>
      </c>
      <c r="B19867" t="n">
        <v>0.3535384083333333</v>
      </c>
    </row>
    <row r="19868">
      <c r="A19868" s="1" t="n">
        <v>43351.33333333334</v>
      </c>
      <c r="B19868" t="n">
        <v>0.3533177416666667</v>
      </c>
    </row>
    <row r="19869">
      <c r="A19869" s="1" t="n">
        <v>43351.375</v>
      </c>
      <c r="B19869" t="n">
        <v>0.35370655</v>
      </c>
    </row>
    <row r="19870">
      <c r="A19870" s="1" t="n">
        <v>43351.41666666666</v>
      </c>
      <c r="B19870" t="n">
        <v>0.3537085166666667</v>
      </c>
    </row>
    <row r="19871">
      <c r="A19871" s="1" t="n">
        <v>43351.45833333334</v>
      </c>
      <c r="B19871" t="n">
        <v>0.3534983416666667</v>
      </c>
    </row>
    <row r="19872">
      <c r="A19872" s="1" t="n">
        <v>43351.5</v>
      </c>
      <c r="B19872" t="n">
        <v>0.3532323833333333</v>
      </c>
    </row>
    <row r="19873">
      <c r="A19873" s="1" t="n">
        <v>43351.54166666666</v>
      </c>
      <c r="B19873" t="n">
        <v>0.3528957083333333</v>
      </c>
    </row>
    <row r="19874">
      <c r="A19874" s="1" t="n">
        <v>43351.58333333334</v>
      </c>
      <c r="B19874" t="n">
        <v>0.3527493833333333</v>
      </c>
    </row>
    <row r="19875">
      <c r="A19875" s="1" t="n">
        <v>43351.625</v>
      </c>
      <c r="B19875" t="n">
        <v>0.3524975</v>
      </c>
    </row>
    <row r="19876">
      <c r="A19876" s="1" t="n">
        <v>43351.66666666666</v>
      </c>
      <c r="B19876" t="n">
        <v>0.3524607666666666</v>
      </c>
    </row>
    <row r="19877">
      <c r="A19877" s="1" t="n">
        <v>43351.70833333334</v>
      </c>
      <c r="B19877" t="n">
        <v>0.35234205</v>
      </c>
    </row>
    <row r="19878">
      <c r="A19878" s="1" t="n">
        <v>43351.75</v>
      </c>
      <c r="B19878" t="n">
        <v>0.3522771083333333</v>
      </c>
    </row>
    <row r="19879">
      <c r="A19879" s="1" t="n">
        <v>43351.79166666666</v>
      </c>
      <c r="B19879" t="n">
        <v>0.3522882416666667</v>
      </c>
    </row>
    <row r="19880">
      <c r="A19880" s="1" t="n">
        <v>43351.83333333334</v>
      </c>
      <c r="B19880" t="n">
        <v>0.3522967416666667</v>
      </c>
    </row>
    <row r="19881">
      <c r="A19881" s="1" t="n">
        <v>43351.875</v>
      </c>
      <c r="B19881" t="n">
        <v>0.3522947916666667</v>
      </c>
    </row>
    <row r="19882">
      <c r="A19882" s="1" t="n">
        <v>43351.91666666666</v>
      </c>
      <c r="B19882" t="n">
        <v>0.3522967416666667</v>
      </c>
    </row>
    <row r="19883">
      <c r="A19883" s="1" t="n">
        <v>43351.95833333334</v>
      </c>
      <c r="B19883" t="n">
        <v>0.352300025</v>
      </c>
    </row>
    <row r="19884">
      <c r="A19884" s="1" t="n">
        <v>43352</v>
      </c>
      <c r="B19884" t="n">
        <v>0.3522993666666667</v>
      </c>
    </row>
    <row r="19885">
      <c r="A19885" s="1" t="n">
        <v>43352.04166666666</v>
      </c>
      <c r="B19885" t="n">
        <v>0.3522993666666667</v>
      </c>
    </row>
    <row r="19886">
      <c r="A19886" s="1" t="n">
        <v>43352.08333333334</v>
      </c>
      <c r="B19886" t="n">
        <v>0.352300025</v>
      </c>
    </row>
    <row r="19887">
      <c r="A19887" s="1" t="n">
        <v>43352.125</v>
      </c>
      <c r="B19887" t="n">
        <v>0.3523013416666667</v>
      </c>
    </row>
    <row r="19888">
      <c r="A19888" s="1" t="n">
        <v>43352.16666666666</v>
      </c>
      <c r="B19888" t="n">
        <v>0.352303975</v>
      </c>
    </row>
    <row r="19889">
      <c r="A19889" s="1" t="n">
        <v>43352.20833333334</v>
      </c>
      <c r="B19889" t="n">
        <v>0.3523033166666667</v>
      </c>
    </row>
    <row r="19890">
      <c r="A19890" s="1" t="n">
        <v>43352.25</v>
      </c>
      <c r="B19890" t="n">
        <v>0.3523197333333334</v>
      </c>
    </row>
    <row r="19891">
      <c r="A19891" s="1" t="n">
        <v>43352.29166666666</v>
      </c>
      <c r="B19891" t="n">
        <v>0.35245815</v>
      </c>
    </row>
    <row r="19892">
      <c r="A19892" s="1" t="n">
        <v>43352.33333333334</v>
      </c>
      <c r="B19892" t="n">
        <v>0.3525558666666667</v>
      </c>
    </row>
    <row r="19893">
      <c r="A19893" s="1" t="n">
        <v>43352.375</v>
      </c>
      <c r="B19893" t="n">
        <v>0.3523958333333333</v>
      </c>
    </row>
    <row r="19894">
      <c r="A19894" s="1" t="n">
        <v>43352.41666666666</v>
      </c>
      <c r="B19894" t="n">
        <v>0.3520975</v>
      </c>
    </row>
    <row r="19895">
      <c r="A19895" s="1" t="n">
        <v>43352.45833333334</v>
      </c>
      <c r="B19895" t="n">
        <v>0.3522082833333333</v>
      </c>
    </row>
    <row r="19896">
      <c r="A19896" s="1" t="n">
        <v>43352.5</v>
      </c>
      <c r="B19896" t="n">
        <v>0.352253525</v>
      </c>
    </row>
    <row r="19897">
      <c r="A19897" s="1" t="n">
        <v>43352.54166666666</v>
      </c>
      <c r="B19897" t="n">
        <v>0.35200835</v>
      </c>
    </row>
    <row r="19898">
      <c r="A19898" s="1" t="n">
        <v>43352.58333333334</v>
      </c>
      <c r="B19898" t="n">
        <v>0.3518661</v>
      </c>
    </row>
    <row r="19899">
      <c r="A19899" s="1" t="n">
        <v>43352.625</v>
      </c>
      <c r="B19899" t="n">
        <v>0.3517776416666667</v>
      </c>
    </row>
    <row r="19900">
      <c r="A19900" s="1" t="n">
        <v>43352.66666666666</v>
      </c>
      <c r="B19900" t="n">
        <v>0.351578425</v>
      </c>
    </row>
    <row r="19901">
      <c r="A19901" s="1" t="n">
        <v>43352.70833333334</v>
      </c>
      <c r="B19901" t="n">
        <v>0.3514336166666667</v>
      </c>
    </row>
    <row r="19902">
      <c r="A19902" s="1" t="n">
        <v>43352.75</v>
      </c>
      <c r="B19902" t="n">
        <v>0.3514119916666667</v>
      </c>
    </row>
    <row r="19903">
      <c r="A19903" s="1" t="n">
        <v>43352.79166666666</v>
      </c>
      <c r="B19903" t="n">
        <v>0.3514047833333333</v>
      </c>
    </row>
    <row r="19904">
      <c r="A19904" s="1" t="n">
        <v>43352.83333333334</v>
      </c>
      <c r="B19904" t="n">
        <v>0.3514309916666667</v>
      </c>
    </row>
    <row r="19905">
      <c r="A19905" s="1" t="n">
        <v>43352.875</v>
      </c>
      <c r="B19905" t="n">
        <v>0.3514237833333334</v>
      </c>
    </row>
    <row r="19906">
      <c r="A19906" s="1" t="n">
        <v>43352.91666666666</v>
      </c>
      <c r="B19906" t="n">
        <v>0.35138775</v>
      </c>
    </row>
    <row r="19907">
      <c r="A19907" s="1" t="n">
        <v>43352.95833333334</v>
      </c>
      <c r="B19907" t="n">
        <v>0.351354325</v>
      </c>
    </row>
    <row r="19908">
      <c r="A19908" s="1" t="n">
        <v>43353</v>
      </c>
      <c r="B19908" t="n">
        <v>0.3512901333333333</v>
      </c>
    </row>
    <row r="19909">
      <c r="A19909" s="1" t="n">
        <v>43353.04166666666</v>
      </c>
      <c r="B19909" t="n">
        <v>0.3512285833333333</v>
      </c>
    </row>
    <row r="19910">
      <c r="A19910" s="1" t="n">
        <v>43353.08333333334</v>
      </c>
      <c r="B19910" t="n">
        <v>0.3512266333333334</v>
      </c>
    </row>
    <row r="19911">
      <c r="A19911" s="1" t="n">
        <v>43353.125</v>
      </c>
      <c r="B19911" t="n">
        <v>0.3512508666666667</v>
      </c>
    </row>
    <row r="19912">
      <c r="A19912" s="1" t="n">
        <v>43353.16666666666</v>
      </c>
      <c r="B19912" t="n">
        <v>0.351260025</v>
      </c>
    </row>
    <row r="19913">
      <c r="A19913" s="1" t="n">
        <v>43353.20833333334</v>
      </c>
      <c r="B19913" t="n">
        <v>0.3513071833333334</v>
      </c>
    </row>
    <row r="19914">
      <c r="A19914" s="1" t="n">
        <v>43353.25</v>
      </c>
      <c r="B19914" t="n">
        <v>0.351339925</v>
      </c>
    </row>
    <row r="19915">
      <c r="A19915" s="1" t="n">
        <v>43353.29166666666</v>
      </c>
      <c r="B19915" t="n">
        <v>0.3514506583333333</v>
      </c>
    </row>
    <row r="19916">
      <c r="A19916" s="1" t="n">
        <v>43353.33333333334</v>
      </c>
      <c r="B19916" t="n">
        <v>0.3515463166666666</v>
      </c>
    </row>
    <row r="19917">
      <c r="A19917" s="1" t="n">
        <v>43353.375</v>
      </c>
      <c r="B19917" t="n">
        <v>0.3515725416666667</v>
      </c>
    </row>
    <row r="19918">
      <c r="A19918" s="1" t="n">
        <v>43353.41666666666</v>
      </c>
      <c r="B19918" t="n">
        <v>0.3513982166666667</v>
      </c>
    </row>
    <row r="19919">
      <c r="A19919" s="1" t="n">
        <v>43353.45833333334</v>
      </c>
      <c r="B19919" t="n">
        <v>0.3513569583333334</v>
      </c>
    </row>
    <row r="19920">
      <c r="A19920" s="1" t="n">
        <v>43353.5</v>
      </c>
      <c r="B19920" t="n">
        <v>0.351049175</v>
      </c>
    </row>
    <row r="19921">
      <c r="A19921" s="1" t="n">
        <v>43353.54166666666</v>
      </c>
      <c r="B19921" t="n">
        <v>0.3508593</v>
      </c>
    </row>
    <row r="19922">
      <c r="A19922" s="1" t="n">
        <v>43353.58333333334</v>
      </c>
      <c r="B19922" t="n">
        <v>0.3507087333333334</v>
      </c>
    </row>
    <row r="19923">
      <c r="A19923" s="1" t="n">
        <v>43353.625</v>
      </c>
      <c r="B19923" t="n">
        <v>0.3504122583333333</v>
      </c>
    </row>
    <row r="19924">
      <c r="A19924" s="1" t="n">
        <v>43353.66666666666</v>
      </c>
      <c r="B19924" t="n">
        <v>0.3503703583333333</v>
      </c>
    </row>
    <row r="19925">
      <c r="A19925" s="1" t="n">
        <v>43353.70833333334</v>
      </c>
      <c r="B19925" t="n">
        <v>0.3502147</v>
      </c>
    </row>
    <row r="19926">
      <c r="A19926" s="1" t="n">
        <v>43353.75</v>
      </c>
      <c r="B19926" t="n">
        <v>0.350002775</v>
      </c>
    </row>
    <row r="19927">
      <c r="A19927" s="1" t="n">
        <v>43353.79166666666</v>
      </c>
      <c r="B19927" t="n">
        <v>0.3499739666666666</v>
      </c>
    </row>
    <row r="19928">
      <c r="A19928" s="1" t="n">
        <v>43353.83333333334</v>
      </c>
      <c r="B19928" t="n">
        <v>0.34996415</v>
      </c>
    </row>
    <row r="19929">
      <c r="A19929" s="1" t="n">
        <v>43353.875</v>
      </c>
      <c r="B19929" t="n">
        <v>0.3499537166666666</v>
      </c>
    </row>
    <row r="19930">
      <c r="A19930" s="1" t="n">
        <v>43353.91666666666</v>
      </c>
      <c r="B19930" t="n">
        <v>0.3499504583333333</v>
      </c>
    </row>
    <row r="19931">
      <c r="A19931" s="1" t="n">
        <v>43353.95833333334</v>
      </c>
      <c r="B19931" t="n">
        <v>0.3499602416666667</v>
      </c>
    </row>
    <row r="19932">
      <c r="A19932" s="1" t="n">
        <v>43354</v>
      </c>
      <c r="B19932" t="n">
        <v>0.3499595916666667</v>
      </c>
    </row>
    <row r="19933">
      <c r="A19933" s="1" t="n">
        <v>43354.04166666666</v>
      </c>
      <c r="B19933" t="n">
        <v>0.3499386916666667</v>
      </c>
    </row>
    <row r="19934">
      <c r="A19934" s="1" t="n">
        <v>43354.08333333334</v>
      </c>
      <c r="B19934" t="n">
        <v>0.3499059666666666</v>
      </c>
    </row>
    <row r="19935">
      <c r="A19935" s="1" t="n">
        <v>43354.125</v>
      </c>
      <c r="B19935" t="n">
        <v>0.34983405</v>
      </c>
    </row>
    <row r="19936">
      <c r="A19936" s="1" t="n">
        <v>43354.16666666666</v>
      </c>
      <c r="B19936" t="n">
        <v>0.3497268333333334</v>
      </c>
    </row>
    <row r="19937">
      <c r="A19937" s="1" t="n">
        <v>43354.20833333334</v>
      </c>
      <c r="B19937" t="n">
        <v>0.3496706</v>
      </c>
    </row>
    <row r="19938">
      <c r="A19938" s="1" t="n">
        <v>43354.25</v>
      </c>
      <c r="B19938" t="n">
        <v>0.3496137166666667</v>
      </c>
    </row>
    <row r="19939">
      <c r="A19939" s="1" t="n">
        <v>43354.29166666666</v>
      </c>
      <c r="B19939" t="n">
        <v>0.3496719166666666</v>
      </c>
    </row>
    <row r="19940">
      <c r="A19940" s="1" t="n">
        <v>43354.33333333334</v>
      </c>
      <c r="B19940" t="n">
        <v>0.3495954166666667</v>
      </c>
    </row>
    <row r="19941">
      <c r="A19941" s="1" t="n">
        <v>43354.375</v>
      </c>
      <c r="B19941" t="n">
        <v>0.3495666583333333</v>
      </c>
    </row>
    <row r="19942">
      <c r="A19942" s="1" t="n">
        <v>43354.41666666666</v>
      </c>
      <c r="B19942" t="n">
        <v>0.349526775</v>
      </c>
    </row>
    <row r="19943">
      <c r="A19943" s="1" t="n">
        <v>43354.45833333334</v>
      </c>
      <c r="B19943" t="n">
        <v>0.34933725</v>
      </c>
    </row>
    <row r="19944">
      <c r="A19944" s="1" t="n">
        <v>43354.5</v>
      </c>
      <c r="B19944" t="n">
        <v>0.3492280916666666</v>
      </c>
    </row>
    <row r="19945">
      <c r="A19945" s="1" t="n">
        <v>43354.54166666666</v>
      </c>
      <c r="B19945" t="n">
        <v>0.3491660166666666</v>
      </c>
    </row>
    <row r="19946">
      <c r="A19946" s="1" t="n">
        <v>43354.58333333334</v>
      </c>
      <c r="B19946" t="n">
        <v>0.3489027083333333</v>
      </c>
    </row>
    <row r="19947">
      <c r="A19947" s="1" t="n">
        <v>43354.625</v>
      </c>
      <c r="B19947" t="n">
        <v>0.3489699833333333</v>
      </c>
    </row>
    <row r="19948">
      <c r="A19948" s="1" t="n">
        <v>43354.66666666666</v>
      </c>
      <c r="B19948" t="n">
        <v>0.3489288416666667</v>
      </c>
    </row>
    <row r="19949">
      <c r="A19949" s="1" t="n">
        <v>43354.70833333334</v>
      </c>
      <c r="B19949" t="n">
        <v>0.3490464833333333</v>
      </c>
    </row>
    <row r="19950">
      <c r="A19950" s="1" t="n">
        <v>43354.75</v>
      </c>
      <c r="B19950" t="n">
        <v>0.349379725</v>
      </c>
    </row>
    <row r="19951">
      <c r="A19951" s="1" t="n">
        <v>43354.79166666666</v>
      </c>
      <c r="B19951" t="n">
        <v>0.3494300333333333</v>
      </c>
    </row>
    <row r="19952">
      <c r="A19952" s="1" t="n">
        <v>43354.83333333334</v>
      </c>
      <c r="B19952" t="n">
        <v>0.3495705666666666</v>
      </c>
    </row>
    <row r="19953">
      <c r="A19953" s="1" t="n">
        <v>43354.875</v>
      </c>
      <c r="B19953" t="n">
        <v>0.349802025</v>
      </c>
    </row>
    <row r="19954">
      <c r="A19954" s="1" t="n">
        <v>43354.91666666666</v>
      </c>
      <c r="B19954" t="n">
        <v>0.3502173083333333</v>
      </c>
    </row>
    <row r="19955">
      <c r="A19955" s="1" t="n">
        <v>43354.95833333334</v>
      </c>
      <c r="B19955" t="n">
        <v>0.3509110333333333</v>
      </c>
    </row>
    <row r="19956">
      <c r="A19956" s="1" t="n">
        <v>43355</v>
      </c>
      <c r="B19956" t="n">
        <v>0.3514663916666667</v>
      </c>
    </row>
    <row r="19957">
      <c r="A19957" s="1" t="n">
        <v>43355.04166666666</v>
      </c>
      <c r="B19957" t="n">
        <v>0.3520431083333333</v>
      </c>
    </row>
    <row r="19958">
      <c r="A19958" s="1" t="n">
        <v>43355.08333333334</v>
      </c>
      <c r="B19958" t="n">
        <v>0.3528478416666667</v>
      </c>
    </row>
    <row r="19959">
      <c r="A19959" s="1" t="n">
        <v>43355.125</v>
      </c>
      <c r="B19959" t="n">
        <v>0.3533164583333333</v>
      </c>
    </row>
    <row r="19960">
      <c r="A19960" s="1" t="n">
        <v>43355.16666666666</v>
      </c>
      <c r="B19960" t="n">
        <v>0.3538070416666666</v>
      </c>
    </row>
    <row r="19961">
      <c r="A19961" s="1" t="n">
        <v>43355.20833333334</v>
      </c>
      <c r="B19961" t="n">
        <v>0.3544918166666667</v>
      </c>
    </row>
    <row r="19962">
      <c r="A19962" s="1" t="n">
        <v>43355.25</v>
      </c>
      <c r="B19962" t="n">
        <v>0.3550587166666667</v>
      </c>
    </row>
    <row r="19963">
      <c r="A19963" s="1" t="n">
        <v>43355.29166666666</v>
      </c>
      <c r="B19963" t="n">
        <v>0.3558366583333334</v>
      </c>
    </row>
    <row r="19964">
      <c r="A19964" s="1" t="n">
        <v>43355.33333333334</v>
      </c>
      <c r="B19964" t="n">
        <v>0.3566791083333333</v>
      </c>
    </row>
    <row r="19965">
      <c r="A19965" s="1" t="n">
        <v>43355.375</v>
      </c>
      <c r="B19965" t="n">
        <v>0.3573377666666667</v>
      </c>
    </row>
    <row r="19966">
      <c r="A19966" s="1" t="n">
        <v>43355.41666666666</v>
      </c>
      <c r="B19966" t="n">
        <v>0.3578405333333334</v>
      </c>
    </row>
    <row r="19967">
      <c r="A19967" s="1" t="n">
        <v>43355.45833333334</v>
      </c>
      <c r="B19967" t="n">
        <v>0.3582254</v>
      </c>
    </row>
    <row r="19968">
      <c r="A19968" s="1" t="n">
        <v>43355.5</v>
      </c>
      <c r="B19968" t="n">
        <v>0.3586850083333333</v>
      </c>
    </row>
    <row r="19969">
      <c r="A19969" s="1" t="n">
        <v>43355.54166666666</v>
      </c>
      <c r="B19969" t="n">
        <v>0.3590193666666666</v>
      </c>
    </row>
    <row r="19970">
      <c r="A19970" s="1" t="n">
        <v>43355.58333333334</v>
      </c>
      <c r="B19970" t="n">
        <v>0.3592757916666667</v>
      </c>
    </row>
    <row r="19971">
      <c r="A19971" s="1" t="n">
        <v>43355.625</v>
      </c>
      <c r="B19971" t="n">
        <v>0.35949725</v>
      </c>
    </row>
    <row r="19972">
      <c r="A19972" s="1" t="n">
        <v>43355.66666666666</v>
      </c>
      <c r="B19972" t="n">
        <v>0.3597015583333333</v>
      </c>
    </row>
    <row r="19973">
      <c r="A19973" s="1" t="n">
        <v>43355.70833333334</v>
      </c>
      <c r="B19973" t="n">
        <v>0.3600117583333333</v>
      </c>
    </row>
    <row r="19974">
      <c r="A19974" s="1" t="n">
        <v>43355.75</v>
      </c>
      <c r="B19974" t="n">
        <v>0.3604101166666667</v>
      </c>
    </row>
    <row r="19975">
      <c r="A19975" s="1" t="n">
        <v>43355.79166666666</v>
      </c>
      <c r="B19975" t="n">
        <v>0.3608192</v>
      </c>
    </row>
    <row r="19976">
      <c r="A19976" s="1" t="n">
        <v>43355.83333333334</v>
      </c>
      <c r="B19976" t="n">
        <v>0.3611272333333333</v>
      </c>
    </row>
    <row r="19977">
      <c r="A19977" s="1" t="n">
        <v>43355.875</v>
      </c>
      <c r="B19977" t="n">
        <v>0.3612498</v>
      </c>
    </row>
    <row r="19978">
      <c r="A19978" s="1" t="n">
        <v>43355.91666666666</v>
      </c>
      <c r="B19978" t="n">
        <v>0.36123255</v>
      </c>
    </row>
    <row r="19979">
      <c r="A19979" s="1" t="n">
        <v>43355.95833333334</v>
      </c>
      <c r="B19979" t="n">
        <v>0.3614697833333333</v>
      </c>
    </row>
    <row r="19980">
      <c r="A19980" s="1" t="n">
        <v>43356</v>
      </c>
      <c r="B19980" t="n">
        <v>0.36179395</v>
      </c>
    </row>
    <row r="19981">
      <c r="A19981" s="1" t="n">
        <v>43356.04166666666</v>
      </c>
      <c r="B19981" t="n">
        <v>0.3623436416666667</v>
      </c>
    </row>
    <row r="19982">
      <c r="A19982" s="1" t="n">
        <v>43356.08333333334</v>
      </c>
      <c r="B19982" t="n">
        <v>0.3627429833333333</v>
      </c>
    </row>
    <row r="19983">
      <c r="A19983" s="1" t="n">
        <v>43356.125</v>
      </c>
      <c r="B19983" t="n">
        <v>0.362902975</v>
      </c>
    </row>
    <row r="19984">
      <c r="A19984" s="1" t="n">
        <v>43356.16666666666</v>
      </c>
      <c r="B19984" t="n">
        <v>0.3631937416666667</v>
      </c>
    </row>
    <row r="19985">
      <c r="A19985" s="1" t="n">
        <v>43356.20833333334</v>
      </c>
      <c r="B19985" t="n">
        <v>0.363488625</v>
      </c>
    </row>
    <row r="19986">
      <c r="A19986" s="1" t="n">
        <v>43356.25</v>
      </c>
      <c r="B19986" t="n">
        <v>0.36385795</v>
      </c>
    </row>
    <row r="19987">
      <c r="A19987" s="1" t="n">
        <v>43356.29166666666</v>
      </c>
      <c r="B19987" t="n">
        <v>0.3642341333333334</v>
      </c>
    </row>
    <row r="19988">
      <c r="A19988" s="1" t="n">
        <v>43356.33333333334</v>
      </c>
      <c r="B19988" t="n">
        <v>0.36515065</v>
      </c>
    </row>
    <row r="19989">
      <c r="A19989" s="1" t="n">
        <v>43356.375</v>
      </c>
      <c r="B19989" t="n">
        <v>0.3660673916666666</v>
      </c>
    </row>
    <row r="19990">
      <c r="A19990" s="1" t="n">
        <v>43356.41666666666</v>
      </c>
      <c r="B19990" t="n">
        <v>0.3666330916666667</v>
      </c>
    </row>
    <row r="19991">
      <c r="A19991" s="1" t="n">
        <v>43356.45833333334</v>
      </c>
      <c r="B19991" t="n">
        <v>0.3671024666666667</v>
      </c>
    </row>
    <row r="19992">
      <c r="A19992" s="1" t="n">
        <v>43356.5</v>
      </c>
      <c r="B19992" t="n">
        <v>0.3675294</v>
      </c>
    </row>
    <row r="19993">
      <c r="A19993" s="1" t="n">
        <v>43356.54166666666</v>
      </c>
      <c r="B19993" t="n">
        <v>0.3684966916666667</v>
      </c>
    </row>
    <row r="19994">
      <c r="A19994" s="1" t="n">
        <v>43356.58333333334</v>
      </c>
      <c r="B19994" t="n">
        <v>0.3692316583333333</v>
      </c>
    </row>
    <row r="19995">
      <c r="A19995" s="1" t="n">
        <v>43356.625</v>
      </c>
      <c r="B19995" t="n">
        <v>0.3697444916666666</v>
      </c>
    </row>
    <row r="19996">
      <c r="A19996" s="1" t="n">
        <v>43356.66666666666</v>
      </c>
      <c r="B19996" t="n">
        <v>0.3701237545454546</v>
      </c>
    </row>
    <row r="19997">
      <c r="A19997" s="1" t="n">
        <v>43356.70833333334</v>
      </c>
      <c r="B19997" t="n">
        <v/>
      </c>
    </row>
    <row r="19998">
      <c r="A19998" s="1" t="n">
        <v>43356.75</v>
      </c>
      <c r="B19998" t="n">
        <v/>
      </c>
    </row>
    <row r="19999">
      <c r="A19999" s="1" t="n">
        <v>43356.79166666666</v>
      </c>
      <c r="B19999" t="n">
        <v/>
      </c>
    </row>
    <row r="20000">
      <c r="A20000" s="1" t="n">
        <v>43356.83333333334</v>
      </c>
      <c r="B20000" t="n">
        <v/>
      </c>
    </row>
    <row r="20001">
      <c r="A20001" s="1" t="n">
        <v>43356.875</v>
      </c>
      <c r="B20001" t="n">
        <v/>
      </c>
    </row>
    <row r="20002">
      <c r="A20002" s="1" t="n">
        <v>43356.91666666666</v>
      </c>
      <c r="B20002" t="n">
        <v/>
      </c>
    </row>
    <row r="20003">
      <c r="A20003" s="1" t="n">
        <v>43356.95833333334</v>
      </c>
      <c r="B20003" t="n">
        <v/>
      </c>
    </row>
    <row r="20004">
      <c r="A20004" s="1" t="n">
        <v>43357</v>
      </c>
      <c r="B20004" t="n">
        <v/>
      </c>
    </row>
    <row r="20005">
      <c r="A20005" s="1" t="n">
        <v>43357.04166666666</v>
      </c>
      <c r="B20005" t="n">
        <v/>
      </c>
    </row>
    <row r="20006">
      <c r="A20006" s="1" t="n">
        <v>43357.08333333334</v>
      </c>
      <c r="B20006" t="n">
        <v/>
      </c>
    </row>
    <row r="20007">
      <c r="A20007" s="1" t="n">
        <v>43357.125</v>
      </c>
      <c r="B20007" t="n">
        <v/>
      </c>
    </row>
    <row r="20008">
      <c r="A20008" s="1" t="n">
        <v>43357.16666666666</v>
      </c>
      <c r="B20008" t="n">
        <v/>
      </c>
    </row>
    <row r="20009">
      <c r="A20009" s="1" t="n">
        <v>43357.20833333334</v>
      </c>
      <c r="B20009" t="n">
        <v/>
      </c>
    </row>
    <row r="20010">
      <c r="A20010" s="1" t="n">
        <v>43357.25</v>
      </c>
      <c r="B20010" t="n">
        <v/>
      </c>
    </row>
    <row r="20011">
      <c r="A20011" s="1" t="n">
        <v>43357.29166666666</v>
      </c>
      <c r="B20011" t="n">
        <v/>
      </c>
    </row>
    <row r="20012">
      <c r="A20012" s="1" t="n">
        <v>43357.33333333334</v>
      </c>
      <c r="B20012" t="n">
        <v/>
      </c>
    </row>
    <row r="20013">
      <c r="A20013" s="1" t="n">
        <v>43357.375</v>
      </c>
      <c r="B20013" t="n">
        <v>0.4346300083333334</v>
      </c>
    </row>
    <row r="20014">
      <c r="A20014" s="1" t="n">
        <v>43357.41666666666</v>
      </c>
      <c r="B20014" t="n">
        <v>0.4337739833333333</v>
      </c>
    </row>
    <row r="20015">
      <c r="A20015" s="1" t="n">
        <v>43357.45833333334</v>
      </c>
      <c r="B20015" t="n">
        <v>0.433016525</v>
      </c>
    </row>
    <row r="20016">
      <c r="A20016" s="1" t="n">
        <v>43357.5</v>
      </c>
      <c r="B20016" t="n">
        <v>0.4321019333333334</v>
      </c>
    </row>
    <row r="20017">
      <c r="A20017" s="1" t="n">
        <v>43357.54166666666</v>
      </c>
      <c r="B20017" t="n">
        <v>0.4312879416666667</v>
      </c>
    </row>
    <row r="20018">
      <c r="A20018" s="1" t="n">
        <v>43357.58333333334</v>
      </c>
      <c r="B20018" t="n">
        <v>0.4305559083333333</v>
      </c>
    </row>
    <row r="20019">
      <c r="A20019" s="1" t="n">
        <v>43357.625</v>
      </c>
      <c r="B20019" t="n">
        <v>0.42975385</v>
      </c>
    </row>
    <row r="20020">
      <c r="A20020" s="1" t="n">
        <v>43357.66666666666</v>
      </c>
      <c r="B20020" t="n">
        <v>0.429155925</v>
      </c>
    </row>
    <row r="20021">
      <c r="A20021" s="1" t="n">
        <v>43357.70833333334</v>
      </c>
      <c r="B20021" t="n">
        <v>0.4286478916666667</v>
      </c>
    </row>
    <row r="20022">
      <c r="A20022" s="1" t="n">
        <v>43357.75</v>
      </c>
      <c r="B20022" t="n">
        <v>0.4279844833333333</v>
      </c>
    </row>
    <row r="20023">
      <c r="A20023" s="1" t="n">
        <v>43357.79166666666</v>
      </c>
      <c r="B20023" t="n">
        <v>0.4274550916666667</v>
      </c>
    </row>
    <row r="20024">
      <c r="A20024" s="1" t="n">
        <v>43357.83333333334</v>
      </c>
      <c r="B20024" t="n">
        <v>0.4270559583333333</v>
      </c>
    </row>
    <row r="20025">
      <c r="A20025" s="1" t="n">
        <v>43357.875</v>
      </c>
      <c r="B20025" t="n">
        <v>0.4265895</v>
      </c>
    </row>
    <row r="20026">
      <c r="A20026" s="1" t="n">
        <v>43357.91666666666</v>
      </c>
      <c r="B20026" t="n">
        <v>0.426109775</v>
      </c>
    </row>
    <row r="20027">
      <c r="A20027" s="1" t="n">
        <v>43357.95833333334</v>
      </c>
      <c r="B20027" t="n">
        <v>0.4256153666666667</v>
      </c>
    </row>
    <row r="20028">
      <c r="A20028" s="1" t="n">
        <v>43358</v>
      </c>
      <c r="B20028" t="n">
        <v>0.4255955166666667</v>
      </c>
    </row>
    <row r="20029">
      <c r="A20029" s="1" t="n">
        <v>43358.04166666666</v>
      </c>
      <c r="B20029" t="n">
        <v>0.4298379583333333</v>
      </c>
    </row>
    <row r="20030">
      <c r="A20030" s="1" t="n">
        <v>43358.08333333334</v>
      </c>
      <c r="B20030" t="n">
        <v>0.4403554416666666</v>
      </c>
    </row>
    <row r="20031">
      <c r="A20031" s="1" t="n">
        <v>43358.125</v>
      </c>
      <c r="B20031" t="n">
        <v>0.4427222666666666</v>
      </c>
    </row>
    <row r="20032">
      <c r="A20032" s="1" t="n">
        <v>43358.16666666666</v>
      </c>
      <c r="B20032" t="n">
        <v>0.4565299</v>
      </c>
    </row>
    <row r="20033">
      <c r="A20033" s="1" t="n">
        <v>43358.20833333334</v>
      </c>
      <c r="B20033" t="n">
        <v>0.4580228083333333</v>
      </c>
    </row>
    <row r="20034">
      <c r="A20034" s="1" t="n">
        <v>43358.25</v>
      </c>
      <c r="B20034" t="n">
        <v>0.4528330083333333</v>
      </c>
    </row>
    <row r="20035">
      <c r="A20035" s="1" t="n">
        <v>43358.29166666666</v>
      </c>
      <c r="B20035" t="n">
        <v>0.4495452</v>
      </c>
    </row>
    <row r="20036">
      <c r="A20036" s="1" t="n">
        <v>43358.33333333334</v>
      </c>
      <c r="B20036" t="n">
        <v>0.4468750166666667</v>
      </c>
    </row>
    <row r="20037">
      <c r="A20037" s="1" t="n">
        <v>43358.375</v>
      </c>
      <c r="B20037" t="n">
        <v>0.4447438333333333</v>
      </c>
    </row>
    <row r="20038">
      <c r="A20038" s="1" t="n">
        <v>43358.41666666666</v>
      </c>
      <c r="B20038" t="n">
        <v>0.4428759</v>
      </c>
    </row>
    <row r="20039">
      <c r="A20039" s="1" t="n">
        <v>43358.45833333334</v>
      </c>
      <c r="B20039" t="n">
        <v>0.441207025</v>
      </c>
    </row>
    <row r="20040">
      <c r="A20040" s="1" t="n">
        <v>43358.5</v>
      </c>
      <c r="B20040" t="n">
        <v>0.439678925</v>
      </c>
    </row>
    <row r="20041">
      <c r="A20041" s="1" t="n">
        <v>43358.54166666666</v>
      </c>
      <c r="B20041" t="n">
        <v>0.4385989833333333</v>
      </c>
    </row>
    <row r="20042">
      <c r="A20042" s="1" t="n">
        <v>43358.58333333334</v>
      </c>
      <c r="B20042" t="n">
        <v>0.4373658083333333</v>
      </c>
    </row>
    <row r="20043">
      <c r="A20043" s="1" t="n">
        <v>43358.625</v>
      </c>
      <c r="B20043" t="n">
        <v>0.4363943166666667</v>
      </c>
    </row>
    <row r="20044">
      <c r="A20044" s="1" t="n">
        <v>43358.66666666666</v>
      </c>
      <c r="B20044" t="n">
        <v>0.435425125</v>
      </c>
    </row>
    <row r="20045">
      <c r="A20045" s="1" t="n">
        <v>43358.70833333334</v>
      </c>
      <c r="B20045" t="n">
        <v>0.4348117083333333</v>
      </c>
    </row>
    <row r="20046">
      <c r="A20046" s="1" t="n">
        <v>43358.75</v>
      </c>
      <c r="B20046" t="n">
        <v>0.433947025</v>
      </c>
    </row>
    <row r="20047">
      <c r="A20047" s="1" t="n">
        <v>43358.79166666666</v>
      </c>
      <c r="B20047" t="n">
        <v>0.4331651083333334</v>
      </c>
    </row>
    <row r="20048">
      <c r="A20048" s="1" t="n">
        <v>43358.83333333334</v>
      </c>
      <c r="B20048" t="n">
        <v>0.432605875</v>
      </c>
    </row>
    <row r="20049">
      <c r="A20049" s="1" t="n">
        <v>43358.875</v>
      </c>
      <c r="B20049" t="n">
        <v>0.432138325</v>
      </c>
    </row>
    <row r="20050">
      <c r="A20050" s="1" t="n">
        <v>43358.91666666666</v>
      </c>
      <c r="B20050" t="n">
        <v>0.4318093583333333</v>
      </c>
    </row>
    <row r="20051">
      <c r="A20051" s="1" t="n">
        <v>43358.95833333334</v>
      </c>
      <c r="B20051" t="n">
        <v>0.4317094333333333</v>
      </c>
    </row>
    <row r="20052">
      <c r="A20052" s="1" t="n">
        <v>43359</v>
      </c>
      <c r="B20052" t="n">
        <v>0.4319385083333334</v>
      </c>
    </row>
    <row r="20053">
      <c r="A20053" s="1" t="n">
        <v>43359.04166666666</v>
      </c>
      <c r="B20053" t="n">
        <v>0.4326180416666667</v>
      </c>
    </row>
    <row r="20054">
      <c r="A20054" s="1" t="n">
        <v>43359.08333333334</v>
      </c>
      <c r="B20054" t="n">
        <v>0.4338327166666667</v>
      </c>
    </row>
    <row r="20055">
      <c r="A20055" s="1" t="n">
        <v>43359.125</v>
      </c>
      <c r="B20055" t="n">
        <v>0.4356243583333333</v>
      </c>
    </row>
    <row r="20056">
      <c r="A20056" s="1" t="n">
        <v>43359.16666666666</v>
      </c>
      <c r="B20056" t="n">
        <v>0.4382351</v>
      </c>
    </row>
    <row r="20057">
      <c r="A20057" s="1" t="n">
        <v>43359.20833333334</v>
      </c>
      <c r="B20057" t="n">
        <v>0.4399327166666667</v>
      </c>
    </row>
    <row r="20058">
      <c r="A20058" s="1" t="n">
        <v>43359.25</v>
      </c>
      <c r="B20058" t="n">
        <v>0.4404238666666667</v>
      </c>
    </row>
    <row r="20059">
      <c r="A20059" s="1" t="n">
        <v>43359.29166666666</v>
      </c>
      <c r="B20059" t="n">
        <v>0.440336125</v>
      </c>
    </row>
    <row r="20060">
      <c r="A20060" s="1" t="n">
        <v>43359.33333333334</v>
      </c>
      <c r="B20060" t="n">
        <v>0.4397019083333333</v>
      </c>
    </row>
    <row r="20061">
      <c r="A20061" s="1" t="n">
        <v>43359.375</v>
      </c>
      <c r="B20061" t="n">
        <v>0.4390413916666667</v>
      </c>
    </row>
    <row r="20062">
      <c r="A20062" s="1" t="n">
        <v>43359.41666666666</v>
      </c>
      <c r="B20062" t="n">
        <v>0.4382363083333333</v>
      </c>
    </row>
    <row r="20063">
      <c r="A20063" s="1" t="n">
        <v>43359.45833333334</v>
      </c>
      <c r="B20063" t="n">
        <v>0.437454025</v>
      </c>
    </row>
    <row r="20064">
      <c r="A20064" s="1" t="n">
        <v>43359.5</v>
      </c>
      <c r="B20064" t="n">
        <v>0.4366738416666667</v>
      </c>
    </row>
    <row r="20065">
      <c r="A20065" s="1" t="n">
        <v>43359.54166666666</v>
      </c>
      <c r="B20065" t="n">
        <v>0.4357731666666667</v>
      </c>
    </row>
    <row r="20066">
      <c r="A20066" s="1" t="n">
        <v>43359.58333333334</v>
      </c>
      <c r="B20066" t="n">
        <v>0.4350629</v>
      </c>
    </row>
    <row r="20067">
      <c r="A20067" s="1" t="n">
        <v>43359.625</v>
      </c>
      <c r="B20067" t="n">
        <v>0.434647875</v>
      </c>
    </row>
    <row r="20068">
      <c r="A20068" s="1" t="n">
        <v>43359.66666666666</v>
      </c>
      <c r="B20068" t="n">
        <v>0.43375755</v>
      </c>
    </row>
    <row r="20069">
      <c r="A20069" s="1" t="n">
        <v>43359.70833333334</v>
      </c>
      <c r="B20069" t="n">
        <v>0.4331379583333333</v>
      </c>
    </row>
    <row r="20070">
      <c r="A20070" s="1" t="n">
        <v>43359.75</v>
      </c>
      <c r="B20070" t="n">
        <v>0.4324916666666667</v>
      </c>
    </row>
    <row r="20071">
      <c r="A20071" s="1" t="n">
        <v>43359.79166666666</v>
      </c>
      <c r="B20071" t="n">
        <v>0.4319434916666667</v>
      </c>
    </row>
    <row r="20072">
      <c r="A20072" s="1" t="n">
        <v>43359.83333333334</v>
      </c>
      <c r="B20072" t="n">
        <v>0.4314248583333333</v>
      </c>
    </row>
    <row r="20073">
      <c r="A20073" s="1" t="n">
        <v>43359.875</v>
      </c>
      <c r="B20073" t="n">
        <v>0.430984225</v>
      </c>
    </row>
    <row r="20074">
      <c r="A20074" s="1" t="n">
        <v>43359.91666666666</v>
      </c>
      <c r="B20074" t="n">
        <v>0.430519525</v>
      </c>
    </row>
    <row r="20075">
      <c r="A20075" s="1" t="n">
        <v>43359.95833333334</v>
      </c>
      <c r="B20075" t="n">
        <v>0.42994895</v>
      </c>
    </row>
    <row r="20076">
      <c r="A20076" s="1" t="n">
        <v>43360</v>
      </c>
      <c r="B20076" t="n">
        <v>0.429446275</v>
      </c>
    </row>
    <row r="20077">
      <c r="A20077" s="1" t="n">
        <v>43360.04166666666</v>
      </c>
      <c r="B20077" t="n">
        <v>0.4290513166666667</v>
      </c>
    </row>
    <row r="20078">
      <c r="A20078" s="1" t="n">
        <v>43360.08333333334</v>
      </c>
      <c r="B20078" t="n">
        <v>0.4286927083333333</v>
      </c>
    </row>
    <row r="20079">
      <c r="A20079" s="1" t="n">
        <v>43360.125</v>
      </c>
      <c r="B20079" t="n">
        <v>0.4282204999999999</v>
      </c>
    </row>
    <row r="20080">
      <c r="A20080" s="1" t="n">
        <v>43360.16666666666</v>
      </c>
      <c r="B20080" t="n">
        <v>0.4277144083333333</v>
      </c>
    </row>
    <row r="20081">
      <c r="A20081" s="1" t="n">
        <v>43360.20833333334</v>
      </c>
      <c r="B20081" t="n">
        <v>0.4273087666666667</v>
      </c>
    </row>
    <row r="20082">
      <c r="A20082" s="1" t="n">
        <v>43360.25</v>
      </c>
      <c r="B20082" t="n">
        <v>0.4269956</v>
      </c>
    </row>
    <row r="20083">
      <c r="A20083" s="1" t="n">
        <v>43360.29166666666</v>
      </c>
      <c r="B20083" t="n">
        <v>0.426771225</v>
      </c>
    </row>
    <row r="20084">
      <c r="A20084" s="1" t="n">
        <v>43360.33333333334</v>
      </c>
      <c r="B20084" t="n">
        <v>0.4263716083333333</v>
      </c>
    </row>
    <row r="20085">
      <c r="A20085" s="1" t="n">
        <v>43360.375</v>
      </c>
      <c r="B20085" t="n">
        <v>0.4258863083333333</v>
      </c>
    </row>
    <row r="20086">
      <c r="A20086" s="1" t="n">
        <v>43360.41666666666</v>
      </c>
      <c r="B20086" t="n">
        <v>0.425358725</v>
      </c>
    </row>
    <row r="20087">
      <c r="A20087" s="1" t="n">
        <v>43360.45833333334</v>
      </c>
      <c r="B20087" t="n">
        <v>0.4249121916666667</v>
      </c>
    </row>
    <row r="20088">
      <c r="A20088" s="1" t="n">
        <v>43360.5</v>
      </c>
      <c r="B20088" t="n">
        <v>0.4243914333333333</v>
      </c>
    </row>
    <row r="20089">
      <c r="A20089" s="1" t="n">
        <v>43360.54166666666</v>
      </c>
      <c r="B20089" t="n">
        <v>0.4238787333333333</v>
      </c>
    </row>
    <row r="20090">
      <c r="A20090" s="1" t="n">
        <v>43360.58333333334</v>
      </c>
      <c r="B20090" t="n">
        <v>0.4233635166666667</v>
      </c>
    </row>
    <row r="20091">
      <c r="A20091" s="1" t="n">
        <v>43360.625</v>
      </c>
      <c r="B20091" t="n">
        <v>0.4229256416666667</v>
      </c>
    </row>
    <row r="20092">
      <c r="A20092" s="1" t="n">
        <v>43360.66666666666</v>
      </c>
      <c r="B20092" t="n">
        <v>0.422571375</v>
      </c>
    </row>
    <row r="20093">
      <c r="A20093" s="1" t="n">
        <v>43360.70833333334</v>
      </c>
      <c r="B20093" t="n">
        <v>0.4221035083333333</v>
      </c>
    </row>
    <row r="20094">
      <c r="A20094" s="1" t="n">
        <v>43360.75</v>
      </c>
      <c r="B20094" t="n">
        <v>0.421606825</v>
      </c>
    </row>
    <row r="20095">
      <c r="A20095" s="1" t="n">
        <v>43360.79166666666</v>
      </c>
      <c r="B20095" t="n">
        <v>0.4213568083333333</v>
      </c>
    </row>
    <row r="20096">
      <c r="A20096" s="1" t="n">
        <v>43360.83333333334</v>
      </c>
      <c r="B20096" t="n">
        <v>0.42110265</v>
      </c>
    </row>
    <row r="20097">
      <c r="A20097" s="1" t="n">
        <v>43360.875</v>
      </c>
      <c r="B20097" t="n">
        <v>0.4208394</v>
      </c>
    </row>
    <row r="20098">
      <c r="A20098" s="1" t="n">
        <v>43360.91666666666</v>
      </c>
      <c r="B20098" t="n">
        <v>0.420571925</v>
      </c>
    </row>
    <row r="20099">
      <c r="A20099" s="1" t="n">
        <v>43360.95833333334</v>
      </c>
      <c r="B20099" t="n">
        <v>0.4202325916666667</v>
      </c>
    </row>
    <row r="20100">
      <c r="A20100" s="1" t="n">
        <v>43361</v>
      </c>
      <c r="B20100" t="n">
        <v>0.4198701083333333</v>
      </c>
    </row>
    <row r="20101">
      <c r="A20101" s="1" t="n">
        <v>43361.04166666666</v>
      </c>
      <c r="B20101" t="n">
        <v>0.4195091166666667</v>
      </c>
    </row>
    <row r="20102">
      <c r="A20102" s="1" t="n">
        <v>43361.08333333334</v>
      </c>
      <c r="B20102" t="n">
        <v>0.4192674083333334</v>
      </c>
    </row>
    <row r="20103">
      <c r="A20103" s="1" t="n">
        <v>43361.125</v>
      </c>
      <c r="B20103" t="n">
        <v>0.4190722166666667</v>
      </c>
    </row>
    <row r="20104">
      <c r="A20104" s="1" t="n">
        <v>43361.16666666666</v>
      </c>
      <c r="B20104" t="n">
        <v>0.41923575</v>
      </c>
    </row>
    <row r="20105">
      <c r="A20105" s="1" t="n">
        <v>43361.20833333334</v>
      </c>
      <c r="B20105" t="n">
        <v>0.42552455</v>
      </c>
    </row>
    <row r="20106">
      <c r="A20106" s="1" t="n">
        <v>43361.25</v>
      </c>
      <c r="B20106" t="n">
        <v>0.4365741833333334</v>
      </c>
    </row>
    <row r="20107">
      <c r="A20107" s="1" t="n">
        <v>43361.29166666666</v>
      </c>
      <c r="B20107" t="n">
        <v>0.4396667166666666</v>
      </c>
    </row>
    <row r="20108">
      <c r="A20108" s="1" t="n">
        <v>43361.33333333334</v>
      </c>
      <c r="B20108" t="n">
        <v>0.440168575</v>
      </c>
    </row>
    <row r="20109">
      <c r="A20109" s="1" t="n">
        <v>43361.375</v>
      </c>
      <c r="B20109" t="n">
        <v>0.4399406</v>
      </c>
    </row>
    <row r="20110">
      <c r="A20110" s="1" t="n">
        <v>43361.41666666666</v>
      </c>
      <c r="B20110" t="n">
        <v>0.4393159083333333</v>
      </c>
    </row>
    <row r="20111">
      <c r="A20111" s="1" t="n">
        <v>43361.45833333334</v>
      </c>
      <c r="B20111" t="n">
        <v>0.4383188916666667</v>
      </c>
    </row>
    <row r="20112">
      <c r="A20112" s="1" t="n">
        <v>43361.5</v>
      </c>
      <c r="B20112" t="n">
        <v>0.437375825</v>
      </c>
    </row>
    <row r="20113">
      <c r="A20113" s="1" t="n">
        <v>43361.54166666666</v>
      </c>
      <c r="B20113" t="n">
        <v>0.4363241083333333</v>
      </c>
    </row>
    <row r="20114">
      <c r="A20114" s="1" t="n">
        <v>43361.58333333334</v>
      </c>
      <c r="B20114" t="n">
        <v>0.4353778916666666</v>
      </c>
    </row>
    <row r="20115">
      <c r="A20115" s="1" t="n">
        <v>43361.625</v>
      </c>
      <c r="B20115" t="n">
        <v>0.4345527583333333</v>
      </c>
    </row>
    <row r="20116">
      <c r="A20116" s="1" t="n">
        <v>43361.66666666666</v>
      </c>
      <c r="B20116" t="n">
        <v>0.4336982416666667</v>
      </c>
    </row>
    <row r="20117">
      <c r="A20117" s="1" t="n">
        <v>43361.70833333334</v>
      </c>
      <c r="B20117" t="n">
        <v>0.4329793666666666</v>
      </c>
    </row>
    <row r="20118">
      <c r="A20118" s="1" t="n">
        <v>43361.75</v>
      </c>
      <c r="B20118" t="n">
        <v>0.4322575416666667</v>
      </c>
    </row>
    <row r="20119">
      <c r="A20119" s="1" t="n">
        <v>43361.79166666666</v>
      </c>
      <c r="B20119" t="n">
        <v>0.431575375</v>
      </c>
    </row>
    <row r="20120">
      <c r="A20120" s="1" t="n">
        <v>43361.83333333334</v>
      </c>
      <c r="B20120" t="n">
        <v>0.4310719166666666</v>
      </c>
    </row>
    <row r="20121">
      <c r="A20121" s="1" t="n">
        <v>43361.875</v>
      </c>
      <c r="B20121" t="n">
        <v>0.4304418833333334</v>
      </c>
    </row>
    <row r="20122">
      <c r="A20122" s="1" t="n">
        <v>43361.91666666666</v>
      </c>
      <c r="B20122" t="n">
        <v>0.4298222083333333</v>
      </c>
    </row>
    <row r="20123">
      <c r="A20123" s="1" t="n">
        <v>43361.95833333334</v>
      </c>
      <c r="B20123" t="n">
        <v>0.4292448666666667</v>
      </c>
    </row>
    <row r="20124">
      <c r="A20124" s="1" t="n">
        <v>43362</v>
      </c>
      <c r="B20124" t="n">
        <v>0.4292776083333333</v>
      </c>
    </row>
    <row r="20125">
      <c r="A20125" s="1" t="n">
        <v>43362.04166666666</v>
      </c>
      <c r="B20125" t="n">
        <v>0.4317003666666667</v>
      </c>
    </row>
    <row r="20126">
      <c r="A20126" s="1" t="n">
        <v>43362.08333333334</v>
      </c>
      <c r="B20126" t="n">
        <v>0.4374615416666667</v>
      </c>
    </row>
    <row r="20127">
      <c r="A20127" s="1" t="n">
        <v>43362.125</v>
      </c>
      <c r="B20127" t="n">
        <v>0.4391642666666666</v>
      </c>
    </row>
    <row r="20128">
      <c r="A20128" s="1" t="n">
        <v>43362.16666666666</v>
      </c>
      <c r="B20128" t="n">
        <v>0.439479025</v>
      </c>
    </row>
    <row r="20129">
      <c r="A20129" s="1" t="n">
        <v>43362.20833333334</v>
      </c>
      <c r="B20129" t="n">
        <v>0.4392317916666666</v>
      </c>
    </row>
    <row r="20130">
      <c r="A20130" s="1" t="n">
        <v>43362.25</v>
      </c>
      <c r="B20130" t="n">
        <v>0.4387159833333333</v>
      </c>
    </row>
    <row r="20131">
      <c r="A20131" s="1" t="n">
        <v>43362.29166666666</v>
      </c>
      <c r="B20131" t="n">
        <v>0.438268625</v>
      </c>
    </row>
    <row r="20132">
      <c r="A20132" s="1" t="n">
        <v>43362.33333333334</v>
      </c>
      <c r="B20132" t="n">
        <v>0.4375551583333333</v>
      </c>
    </row>
    <row r="20133">
      <c r="A20133" s="1" t="n">
        <v>43362.375</v>
      </c>
      <c r="B20133" t="n">
        <v>0.4368437416666667</v>
      </c>
    </row>
    <row r="20134">
      <c r="A20134" s="1" t="n">
        <v>43362.41666666666</v>
      </c>
      <c r="B20134" t="n">
        <v>0.4358798916666667</v>
      </c>
    </row>
    <row r="20135">
      <c r="A20135" s="1" t="n">
        <v>43362.45833333334</v>
      </c>
      <c r="B20135" t="n">
        <v>0.43510585</v>
      </c>
    </row>
    <row r="20136">
      <c r="A20136" s="1" t="n">
        <v>43362.5</v>
      </c>
      <c r="B20136" t="n">
        <v>0.4342208916666667</v>
      </c>
    </row>
    <row r="20137">
      <c r="A20137" s="1" t="n">
        <v>43362.54166666666</v>
      </c>
      <c r="B20137" t="n">
        <v>0.4333937666666667</v>
      </c>
    </row>
    <row r="20138">
      <c r="A20138" s="1" t="n">
        <v>43362.58333333334</v>
      </c>
      <c r="B20138" t="n">
        <v>0.4327479916666667</v>
      </c>
    </row>
    <row r="20139">
      <c r="A20139" s="1" t="n">
        <v>43362.625</v>
      </c>
      <c r="B20139" t="n">
        <v>0.4319963166666667</v>
      </c>
    </row>
    <row r="20140">
      <c r="A20140" s="1" t="n">
        <v>43362.66666666666</v>
      </c>
      <c r="B20140" t="n">
        <v>0.431433425</v>
      </c>
    </row>
    <row r="20141">
      <c r="A20141" s="1" t="n">
        <v>43362.70833333334</v>
      </c>
      <c r="B20141" t="n">
        <v>0.430914375</v>
      </c>
    </row>
    <row r="20142">
      <c r="A20142" s="1" t="n">
        <v>43362.75</v>
      </c>
      <c r="B20142" t="n">
        <v>0.430264475</v>
      </c>
    </row>
    <row r="20143">
      <c r="A20143" s="1" t="n">
        <v>43362.79166666666</v>
      </c>
      <c r="B20143" t="n">
        <v>0.42967835</v>
      </c>
    </row>
    <row r="20144">
      <c r="A20144" s="1" t="n">
        <v>43362.83333333334</v>
      </c>
      <c r="B20144" t="n">
        <v>0.4292263583333333</v>
      </c>
    </row>
    <row r="20145">
      <c r="A20145" s="1" t="n">
        <v>43362.875</v>
      </c>
      <c r="B20145" t="n">
        <v>0.428768825</v>
      </c>
    </row>
    <row r="20146">
      <c r="A20146" s="1" t="n">
        <v>43362.91666666666</v>
      </c>
      <c r="B20146" t="n">
        <v>0.4282091083333333</v>
      </c>
    </row>
    <row r="20147">
      <c r="A20147" s="1" t="n">
        <v>43362.95833333334</v>
      </c>
      <c r="B20147" t="n">
        <v>0.427681</v>
      </c>
    </row>
    <row r="20148">
      <c r="A20148" s="1" t="n">
        <v>43363</v>
      </c>
      <c r="B20148" t="n">
        <v>0.427276825</v>
      </c>
    </row>
    <row r="20149">
      <c r="A20149" s="1" t="n">
        <v>43363.04166666666</v>
      </c>
      <c r="B20149" t="n">
        <v>0.4268734583333333</v>
      </c>
    </row>
    <row r="20150">
      <c r="A20150" s="1" t="n">
        <v>43363.08333333334</v>
      </c>
      <c r="B20150" t="n">
        <v>0.426346775</v>
      </c>
    </row>
    <row r="20151">
      <c r="A20151" s="1" t="n">
        <v>43363.125</v>
      </c>
      <c r="B20151" t="n">
        <v>0.4258636</v>
      </c>
    </row>
    <row r="20152">
      <c r="A20152" s="1" t="n">
        <v>43363.16666666666</v>
      </c>
      <c r="B20152" t="n">
        <v>0.4254700416666666</v>
      </c>
    </row>
    <row r="20153">
      <c r="A20153" s="1" t="n">
        <v>43363.20833333334</v>
      </c>
      <c r="B20153" t="n">
        <v>0.425151025</v>
      </c>
    </row>
    <row r="20154">
      <c r="A20154" s="1" t="n">
        <v>43363.25</v>
      </c>
      <c r="B20154" t="n">
        <v>0.4247265416666666</v>
      </c>
    </row>
    <row r="20155">
      <c r="A20155" s="1" t="n">
        <v>43363.29166666666</v>
      </c>
      <c r="B20155" t="n">
        <v>0.4244133916666666</v>
      </c>
    </row>
    <row r="20156">
      <c r="A20156" s="1" t="n">
        <v>43363.33333333334</v>
      </c>
      <c r="B20156" t="n">
        <v>0.4240111083333333</v>
      </c>
    </row>
    <row r="20157">
      <c r="A20157" s="1" t="n">
        <v>43363.375</v>
      </c>
      <c r="B20157" t="n">
        <v>0.423502225</v>
      </c>
    </row>
    <row r="20158">
      <c r="A20158" s="1" t="n">
        <v>43363.41666666666</v>
      </c>
      <c r="B20158" t="n">
        <v>0.4230579083333333</v>
      </c>
    </row>
    <row r="20159">
      <c r="A20159" s="1" t="n">
        <v>43363.45833333334</v>
      </c>
      <c r="B20159" t="n">
        <v>0.4225240416666667</v>
      </c>
    </row>
    <row r="20160">
      <c r="A20160" s="1" t="n">
        <v>43363.5</v>
      </c>
      <c r="B20160" t="n">
        <v>0.4218632833333333</v>
      </c>
    </row>
    <row r="20161">
      <c r="A20161" s="1" t="n">
        <v>43363.54166666666</v>
      </c>
      <c r="B20161" t="n">
        <v>0.4213293</v>
      </c>
    </row>
    <row r="20162">
      <c r="A20162" s="1" t="n">
        <v>43363.58333333334</v>
      </c>
      <c r="B20162" t="n">
        <v>0.4209198416666667</v>
      </c>
    </row>
    <row r="20163">
      <c r="A20163" s="1" t="n">
        <v>43363.625</v>
      </c>
      <c r="B20163" t="n">
        <v>0.4204787916666666</v>
      </c>
    </row>
    <row r="20164">
      <c r="A20164" s="1" t="n">
        <v>43363.66666666666</v>
      </c>
      <c r="B20164" t="n">
        <v>0.4200393666666666</v>
      </c>
    </row>
    <row r="20165">
      <c r="A20165" s="1" t="n">
        <v>43363.70833333334</v>
      </c>
      <c r="B20165" t="n">
        <v>0.4194887083333333</v>
      </c>
    </row>
    <row r="20166">
      <c r="A20166" s="1" t="n">
        <v>43363.75</v>
      </c>
      <c r="B20166" t="n">
        <v>0.4191828416666667</v>
      </c>
    </row>
    <row r="20167">
      <c r="A20167" s="1" t="n">
        <v>43363.79166666666</v>
      </c>
      <c r="B20167" t="n">
        <v>0.418947525</v>
      </c>
    </row>
    <row r="20168">
      <c r="A20168" s="1" t="n">
        <v>43363.83333333334</v>
      </c>
      <c r="B20168" t="n">
        <v>0.4187038166666666</v>
      </c>
    </row>
    <row r="20169">
      <c r="A20169" s="1" t="n">
        <v>43363.875</v>
      </c>
      <c r="B20169" t="n">
        <v>0.4184672083333333</v>
      </c>
    </row>
    <row r="20170">
      <c r="A20170" s="1" t="n">
        <v>43363.91666666666</v>
      </c>
      <c r="B20170" t="n">
        <v>0.4183229</v>
      </c>
    </row>
    <row r="20171">
      <c r="A20171" s="1" t="n">
        <v>43363.95833333334</v>
      </c>
      <c r="B20171" t="n">
        <v>0.4181293166666666</v>
      </c>
    </row>
    <row r="20172">
      <c r="A20172" s="1" t="n">
        <v>43364</v>
      </c>
      <c r="B20172" t="n">
        <v>0.4175832416666667</v>
      </c>
    </row>
    <row r="20173">
      <c r="A20173" s="1" t="n">
        <v>43364.04166666666</v>
      </c>
      <c r="B20173" t="n">
        <v>0.41742425</v>
      </c>
    </row>
    <row r="20174">
      <c r="A20174" s="1" t="n">
        <v>43364.08333333334</v>
      </c>
      <c r="B20174" t="n">
        <v>0.4173173583333333</v>
      </c>
    </row>
    <row r="20175">
      <c r="A20175" s="1" t="n">
        <v>43364.125</v>
      </c>
      <c r="B20175" t="n">
        <v>0.4174150916666666</v>
      </c>
    </row>
    <row r="20176">
      <c r="A20176" s="1" t="n">
        <v>43364.16666666666</v>
      </c>
      <c r="B20176" t="n">
        <v>0.4175016416666666</v>
      </c>
    </row>
    <row r="20177">
      <c r="A20177" s="1" t="n">
        <v>43364.20833333334</v>
      </c>
      <c r="B20177" t="n">
        <v>0.4177844583333334</v>
      </c>
    </row>
    <row r="20178">
      <c r="A20178" s="1" t="n">
        <v>43364.25</v>
      </c>
      <c r="B20178" t="n">
        <v>0.41790335</v>
      </c>
    </row>
    <row r="20179">
      <c r="A20179" s="1" t="n">
        <v>43364.29166666666</v>
      </c>
      <c r="B20179" t="n">
        <v>0.41793855</v>
      </c>
    </row>
    <row r="20180">
      <c r="A20180" s="1" t="n">
        <v>43364.33333333334</v>
      </c>
      <c r="B20180" t="n">
        <v>0.4179258916666667</v>
      </c>
    </row>
    <row r="20181">
      <c r="A20181" s="1" t="n">
        <v>43364.375</v>
      </c>
      <c r="B20181" t="n">
        <v>0.4179096916666667</v>
      </c>
    </row>
    <row r="20182">
      <c r="A20182" s="1" t="n">
        <v>43364.41666666666</v>
      </c>
      <c r="B20182" t="n">
        <v>0.4178815666666666</v>
      </c>
    </row>
    <row r="20183">
      <c r="A20183" s="1" t="n">
        <v>43364.45833333334</v>
      </c>
      <c r="B20183" t="n">
        <v>0.4176936916666666</v>
      </c>
    </row>
    <row r="20184">
      <c r="A20184" s="1" t="n">
        <v>43364.5</v>
      </c>
      <c r="B20184" t="n">
        <v>0.417462225</v>
      </c>
    </row>
    <row r="20185">
      <c r="A20185" s="1" t="n">
        <v>43364.54166666666</v>
      </c>
      <c r="B20185" t="n">
        <v>0.4172864083333334</v>
      </c>
    </row>
    <row r="20186">
      <c r="A20186" s="1" t="n">
        <v>43364.58333333334</v>
      </c>
      <c r="B20186" t="n">
        <v>0.4171120333333334</v>
      </c>
    </row>
    <row r="20187">
      <c r="A20187" s="1" t="n">
        <v>43364.625</v>
      </c>
      <c r="B20187" t="n">
        <v>0.4169117</v>
      </c>
    </row>
    <row r="20188">
      <c r="A20188" s="1" t="n">
        <v>43364.66666666666</v>
      </c>
      <c r="B20188" t="n">
        <v>0.41671135</v>
      </c>
    </row>
    <row r="20189">
      <c r="A20189" s="1" t="n">
        <v>43364.70833333334</v>
      </c>
      <c r="B20189" t="n">
        <v>0.4164337416666666</v>
      </c>
    </row>
    <row r="20190">
      <c r="A20190" s="1" t="n">
        <v>43364.75</v>
      </c>
      <c r="B20190" t="n">
        <v>0.4163606083333333</v>
      </c>
    </row>
    <row r="20191">
      <c r="A20191" s="1" t="n">
        <v>43364.79166666666</v>
      </c>
      <c r="B20191" t="n">
        <v>0.4162594916666666</v>
      </c>
    </row>
    <row r="20192">
      <c r="A20192" s="1" t="n">
        <v>43364.83333333334</v>
      </c>
      <c r="B20192" t="n">
        <v>0.4161105666666667</v>
      </c>
    </row>
    <row r="20193">
      <c r="A20193" s="1" t="n">
        <v>43364.875</v>
      </c>
      <c r="B20193" t="n">
        <v>0.4159054416666667</v>
      </c>
    </row>
    <row r="20194">
      <c r="A20194" s="1" t="n">
        <v>43364.91666666666</v>
      </c>
      <c r="B20194" t="n">
        <v>0.4158745333333334</v>
      </c>
    </row>
    <row r="20195">
      <c r="A20195" s="1" t="n">
        <v>43364.95833333334</v>
      </c>
      <c r="B20195" t="n">
        <v>0.4156940916666667</v>
      </c>
    </row>
    <row r="20196">
      <c r="A20196" s="1" t="n">
        <v>43365</v>
      </c>
      <c r="B20196" t="n">
        <v>0.4155192916666666</v>
      </c>
    </row>
    <row r="20197">
      <c r="A20197" s="1" t="n">
        <v>43365.04166666666</v>
      </c>
      <c r="B20197" t="n">
        <v>0.4155487666666667</v>
      </c>
    </row>
    <row r="20198">
      <c r="A20198" s="1" t="n">
        <v>43365.08333333334</v>
      </c>
      <c r="B20198" t="n">
        <v>0.4153094083333334</v>
      </c>
    </row>
    <row r="20199">
      <c r="A20199" s="1" t="n">
        <v>43365.125</v>
      </c>
      <c r="B20199" t="n">
        <v>0.4151149833333334</v>
      </c>
    </row>
    <row r="20200">
      <c r="A20200" s="1" t="n">
        <v>43365.16666666666</v>
      </c>
      <c r="B20200" t="n">
        <v>0.41502585</v>
      </c>
    </row>
    <row r="20201">
      <c r="A20201" s="1" t="n">
        <v>43365.20833333334</v>
      </c>
      <c r="B20201" t="n">
        <v>0.414842</v>
      </c>
    </row>
    <row r="20202">
      <c r="A20202" s="1" t="n">
        <v>43365.25</v>
      </c>
      <c r="B20202" t="n">
        <v>0.414815325</v>
      </c>
    </row>
    <row r="20203">
      <c r="A20203" s="1" t="n">
        <v>43365.29166666666</v>
      </c>
      <c r="B20203" t="n">
        <v>0.4150490083333334</v>
      </c>
    </row>
    <row r="20204">
      <c r="A20204" s="1" t="n">
        <v>43365.33333333334</v>
      </c>
      <c r="B20204" t="n">
        <v>0.4148904083333333</v>
      </c>
    </row>
    <row r="20205">
      <c r="A20205" s="1" t="n">
        <v>43365.375</v>
      </c>
      <c r="B20205" t="n">
        <v>0.414771125</v>
      </c>
    </row>
    <row r="20206">
      <c r="A20206" s="1" t="n">
        <v>43365.41666666666</v>
      </c>
      <c r="B20206" t="n">
        <v>0.4145936833333333</v>
      </c>
    </row>
    <row r="20207">
      <c r="A20207" s="1" t="n">
        <v>43365.45833333334</v>
      </c>
      <c r="B20207" t="n">
        <v>0.4143510166666667</v>
      </c>
    </row>
    <row r="20208">
      <c r="A20208" s="1" t="n">
        <v>43365.5</v>
      </c>
      <c r="B20208" t="n">
        <v>0.414116875</v>
      </c>
    </row>
    <row r="20209">
      <c r="A20209" s="1" t="n">
        <v>43365.54166666666</v>
      </c>
      <c r="B20209" t="n">
        <v>0.4138350833333334</v>
      </c>
    </row>
    <row r="20210">
      <c r="A20210" s="1" t="n">
        <v>43365.58333333334</v>
      </c>
      <c r="B20210" t="n">
        <v>0.4135583333333333</v>
      </c>
    </row>
    <row r="20211">
      <c r="A20211" s="1" t="n">
        <v>43365.625</v>
      </c>
      <c r="B20211" t="n">
        <v>0.4133999916666666</v>
      </c>
    </row>
    <row r="20212">
      <c r="A20212" s="1" t="n">
        <v>43365.66666666666</v>
      </c>
      <c r="B20212" t="n">
        <v>0.4131996666666666</v>
      </c>
    </row>
    <row r="20213">
      <c r="A20213" s="1" t="n">
        <v>43365.70833333334</v>
      </c>
      <c r="B20213" t="n">
        <v>0.413075</v>
      </c>
    </row>
    <row r="20214">
      <c r="A20214" s="1" t="n">
        <v>43365.75</v>
      </c>
      <c r="B20214" t="n">
        <v>0.4130883</v>
      </c>
    </row>
    <row r="20215">
      <c r="A20215" s="1" t="n">
        <v>43365.79166666666</v>
      </c>
      <c r="B20215" t="n">
        <v>0.4129384416666667</v>
      </c>
    </row>
    <row r="20216">
      <c r="A20216" s="1" t="n">
        <v>43365.83333333334</v>
      </c>
      <c r="B20216" t="n">
        <v>0.4128075</v>
      </c>
    </row>
    <row r="20217">
      <c r="A20217" s="1" t="n">
        <v>43365.875</v>
      </c>
      <c r="B20217" t="n">
        <v>0.4128026</v>
      </c>
    </row>
    <row r="20218">
      <c r="A20218" s="1" t="n">
        <v>43365.91666666666</v>
      </c>
      <c r="B20218" t="n">
        <v>0.4127312</v>
      </c>
    </row>
    <row r="20219">
      <c r="A20219" s="1" t="n">
        <v>43365.95833333334</v>
      </c>
      <c r="B20219" t="n">
        <v>0.41246455</v>
      </c>
    </row>
    <row r="20220">
      <c r="A20220" s="1" t="n">
        <v>43366</v>
      </c>
      <c r="B20220" t="n">
        <v>0.412335725</v>
      </c>
    </row>
    <row r="20221">
      <c r="A20221" s="1" t="n">
        <v>43366.04166666666</v>
      </c>
      <c r="B20221" t="n">
        <v>0.4122909749999999</v>
      </c>
    </row>
    <row r="20222">
      <c r="A20222" s="1" t="n">
        <v>43366.08333333334</v>
      </c>
      <c r="B20222" t="n">
        <v>0.4121245</v>
      </c>
    </row>
    <row r="20223">
      <c r="A20223" s="1" t="n">
        <v>43366.125</v>
      </c>
      <c r="B20223" t="n">
        <v>0.4124330333333333</v>
      </c>
    </row>
    <row r="20224">
      <c r="A20224" s="1" t="n">
        <v>43366.16666666666</v>
      </c>
      <c r="B20224" t="n">
        <v>0.4123231083333334</v>
      </c>
    </row>
    <row r="20225">
      <c r="A20225" s="1" t="n">
        <v>43366.20833333334</v>
      </c>
      <c r="B20225" t="n">
        <v>0.4122406166666666</v>
      </c>
    </row>
    <row r="20226">
      <c r="A20226" s="1" t="n">
        <v>43366.25</v>
      </c>
      <c r="B20226" t="n">
        <v>0.4119167416666667</v>
      </c>
    </row>
    <row r="20227">
      <c r="A20227" s="1" t="n">
        <v>43366.29166666666</v>
      </c>
      <c r="B20227" t="n">
        <v>0.41178665</v>
      </c>
    </row>
    <row r="20228">
      <c r="A20228" s="1" t="n">
        <v>43366.33333333334</v>
      </c>
      <c r="B20228" t="n">
        <v>0.4117901166666667</v>
      </c>
    </row>
    <row r="20229">
      <c r="A20229" s="1" t="n">
        <v>43366.375</v>
      </c>
      <c r="B20229" t="n">
        <v>0.4114614833333334</v>
      </c>
    </row>
    <row r="20230">
      <c r="A20230" s="1" t="n">
        <v>43366.41666666666</v>
      </c>
      <c r="B20230" t="n">
        <v>0.4112245</v>
      </c>
    </row>
    <row r="20231">
      <c r="A20231" s="1" t="n">
        <v>43366.45833333334</v>
      </c>
      <c r="B20231" t="n">
        <v>0.41105605</v>
      </c>
    </row>
    <row r="20232">
      <c r="A20232" s="1" t="n">
        <v>43366.5</v>
      </c>
      <c r="B20232" t="n">
        <v>0.4108666666666667</v>
      </c>
    </row>
    <row r="20233">
      <c r="A20233" s="1" t="n">
        <v>43366.54166666666</v>
      </c>
      <c r="B20233" t="n">
        <v>0.4107143333333333</v>
      </c>
    </row>
    <row r="20234">
      <c r="A20234" s="1" t="n">
        <v>43366.58333333334</v>
      </c>
      <c r="B20234" t="n">
        <v>0.41042025</v>
      </c>
    </row>
    <row r="20235">
      <c r="A20235" s="1" t="n">
        <v>43366.625</v>
      </c>
      <c r="B20235" t="n">
        <v>0.4101695583333334</v>
      </c>
    </row>
    <row r="20236">
      <c r="A20236" s="1" t="n">
        <v>43366.66666666666</v>
      </c>
      <c r="B20236" t="n">
        <v>0.4097932666666667</v>
      </c>
    </row>
    <row r="20237">
      <c r="A20237" s="1" t="n">
        <v>43366.70833333334</v>
      </c>
      <c r="B20237" t="n">
        <v>0.409512775</v>
      </c>
    </row>
    <row r="20238">
      <c r="A20238" s="1" t="n">
        <v>43366.75</v>
      </c>
      <c r="B20238" t="n">
        <v>0.4094241666666666</v>
      </c>
    </row>
    <row r="20239">
      <c r="A20239" s="1" t="n">
        <v>43366.79166666666</v>
      </c>
      <c r="B20239" t="n">
        <v>0.4093809083333333</v>
      </c>
    </row>
    <row r="20240">
      <c r="A20240" s="1" t="n">
        <v>43366.83333333334</v>
      </c>
      <c r="B20240" t="n">
        <v>0.4092044</v>
      </c>
    </row>
    <row r="20241">
      <c r="A20241" s="1" t="n">
        <v>43366.875</v>
      </c>
      <c r="B20241" t="n">
        <v>0.4091576666666667</v>
      </c>
    </row>
    <row r="20242">
      <c r="A20242" s="1" t="n">
        <v>43366.91666666666</v>
      </c>
      <c r="B20242" t="n">
        <v>0.4091534833333333</v>
      </c>
    </row>
    <row r="20243">
      <c r="A20243" s="1" t="n">
        <v>43366.95833333334</v>
      </c>
      <c r="B20243" t="n">
        <v>0.40894145</v>
      </c>
    </row>
    <row r="20244">
      <c r="A20244" s="1" t="n">
        <v>43367</v>
      </c>
      <c r="B20244" t="n">
        <v>0.4087929</v>
      </c>
    </row>
    <row r="20245">
      <c r="A20245" s="1" t="n">
        <v>43367.04166666666</v>
      </c>
      <c r="B20245" t="n">
        <v>0.4087294666666667</v>
      </c>
    </row>
    <row r="20246">
      <c r="A20246" s="1" t="n">
        <v>43367.08333333334</v>
      </c>
      <c r="B20246" t="n">
        <v>0.4084785500000001</v>
      </c>
    </row>
    <row r="20247">
      <c r="A20247" s="1" t="n">
        <v>43367.125</v>
      </c>
      <c r="B20247" t="n">
        <v>0.40831405</v>
      </c>
    </row>
    <row r="20248">
      <c r="A20248" s="1" t="n">
        <v>43367.16666666666</v>
      </c>
      <c r="B20248" t="n">
        <v>0.408265275</v>
      </c>
    </row>
    <row r="20249">
      <c r="A20249" s="1" t="n">
        <v>43367.20833333334</v>
      </c>
      <c r="B20249" t="n">
        <v>0.4080151416666666</v>
      </c>
    </row>
    <row r="20250">
      <c r="A20250" s="1" t="n">
        <v>43367.25</v>
      </c>
      <c r="B20250" t="n">
        <v>0.4078472</v>
      </c>
    </row>
    <row r="20251">
      <c r="A20251" s="1" t="n">
        <v>43367.29166666666</v>
      </c>
      <c r="B20251" t="n">
        <v>0.40788205</v>
      </c>
    </row>
    <row r="20252">
      <c r="A20252" s="1" t="n">
        <v>43367.33333333334</v>
      </c>
      <c r="B20252" t="n">
        <v>0.4078318916666666</v>
      </c>
    </row>
    <row r="20253">
      <c r="A20253" s="1" t="n">
        <v>43367.375</v>
      </c>
      <c r="B20253" t="n">
        <v>0.4089228416666666</v>
      </c>
    </row>
    <row r="20254">
      <c r="A20254" s="1" t="n">
        <v>43367.41666666666</v>
      </c>
      <c r="B20254" t="n">
        <v>0.4090084083333334</v>
      </c>
    </row>
    <row r="20255">
      <c r="A20255" s="1" t="n">
        <v>43367.45833333334</v>
      </c>
      <c r="B20255" t="n">
        <v>0.4088333583333333</v>
      </c>
    </row>
    <row r="20256">
      <c r="A20256" s="1" t="n">
        <v>43367.5</v>
      </c>
      <c r="B20256" t="n">
        <v>0.4085593833333334</v>
      </c>
    </row>
    <row r="20257">
      <c r="A20257" s="1" t="n">
        <v>43367.54166666666</v>
      </c>
      <c r="B20257" t="n">
        <v>0.4083600583333333</v>
      </c>
    </row>
    <row r="20258">
      <c r="A20258" s="1" t="n">
        <v>43367.58333333334</v>
      </c>
      <c r="B20258" t="n">
        <v>0.408187925</v>
      </c>
    </row>
    <row r="20259">
      <c r="A20259" s="1" t="n">
        <v>43367.625</v>
      </c>
      <c r="B20259" t="n">
        <v>0.4082165083333333</v>
      </c>
    </row>
    <row r="20260">
      <c r="A20260" s="1" t="n">
        <v>43367.66666666666</v>
      </c>
      <c r="B20260" t="n">
        <v>0.40811685</v>
      </c>
    </row>
    <row r="20261">
      <c r="A20261" s="1" t="n">
        <v>43367.70833333334</v>
      </c>
      <c r="B20261" t="n">
        <v>0.4078653333333333</v>
      </c>
    </row>
    <row r="20262">
      <c r="A20262" s="1" t="n">
        <v>43367.75</v>
      </c>
      <c r="B20262" t="n">
        <v>0.407749025</v>
      </c>
    </row>
    <row r="20263">
      <c r="A20263" s="1" t="n">
        <v>43367.79166666666</v>
      </c>
      <c r="B20263" t="n">
        <v>0.4074642</v>
      </c>
    </row>
    <row r="20264">
      <c r="A20264" s="1" t="n">
        <v>43367.83333333334</v>
      </c>
      <c r="B20264" t="n">
        <v>0.4073179916666667</v>
      </c>
    </row>
    <row r="20265">
      <c r="A20265" s="1" t="n">
        <v>43367.875</v>
      </c>
      <c r="B20265" t="n">
        <v>0.4073005833333334</v>
      </c>
    </row>
    <row r="20266">
      <c r="A20266" s="1" t="n">
        <v>43367.91666666666</v>
      </c>
      <c r="B20266" t="n">
        <v>0.407086875</v>
      </c>
    </row>
    <row r="20267">
      <c r="A20267" s="1" t="n">
        <v>43367.95833333334</v>
      </c>
      <c r="B20267" t="n">
        <v>0.4069254</v>
      </c>
    </row>
    <row r="20268">
      <c r="A20268" s="1" t="n">
        <v>43368</v>
      </c>
      <c r="B20268" t="n">
        <v>0.4069560333333334</v>
      </c>
    </row>
    <row r="20269">
      <c r="A20269" s="1" t="n">
        <v>43368.04166666666</v>
      </c>
      <c r="B20269" t="n">
        <v>0.4067994666666667</v>
      </c>
    </row>
    <row r="20270">
      <c r="A20270" s="1" t="n">
        <v>43368.08333333334</v>
      </c>
      <c r="B20270" t="n">
        <v>0.4066582333333333</v>
      </c>
    </row>
    <row r="20271">
      <c r="A20271" s="1" t="n">
        <v>43368.125</v>
      </c>
      <c r="B20271" t="n">
        <v>0.4066951083333333</v>
      </c>
    </row>
    <row r="20272">
      <c r="A20272" s="1" t="n">
        <v>43368.16666666666</v>
      </c>
      <c r="B20272" t="n">
        <v>0.4065844833333334</v>
      </c>
    </row>
    <row r="20273">
      <c r="A20273" s="1" t="n">
        <v>43368.20833333334</v>
      </c>
      <c r="B20273" t="n">
        <v>0.4063417083333333</v>
      </c>
    </row>
    <row r="20274">
      <c r="A20274" s="1" t="n">
        <v>43368.25</v>
      </c>
      <c r="B20274" t="n">
        <v>0.406290225</v>
      </c>
    </row>
    <row r="20275">
      <c r="A20275" s="1" t="n">
        <v>43368.29166666666</v>
      </c>
      <c r="B20275" t="n">
        <v>0.406231825</v>
      </c>
    </row>
    <row r="20276">
      <c r="A20276" s="1" t="n">
        <v>43368.33333333334</v>
      </c>
      <c r="B20276" t="n">
        <v>0.4061323666666667</v>
      </c>
    </row>
    <row r="20277">
      <c r="A20277" s="1" t="n">
        <v>43368.375</v>
      </c>
      <c r="B20277" t="n">
        <v>0.40589105</v>
      </c>
    </row>
    <row r="20278">
      <c r="A20278" s="1" t="n">
        <v>43368.41666666666</v>
      </c>
      <c r="B20278" t="n">
        <v>0.4057513083333333</v>
      </c>
    </row>
    <row r="20279">
      <c r="A20279" s="1" t="n">
        <v>43368.45833333334</v>
      </c>
      <c r="B20279" t="n">
        <v>0.4053740166666667</v>
      </c>
    </row>
    <row r="20280">
      <c r="A20280" s="1" t="n">
        <v>43368.5</v>
      </c>
      <c r="B20280" t="n">
        <v>0.4051357333333334</v>
      </c>
    </row>
    <row r="20281">
      <c r="A20281" s="1" t="n">
        <v>43368.54166666666</v>
      </c>
      <c r="B20281" t="n">
        <v>0.4048412333333333</v>
      </c>
    </row>
    <row r="20282">
      <c r="A20282" s="1" t="n">
        <v>43368.58333333334</v>
      </c>
      <c r="B20282" t="n">
        <v>0.4047204166666667</v>
      </c>
    </row>
    <row r="20283">
      <c r="A20283" s="1" t="n">
        <v>43368.625</v>
      </c>
      <c r="B20283" t="n">
        <v>0.4044379</v>
      </c>
    </row>
    <row r="20284">
      <c r="A20284" s="1" t="n">
        <v>43368.66666666666</v>
      </c>
      <c r="B20284" t="n">
        <v>0.404404575</v>
      </c>
    </row>
    <row r="20285">
      <c r="A20285" s="1" t="n">
        <v>43368.70833333334</v>
      </c>
      <c r="B20285" t="n">
        <v>0.40422205</v>
      </c>
    </row>
    <row r="20286">
      <c r="A20286" s="1" t="n">
        <v>43368.75</v>
      </c>
      <c r="B20286" t="n">
        <v>0.4042393916666667</v>
      </c>
    </row>
    <row r="20287">
      <c r="A20287" s="1" t="n">
        <v>43368.79166666666</v>
      </c>
      <c r="B20287" t="n">
        <v>0.4041804166666667</v>
      </c>
    </row>
    <row r="20288">
      <c r="A20288" s="1" t="n">
        <v>43368.83333333334</v>
      </c>
      <c r="B20288" t="n">
        <v>0.4039542249999999</v>
      </c>
    </row>
    <row r="20289">
      <c r="A20289" s="1" t="n">
        <v>43368.875</v>
      </c>
      <c r="B20289" t="n">
        <v>0.403800175</v>
      </c>
    </row>
    <row r="20290">
      <c r="A20290" s="1" t="n">
        <v>43368.91666666666</v>
      </c>
      <c r="B20290" t="n">
        <v>0.4037599583333333</v>
      </c>
    </row>
    <row r="20291">
      <c r="A20291" s="1" t="n">
        <v>43368.95833333334</v>
      </c>
      <c r="B20291" t="n">
        <v>0.4035387666666667</v>
      </c>
    </row>
    <row r="20292">
      <c r="A20292" s="1" t="n">
        <v>43369</v>
      </c>
      <c r="B20292" t="n">
        <v>0.403329325</v>
      </c>
    </row>
    <row r="20293">
      <c r="A20293" s="1" t="n">
        <v>43369.04166666666</v>
      </c>
      <c r="B20293" t="n">
        <v>0.4033133833333333</v>
      </c>
    </row>
    <row r="20294">
      <c r="A20294" s="1" t="n">
        <v>43369.08333333334</v>
      </c>
      <c r="B20294" t="n">
        <v>0.40314355</v>
      </c>
    </row>
    <row r="20295">
      <c r="A20295" s="1" t="n">
        <v>43369.125</v>
      </c>
      <c r="B20295" t="n">
        <v>0.4029709416666667</v>
      </c>
    </row>
    <row r="20296">
      <c r="A20296" s="1" t="n">
        <v>43369.16666666666</v>
      </c>
      <c r="B20296" t="n">
        <v>0.403004225</v>
      </c>
    </row>
    <row r="20297">
      <c r="A20297" s="1" t="n">
        <v>43369.20833333334</v>
      </c>
      <c r="B20297" t="n">
        <v>0.4029626166666667</v>
      </c>
    </row>
    <row r="20298">
      <c r="A20298" s="1" t="n">
        <v>43369.25</v>
      </c>
      <c r="B20298" t="n">
        <v>0.4027740916666667</v>
      </c>
    </row>
    <row r="20299">
      <c r="A20299" s="1" t="n">
        <v>43369.29166666666</v>
      </c>
      <c r="B20299" t="n">
        <v>0.40269165</v>
      </c>
    </row>
    <row r="20300">
      <c r="A20300" s="1" t="n">
        <v>43369.33333333334</v>
      </c>
      <c r="B20300" t="n">
        <v>0.4026189</v>
      </c>
    </row>
    <row r="20301">
      <c r="A20301" s="1" t="n">
        <v>43369.375</v>
      </c>
      <c r="B20301" t="n">
        <v>0.402515</v>
      </c>
    </row>
    <row r="20302">
      <c r="A20302" s="1" t="n">
        <v>43369.41666666666</v>
      </c>
      <c r="B20302" t="n">
        <v>0.4022164416666666</v>
      </c>
    </row>
    <row r="20303">
      <c r="A20303" s="1" t="n">
        <v>43369.45833333334</v>
      </c>
      <c r="B20303" t="n">
        <v>0.4020475083333333</v>
      </c>
    </row>
    <row r="20304">
      <c r="A20304" s="1" t="n">
        <v>43369.5</v>
      </c>
      <c r="B20304" t="n">
        <v>0.4017837083333333</v>
      </c>
    </row>
    <row r="20305">
      <c r="A20305" s="1" t="n">
        <v>43369.54166666666</v>
      </c>
      <c r="B20305" t="n">
        <v>0.4014522083333333</v>
      </c>
    </row>
    <row r="20306">
      <c r="A20306" s="1" t="n">
        <v>43369.58333333334</v>
      </c>
      <c r="B20306" t="n">
        <v>0.4011359666666667</v>
      </c>
    </row>
    <row r="20307">
      <c r="A20307" s="1" t="n">
        <v>43369.625</v>
      </c>
      <c r="B20307" t="n">
        <v>0.4008744583333333</v>
      </c>
    </row>
    <row r="20308">
      <c r="A20308" s="1" t="n">
        <v>43369.66666666666</v>
      </c>
      <c r="B20308" t="n">
        <v>0.4007845666666667</v>
      </c>
    </row>
    <row r="20309">
      <c r="A20309" s="1" t="n">
        <v>43369.70833333334</v>
      </c>
      <c r="B20309" t="n">
        <v>0.4008544</v>
      </c>
    </row>
    <row r="20310">
      <c r="A20310" s="1" t="n">
        <v>43369.75</v>
      </c>
      <c r="B20310" t="n">
        <v>0.4008813833333333</v>
      </c>
    </row>
    <row r="20311">
      <c r="A20311" s="1" t="n">
        <v>43369.79166666666</v>
      </c>
      <c r="B20311" t="n">
        <v>0.4006739583333334</v>
      </c>
    </row>
    <row r="20312">
      <c r="A20312" s="1" t="n">
        <v>43369.83333333334</v>
      </c>
      <c r="B20312" t="n">
        <v>0.400580625</v>
      </c>
    </row>
    <row r="20313">
      <c r="A20313" s="1" t="n">
        <v>43369.875</v>
      </c>
      <c r="B20313" t="n">
        <v>0.4003456083333334</v>
      </c>
    </row>
    <row r="20314">
      <c r="A20314" s="1" t="n">
        <v>43369.91666666666</v>
      </c>
      <c r="B20314" t="n">
        <v>0.4003048166666667</v>
      </c>
    </row>
    <row r="20315">
      <c r="A20315" s="1" t="n">
        <v>43369.95833333334</v>
      </c>
      <c r="B20315" t="n">
        <v>0.4003926</v>
      </c>
    </row>
    <row r="20316">
      <c r="A20316" s="1" t="n">
        <v>43370</v>
      </c>
      <c r="B20316" t="n">
        <v>0.4002916833333334</v>
      </c>
    </row>
    <row r="20317">
      <c r="A20317" s="1" t="n">
        <v>43370.04166666666</v>
      </c>
      <c r="B20317" t="n">
        <v>0.4000573916666667</v>
      </c>
    </row>
    <row r="20318">
      <c r="A20318" s="1" t="n">
        <v>43370.08333333334</v>
      </c>
      <c r="B20318" t="n">
        <v>0.3998210583333333</v>
      </c>
    </row>
    <row r="20319">
      <c r="A20319" s="1" t="n">
        <v>43370.125</v>
      </c>
      <c r="B20319" t="n">
        <v>0.3997927416666667</v>
      </c>
    </row>
    <row r="20320">
      <c r="A20320" s="1" t="n">
        <v>43370.16666666666</v>
      </c>
      <c r="B20320" t="n">
        <v>0.3996346083333333</v>
      </c>
    </row>
    <row r="20321">
      <c r="A20321" s="1" t="n">
        <v>43370.20833333334</v>
      </c>
      <c r="B20321" t="n">
        <v>0.3993956666666666</v>
      </c>
    </row>
    <row r="20322">
      <c r="A20322" s="1" t="n">
        <v>43370.25</v>
      </c>
      <c r="B20322" t="n">
        <v>0.3993431583333333</v>
      </c>
    </row>
    <row r="20323">
      <c r="A20323" s="1" t="n">
        <v>43370.29166666666</v>
      </c>
      <c r="B20323" t="n">
        <v>0.3994032583333333</v>
      </c>
    </row>
    <row r="20324">
      <c r="A20324" s="1" t="n">
        <v>43370.33333333334</v>
      </c>
      <c r="B20324" t="n">
        <v>0.3993804666666667</v>
      </c>
    </row>
    <row r="20325">
      <c r="A20325" s="1" t="n">
        <v>43370.375</v>
      </c>
      <c r="B20325" t="n">
        <v>0.3991070833333333</v>
      </c>
    </row>
    <row r="20326">
      <c r="A20326" s="1" t="n">
        <v>43370.41666666666</v>
      </c>
      <c r="B20326" t="n">
        <v>0.3989227833333333</v>
      </c>
    </row>
    <row r="20327">
      <c r="A20327" s="1" t="n">
        <v>43370.45833333334</v>
      </c>
      <c r="B20327" t="n">
        <v>0.398679175</v>
      </c>
    </row>
    <row r="20328">
      <c r="A20328" s="1" t="n">
        <v>43370.5</v>
      </c>
      <c r="B20328" t="n">
        <v>0.398566025</v>
      </c>
    </row>
    <row r="20329">
      <c r="A20329" s="1" t="n">
        <v>43370.54166666666</v>
      </c>
      <c r="B20329" t="n">
        <v>0.3985549833333333</v>
      </c>
    </row>
    <row r="20330">
      <c r="A20330" s="1" t="n">
        <v>43370.58333333334</v>
      </c>
      <c r="B20330" t="n">
        <v>0.3983080333333333</v>
      </c>
    </row>
    <row r="20331">
      <c r="A20331" s="1" t="n">
        <v>43370.625</v>
      </c>
      <c r="B20331" t="n">
        <v>0.3982500916666667</v>
      </c>
    </row>
    <row r="20332">
      <c r="A20332" s="1" t="n">
        <v>43370.66666666666</v>
      </c>
      <c r="B20332" t="n">
        <v>0.3982225</v>
      </c>
    </row>
    <row r="20333">
      <c r="A20333" s="1" t="n">
        <v>43370.70833333334</v>
      </c>
      <c r="B20333" t="n">
        <v>0.3982776666666667</v>
      </c>
    </row>
    <row r="20334">
      <c r="A20334" s="1" t="n">
        <v>43370.75</v>
      </c>
      <c r="B20334" t="n">
        <v>0.3981749333333333</v>
      </c>
    </row>
    <row r="20335">
      <c r="A20335" s="1" t="n">
        <v>43370.79166666666</v>
      </c>
      <c r="B20335" t="n">
        <v>0.39784465</v>
      </c>
    </row>
    <row r="20336">
      <c r="A20336" s="1" t="n">
        <v>43370.83333333334</v>
      </c>
      <c r="B20336" t="n">
        <v>0.3978177583333333</v>
      </c>
    </row>
    <row r="20337">
      <c r="A20337" s="1" t="n">
        <v>43370.875</v>
      </c>
      <c r="B20337" t="n">
        <v>0.397729525</v>
      </c>
    </row>
    <row r="20338">
      <c r="A20338" s="1" t="n">
        <v>43370.91666666666</v>
      </c>
      <c r="B20338" t="n">
        <v>0.3975351833333333</v>
      </c>
    </row>
    <row r="20339">
      <c r="A20339" s="1" t="n">
        <v>43370.95833333334</v>
      </c>
      <c r="B20339" t="n">
        <v>0.3973918083333334</v>
      </c>
    </row>
    <row r="20340">
      <c r="A20340" s="1" t="n">
        <v>43371</v>
      </c>
      <c r="B20340" t="n">
        <v>0.3973711416666667</v>
      </c>
    </row>
    <row r="20341">
      <c r="A20341" s="1" t="n">
        <v>43371.04166666666</v>
      </c>
      <c r="B20341" t="n">
        <v>0.3973732</v>
      </c>
    </row>
    <row r="20342">
      <c r="A20342" s="1" t="n">
        <v>43371.08333333334</v>
      </c>
      <c r="B20342" t="n">
        <v>0.3973304666666667</v>
      </c>
    </row>
    <row r="20343">
      <c r="A20343" s="1" t="n">
        <v>43371.125</v>
      </c>
      <c r="B20343" t="n">
        <v>0.39737735</v>
      </c>
    </row>
    <row r="20344">
      <c r="A20344" s="1" t="n">
        <v>43371.16666666666</v>
      </c>
      <c r="B20344" t="n">
        <v>0.3973869916666666</v>
      </c>
    </row>
    <row r="20345">
      <c r="A20345" s="1" t="n">
        <v>43371.20833333334</v>
      </c>
      <c r="B20345" t="n">
        <v>0.3972326583333334</v>
      </c>
    </row>
    <row r="20346">
      <c r="A20346" s="1" t="n">
        <v>43371.25</v>
      </c>
      <c r="B20346" t="n">
        <v>0.3970528583333333</v>
      </c>
    </row>
    <row r="20347">
      <c r="A20347" s="1" t="n">
        <v>43371.29166666666</v>
      </c>
      <c r="B20347" t="n">
        <v>0.3970755916666667</v>
      </c>
    </row>
    <row r="20348">
      <c r="A20348" s="1" t="n">
        <v>43371.33333333334</v>
      </c>
      <c r="B20348" t="n">
        <v>0.3969757333333333</v>
      </c>
    </row>
    <row r="20349">
      <c r="A20349" s="1" t="n">
        <v>43371.375</v>
      </c>
      <c r="B20349" t="n">
        <v>0.3967911333333333</v>
      </c>
    </row>
    <row r="20350">
      <c r="A20350" s="1" t="n">
        <v>43371.41666666666</v>
      </c>
      <c r="B20350" t="n">
        <v>0.39657215</v>
      </c>
    </row>
    <row r="20351">
      <c r="A20351" s="1" t="n">
        <v>43371.45833333334</v>
      </c>
      <c r="B20351" t="n">
        <v>0.396433075</v>
      </c>
    </row>
    <row r="20352">
      <c r="A20352" s="1" t="n">
        <v>43371.5</v>
      </c>
      <c r="B20352" t="n">
        <v>0.39621555</v>
      </c>
    </row>
    <row r="20353">
      <c r="A20353" s="1" t="n">
        <v>43371.54166666666</v>
      </c>
      <c r="B20353" t="n">
        <v>0.3959795333333334</v>
      </c>
    </row>
    <row r="20354">
      <c r="A20354" s="1" t="n">
        <v>43371.58333333334</v>
      </c>
      <c r="B20354" t="n">
        <v>0.3958343333333333</v>
      </c>
    </row>
    <row r="20355">
      <c r="A20355" s="1" t="n">
        <v>43371.625</v>
      </c>
      <c r="B20355" t="n">
        <v>0.395804075</v>
      </c>
    </row>
    <row r="20356">
      <c r="A20356" s="1" t="n">
        <v>43371.66666666666</v>
      </c>
      <c r="B20356" t="n">
        <v>0.3956823416666667</v>
      </c>
    </row>
    <row r="20357">
      <c r="A20357" s="1" t="n">
        <v>43371.70833333334</v>
      </c>
      <c r="B20357" t="n">
        <v>0.3954829083333333</v>
      </c>
    </row>
    <row r="20358">
      <c r="A20358" s="1" t="n">
        <v>43371.75</v>
      </c>
      <c r="B20358" t="n">
        <v>0.3953907583333333</v>
      </c>
    </row>
    <row r="20359">
      <c r="A20359" s="1" t="n">
        <v>43371.79166666666</v>
      </c>
      <c r="B20359" t="n">
        <v>0.395377675</v>
      </c>
    </row>
    <row r="20360">
      <c r="A20360" s="1" t="n">
        <v>43371.83333333334</v>
      </c>
      <c r="B20360" t="n">
        <v>0.3953873000000001</v>
      </c>
    </row>
    <row r="20361">
      <c r="A20361" s="1" t="n">
        <v>43371.875</v>
      </c>
      <c r="B20361" t="n">
        <v>0.395366675</v>
      </c>
    </row>
    <row r="20362">
      <c r="A20362" s="1" t="n">
        <v>43371.91666666666</v>
      </c>
      <c r="B20362" t="n">
        <v>0.3952614666666667</v>
      </c>
    </row>
    <row r="20363">
      <c r="A20363" s="1" t="n">
        <v>43371.95833333334</v>
      </c>
      <c r="B20363" t="n">
        <v>0.3951569916666666</v>
      </c>
    </row>
    <row r="20364">
      <c r="A20364" s="1" t="n">
        <v>43372</v>
      </c>
      <c r="B20364" t="n">
        <v>0.3950841333333333</v>
      </c>
    </row>
    <row r="20365">
      <c r="A20365" s="1" t="n">
        <v>43372.04166666666</v>
      </c>
      <c r="B20365" t="n">
        <v>0.395089625</v>
      </c>
    </row>
    <row r="20366">
      <c r="A20366" s="1" t="n">
        <v>43372.08333333334</v>
      </c>
      <c r="B20366" t="n">
        <v>0.39511095</v>
      </c>
    </row>
    <row r="20367">
      <c r="A20367" s="1" t="n">
        <v>43372.125</v>
      </c>
      <c r="B20367" t="n">
        <v>0.3951453166666667</v>
      </c>
    </row>
    <row r="20368">
      <c r="A20368" s="1" t="n">
        <v>43372.16666666666</v>
      </c>
      <c r="B20368" t="n">
        <v>0.3951556333333333</v>
      </c>
    </row>
    <row r="20369">
      <c r="A20369" s="1" t="n">
        <v>43372.20833333334</v>
      </c>
      <c r="B20369" t="n">
        <v>0.3951075</v>
      </c>
    </row>
    <row r="20370">
      <c r="A20370" s="1" t="n">
        <v>43372.25</v>
      </c>
      <c r="B20370" t="n">
        <v>0.3950277583333333</v>
      </c>
    </row>
    <row r="20371">
      <c r="A20371" s="1" t="n">
        <v>43372.29166666666</v>
      </c>
      <c r="B20371" t="n">
        <v>0.3949548916666667</v>
      </c>
    </row>
    <row r="20372">
      <c r="A20372" s="1" t="n">
        <v>43372.33333333334</v>
      </c>
      <c r="B20372" t="n">
        <v>0.394871725</v>
      </c>
    </row>
    <row r="20373">
      <c r="A20373" s="1" t="n">
        <v>43372.375</v>
      </c>
      <c r="B20373" t="n">
        <v>0.394707525</v>
      </c>
    </row>
    <row r="20374">
      <c r="A20374" s="1" t="n">
        <v>43372.41666666666</v>
      </c>
      <c r="B20374" t="n">
        <v>0.3946717833333333</v>
      </c>
    </row>
    <row r="20375">
      <c r="A20375" s="1" t="n">
        <v>43372.45833333334</v>
      </c>
      <c r="B20375" t="n">
        <v>0.3945474416666666</v>
      </c>
    </row>
    <row r="20376">
      <c r="A20376" s="1" t="n">
        <v>43372.5</v>
      </c>
      <c r="B20376" t="n">
        <v>0.3943008</v>
      </c>
    </row>
    <row r="20377">
      <c r="A20377" s="1" t="n">
        <v>43372.54166666666</v>
      </c>
      <c r="B20377" t="n">
        <v>0.394145625</v>
      </c>
    </row>
    <row r="20378">
      <c r="A20378" s="1" t="n">
        <v>43372.58333333334</v>
      </c>
      <c r="B20378" t="n">
        <v>0.3938647666666666</v>
      </c>
    </row>
    <row r="20379">
      <c r="A20379" s="1" t="n">
        <v>43372.625</v>
      </c>
      <c r="B20379" t="n">
        <v>0.3937631833333333</v>
      </c>
    </row>
    <row r="20380">
      <c r="A20380" s="1" t="n">
        <v>43372.66666666666</v>
      </c>
      <c r="B20380" t="n">
        <v>0.3935929666666667</v>
      </c>
    </row>
    <row r="20381">
      <c r="A20381" s="1" t="n">
        <v>43372.70833333334</v>
      </c>
      <c r="B20381" t="n">
        <v>0.3934254833333333</v>
      </c>
    </row>
    <row r="20382">
      <c r="A20382" s="1" t="n">
        <v>43372.75</v>
      </c>
      <c r="B20382" t="n">
        <v>0.3934172833333334</v>
      </c>
    </row>
    <row r="20383">
      <c r="A20383" s="1" t="n">
        <v>43372.79166666666</v>
      </c>
      <c r="B20383" t="n">
        <v>0.3934357916666666</v>
      </c>
    </row>
    <row r="20384">
      <c r="A20384" s="1" t="n">
        <v>43372.83333333334</v>
      </c>
      <c r="B20384" t="n">
        <v>0.3934406083333333</v>
      </c>
    </row>
    <row r="20385">
      <c r="A20385" s="1" t="n">
        <v>43372.875</v>
      </c>
      <c r="B20385" t="n">
        <v>0.3933609916666667</v>
      </c>
    </row>
    <row r="20386">
      <c r="A20386" s="1" t="n">
        <v>43372.91666666666</v>
      </c>
      <c r="B20386" t="n">
        <v>0.393249175</v>
      </c>
    </row>
    <row r="20387">
      <c r="A20387" s="1" t="n">
        <v>43372.95833333334</v>
      </c>
      <c r="B20387" t="n">
        <v>0.3931606666666667</v>
      </c>
    </row>
    <row r="20388">
      <c r="A20388" s="1" t="n">
        <v>43373</v>
      </c>
      <c r="B20388" t="n">
        <v>0.393173725</v>
      </c>
    </row>
    <row r="20389">
      <c r="A20389" s="1" t="n">
        <v>43373.04166666666</v>
      </c>
      <c r="B20389" t="n">
        <v>0.3932183083333333</v>
      </c>
    </row>
    <row r="20390">
      <c r="A20390" s="1" t="n">
        <v>43373.08333333334</v>
      </c>
      <c r="B20390" t="n">
        <v>0.3932354583333333</v>
      </c>
    </row>
    <row r="20391">
      <c r="A20391" s="1" t="n">
        <v>43373.125</v>
      </c>
      <c r="B20391" t="n">
        <v>0.3931833166666667</v>
      </c>
    </row>
    <row r="20392">
      <c r="A20392" s="1" t="n">
        <v>43373.16666666666</v>
      </c>
      <c r="B20392" t="n">
        <v>0.3930728583333333</v>
      </c>
    </row>
    <row r="20393">
      <c r="A20393" s="1" t="n">
        <v>43373.20833333334</v>
      </c>
      <c r="B20393" t="n">
        <v>0.392943225</v>
      </c>
    </row>
    <row r="20394">
      <c r="A20394" s="1" t="n">
        <v>43373.25</v>
      </c>
      <c r="B20394" t="n">
        <v>0.3928828583333333</v>
      </c>
    </row>
    <row r="20395">
      <c r="A20395" s="1" t="n">
        <v>43373.29166666666</v>
      </c>
      <c r="B20395" t="n">
        <v>0.3928533333333333</v>
      </c>
    </row>
    <row r="20396">
      <c r="A20396" s="1" t="n">
        <v>43373.33333333334</v>
      </c>
      <c r="B20396" t="n">
        <v>0.3928485416666667</v>
      </c>
    </row>
    <row r="20397">
      <c r="A20397" s="1" t="n">
        <v>43373.375</v>
      </c>
      <c r="B20397" t="n">
        <v>0.3928101416666667</v>
      </c>
    </row>
    <row r="20398">
      <c r="A20398" s="1" t="n">
        <v>43373.41666666666</v>
      </c>
      <c r="B20398" t="n">
        <v>0.39272925</v>
      </c>
    </row>
    <row r="20399">
      <c r="A20399" s="1" t="n">
        <v>43373.45833333334</v>
      </c>
      <c r="B20399" t="n">
        <v>0.392502275</v>
      </c>
    </row>
    <row r="20400">
      <c r="A20400" s="1" t="n">
        <v>43373.5</v>
      </c>
      <c r="B20400" t="n">
        <v>0.392339775</v>
      </c>
    </row>
    <row r="20401">
      <c r="A20401" s="1" t="n">
        <v>43373.54166666666</v>
      </c>
      <c r="B20401" t="n">
        <v>0.3920876166666667</v>
      </c>
    </row>
    <row r="20402">
      <c r="A20402" s="1" t="n">
        <v>43373.58333333334</v>
      </c>
      <c r="B20402" t="n">
        <v>0.391862175</v>
      </c>
    </row>
    <row r="20403">
      <c r="A20403" s="1" t="n">
        <v>43373.625</v>
      </c>
      <c r="B20403" t="n">
        <v>0.3916224416666667</v>
      </c>
    </row>
    <row r="20404">
      <c r="A20404" s="1" t="n">
        <v>43373.66666666666</v>
      </c>
      <c r="B20404" t="n">
        <v>0.3914368333333333</v>
      </c>
    </row>
    <row r="20405">
      <c r="A20405" s="1" t="n">
        <v>43373.70833333334</v>
      </c>
      <c r="B20405" t="n">
        <v>0.3913321</v>
      </c>
    </row>
    <row r="20406">
      <c r="A20406" s="1" t="n">
        <v>43373.75</v>
      </c>
      <c r="B20406" t="n">
        <v>0.3911513916666667</v>
      </c>
    </row>
    <row r="20407">
      <c r="A20407" s="1" t="n">
        <v>43373.79166666666</v>
      </c>
      <c r="B20407" t="n">
        <v>0.3911418166666666</v>
      </c>
    </row>
    <row r="20408">
      <c r="A20408" s="1" t="n">
        <v>43373.83333333334</v>
      </c>
      <c r="B20408" t="n">
        <v>0.3911883583333333</v>
      </c>
    </row>
    <row r="20409">
      <c r="A20409" s="1" t="n">
        <v>43373.875</v>
      </c>
      <c r="B20409" t="n">
        <v>0.3911993166666667</v>
      </c>
    </row>
    <row r="20410">
      <c r="A20410" s="1" t="n">
        <v>43373.91666666666</v>
      </c>
      <c r="B20410" t="n">
        <v>0.3911753416666666</v>
      </c>
    </row>
    <row r="20411">
      <c r="A20411" s="1" t="n">
        <v>43373.95833333334</v>
      </c>
      <c r="B20411" t="n">
        <v>0.391101425</v>
      </c>
    </row>
    <row r="20412">
      <c r="A20412" s="1" t="n">
        <v>43374</v>
      </c>
      <c r="B20412" t="n">
        <v>0.3909590416666666</v>
      </c>
    </row>
    <row r="20413">
      <c r="A20413" s="1" t="n">
        <v>43374.04166666666</v>
      </c>
      <c r="B20413" t="n">
        <v>0.3908851166666667</v>
      </c>
    </row>
    <row r="20414">
      <c r="A20414" s="1" t="n">
        <v>43374.08333333334</v>
      </c>
      <c r="B20414" t="n">
        <v>0.3908714333333334</v>
      </c>
    </row>
    <row r="20415">
      <c r="A20415" s="1" t="n">
        <v>43374.125</v>
      </c>
      <c r="B20415" t="n">
        <v>0.3908741833333333</v>
      </c>
    </row>
    <row r="20416">
      <c r="A20416" s="1" t="n">
        <v>43374.16666666666</v>
      </c>
      <c r="B20416" t="n">
        <v>0.3908221666666667</v>
      </c>
    </row>
    <row r="20417">
      <c r="A20417" s="1" t="n">
        <v>43374.20833333334</v>
      </c>
      <c r="B20417" t="n">
        <v>0.3906483666666667</v>
      </c>
    </row>
    <row r="20418">
      <c r="A20418" s="1" t="n">
        <v>43374.25</v>
      </c>
      <c r="B20418" t="n">
        <v>0.3905026166666667</v>
      </c>
    </row>
    <row r="20419">
      <c r="A20419" s="1" t="n">
        <v>43374.29166666666</v>
      </c>
      <c r="B20419" t="n">
        <v>0.390435575</v>
      </c>
    </row>
    <row r="20420">
      <c r="A20420" s="1" t="n">
        <v>43374.33333333334</v>
      </c>
      <c r="B20420" t="n">
        <v>0.3904164333333333</v>
      </c>
    </row>
    <row r="20421">
      <c r="A20421" s="1" t="n">
        <v>43374.375</v>
      </c>
      <c r="B20421" t="n">
        <v>0.3904013916666667</v>
      </c>
    </row>
    <row r="20422">
      <c r="A20422" s="1" t="n">
        <v>43374.41666666666</v>
      </c>
      <c r="B20422" t="n">
        <v>0.3903726333333333</v>
      </c>
    </row>
    <row r="20423">
      <c r="A20423" s="1" t="n">
        <v>43374.45833333334</v>
      </c>
      <c r="B20423" t="n">
        <v>0.3902009916666667</v>
      </c>
    </row>
    <row r="20424">
      <c r="A20424" s="1" t="n">
        <v>43374.5</v>
      </c>
      <c r="B20424" t="n">
        <v>0.3899589166666667</v>
      </c>
    </row>
    <row r="20425">
      <c r="A20425" s="1" t="n">
        <v>43374.54166666666</v>
      </c>
      <c r="B20425" t="n">
        <v>0.3898317833333333</v>
      </c>
    </row>
    <row r="20426">
      <c r="A20426" s="1" t="n">
        <v>43374.58333333334</v>
      </c>
      <c r="B20426" t="n">
        <v>0.3895139416666666</v>
      </c>
    </row>
    <row r="20427">
      <c r="A20427" s="1" t="n">
        <v>43374.625</v>
      </c>
      <c r="B20427" t="n">
        <v>0.3894626916666666</v>
      </c>
    </row>
    <row r="20428">
      <c r="A20428" s="1" t="n">
        <v>43374.66666666666</v>
      </c>
      <c r="B20428" t="n">
        <v>0.3891764583333333</v>
      </c>
    </row>
    <row r="20429">
      <c r="A20429" s="1" t="n">
        <v>43374.70833333334</v>
      </c>
      <c r="B20429" t="n">
        <v>0.3890801416666667</v>
      </c>
    </row>
    <row r="20430">
      <c r="A20430" s="1" t="n">
        <v>43374.75</v>
      </c>
      <c r="B20430" t="n">
        <v>0.3889052833333333</v>
      </c>
    </row>
    <row r="20431">
      <c r="A20431" s="1" t="n">
        <v>43374.79166666666</v>
      </c>
      <c r="B20431" t="n">
        <v>0.3889080166666667</v>
      </c>
    </row>
    <row r="20432">
      <c r="A20432" s="1" t="n">
        <v>43374.83333333334</v>
      </c>
      <c r="B20432" t="n">
        <v>0.3889039166666666</v>
      </c>
    </row>
    <row r="20433">
      <c r="A20433" s="1" t="n">
        <v>43374.875</v>
      </c>
      <c r="B20433" t="n">
        <v>0.3888472333333333</v>
      </c>
    </row>
    <row r="20434">
      <c r="A20434" s="1" t="n">
        <v>43374.91666666666</v>
      </c>
      <c r="B20434" t="n">
        <v>0.3886929416666667</v>
      </c>
    </row>
    <row r="20435">
      <c r="A20435" s="1" t="n">
        <v>43374.95833333334</v>
      </c>
      <c r="B20435" t="n">
        <v>0.3885161083333333</v>
      </c>
    </row>
    <row r="20436">
      <c r="A20436" s="1" t="n">
        <v>43375</v>
      </c>
      <c r="B20436" t="n">
        <v>0.388450575</v>
      </c>
    </row>
    <row r="20437">
      <c r="A20437" s="1" t="n">
        <v>43375.04166666666</v>
      </c>
      <c r="B20437" t="n">
        <v>0.3884417</v>
      </c>
    </row>
    <row r="20438">
      <c r="A20438" s="1" t="n">
        <v>43375.08333333334</v>
      </c>
      <c r="B20438" t="n">
        <v>0.3884048416666666</v>
      </c>
    </row>
    <row r="20439">
      <c r="A20439" s="1" t="n">
        <v>43375.125</v>
      </c>
      <c r="B20439" t="n">
        <v>0.388273775</v>
      </c>
    </row>
    <row r="20440">
      <c r="A20440" s="1" t="n">
        <v>43375.16666666666</v>
      </c>
      <c r="B20440" t="n">
        <v>0.3881243083333334</v>
      </c>
    </row>
    <row r="20441">
      <c r="A20441" s="1" t="n">
        <v>43375.20833333334</v>
      </c>
      <c r="B20441" t="n">
        <v>0.3880478583333333</v>
      </c>
    </row>
    <row r="20442">
      <c r="A20442" s="1" t="n">
        <v>43375.25</v>
      </c>
      <c r="B20442" t="n">
        <v>0.3880574083333333</v>
      </c>
    </row>
    <row r="20443">
      <c r="A20443" s="1" t="n">
        <v>43375.29166666666</v>
      </c>
      <c r="B20443" t="n">
        <v>0.388066975</v>
      </c>
    </row>
    <row r="20444">
      <c r="A20444" s="1" t="n">
        <v>43375.33333333334</v>
      </c>
      <c r="B20444" t="n">
        <v>0.3879939416666667</v>
      </c>
    </row>
    <row r="20445">
      <c r="A20445" s="1" t="n">
        <v>43375.375</v>
      </c>
      <c r="B20445" t="n">
        <v>0.3877538250000001</v>
      </c>
    </row>
    <row r="20446">
      <c r="A20446" s="1" t="n">
        <v>43375.41666666666</v>
      </c>
      <c r="B20446" t="n">
        <v>0.3875901333333334</v>
      </c>
    </row>
    <row r="20447">
      <c r="A20447" s="1" t="n">
        <v>43375.45833333334</v>
      </c>
      <c r="B20447" t="n">
        <v>0.387503525</v>
      </c>
    </row>
    <row r="20448">
      <c r="A20448" s="1" t="n">
        <v>43375.5</v>
      </c>
      <c r="B20448" t="n">
        <v>0.3872649166666666</v>
      </c>
    </row>
    <row r="20449">
      <c r="A20449" s="1" t="n">
        <v>43375.54166666666</v>
      </c>
      <c r="B20449" t="n">
        <v>0.3871074666666667</v>
      </c>
    </row>
    <row r="20450">
      <c r="A20450" s="1" t="n">
        <v>43375.58333333334</v>
      </c>
      <c r="B20450" t="n">
        <v>0.3868893916666667</v>
      </c>
    </row>
    <row r="20451">
      <c r="A20451" s="1" t="n">
        <v>43375.625</v>
      </c>
      <c r="B20451" t="n">
        <v>0.3865745833333333</v>
      </c>
    </row>
    <row r="20452">
      <c r="A20452" s="1" t="n">
        <v>43375.66666666666</v>
      </c>
      <c r="B20452" t="n">
        <v>0.3863940749999999</v>
      </c>
    </row>
    <row r="20453">
      <c r="A20453" s="1" t="n">
        <v>43375.70833333334</v>
      </c>
      <c r="B20453" t="n">
        <v>0.3860712666666666</v>
      </c>
    </row>
    <row r="20454">
      <c r="A20454" s="1" t="n">
        <v>43375.75</v>
      </c>
      <c r="B20454" t="n">
        <v>0.3859902333333333</v>
      </c>
    </row>
    <row r="20455">
      <c r="A20455" s="1" t="n">
        <v>43375.79166666666</v>
      </c>
      <c r="B20455" t="n">
        <v>0.3858547833333333</v>
      </c>
    </row>
    <row r="20456">
      <c r="A20456" s="1" t="n">
        <v>43375.83333333334</v>
      </c>
      <c r="B20456" t="n">
        <v>0.3857574833333333</v>
      </c>
    </row>
    <row r="20457">
      <c r="A20457" s="1" t="n">
        <v>43375.875</v>
      </c>
      <c r="B20457" t="n">
        <v>0.3857527</v>
      </c>
    </row>
    <row r="20458">
      <c r="A20458" s="1" t="n">
        <v>43375.91666666666</v>
      </c>
      <c r="B20458" t="n">
        <v>0.3857785583333334</v>
      </c>
    </row>
    <row r="20459">
      <c r="A20459" s="1" t="n">
        <v>43375.95833333334</v>
      </c>
      <c r="B20459" t="n">
        <v>0.3857554333333333</v>
      </c>
    </row>
    <row r="20460">
      <c r="A20460" s="1" t="n">
        <v>43376</v>
      </c>
      <c r="B20460" t="n">
        <v>0.3856322166666666</v>
      </c>
    </row>
    <row r="20461">
      <c r="A20461" s="1" t="n">
        <v>43376.04166666666</v>
      </c>
      <c r="B20461" t="n">
        <v>0.385499525</v>
      </c>
    </row>
    <row r="20462">
      <c r="A20462" s="1" t="n">
        <v>43376.08333333334</v>
      </c>
      <c r="B20462" t="n">
        <v>0.385475725</v>
      </c>
    </row>
    <row r="20463">
      <c r="A20463" s="1" t="n">
        <v>43376.125</v>
      </c>
      <c r="B20463" t="n">
        <v>0.3854675416666666</v>
      </c>
    </row>
    <row r="20464">
      <c r="A20464" s="1" t="n">
        <v>43376.16666666666</v>
      </c>
      <c r="B20464" t="n">
        <v>0.3853689</v>
      </c>
    </row>
    <row r="20465">
      <c r="A20465" s="1" t="n">
        <v>43376.20833333334</v>
      </c>
      <c r="B20465" t="n">
        <v>0.3851662083333333</v>
      </c>
    </row>
    <row r="20466">
      <c r="A20466" s="1" t="n">
        <v>43376.25</v>
      </c>
      <c r="B20466" t="n">
        <v>0.385037675</v>
      </c>
    </row>
    <row r="20467">
      <c r="A20467" s="1" t="n">
        <v>43376.29166666666</v>
      </c>
      <c r="B20467" t="n">
        <v>0.3850403833333333</v>
      </c>
    </row>
    <row r="20468">
      <c r="A20468" s="1" t="n">
        <v>43376.33333333334</v>
      </c>
      <c r="B20468" t="n">
        <v>0.38500025</v>
      </c>
    </row>
    <row r="20469">
      <c r="A20469" s="1" t="n">
        <v>43376.375</v>
      </c>
      <c r="B20469" t="n">
        <v>0.3847466166666667</v>
      </c>
    </row>
    <row r="20470">
      <c r="A20470" s="1" t="n">
        <v>43376.41666666666</v>
      </c>
      <c r="B20470" t="n">
        <v>0.3844556583333333</v>
      </c>
    </row>
    <row r="20471">
      <c r="A20471" s="1" t="n">
        <v>43376.45833333334</v>
      </c>
      <c r="B20471" t="n">
        <v>0.3841485333333334</v>
      </c>
    </row>
    <row r="20472">
      <c r="A20472" s="1" t="n">
        <v>43376.5</v>
      </c>
      <c r="B20472" t="n">
        <v>0.3840106</v>
      </c>
    </row>
    <row r="20473">
      <c r="A20473" s="1" t="n">
        <v>43376.54166666666</v>
      </c>
      <c r="B20473" t="n">
        <v>0.4107755916666667</v>
      </c>
    </row>
    <row r="20474">
      <c r="A20474" s="1" t="n">
        <v>43376.58333333334</v>
      </c>
      <c r="B20474" t="n">
        <v>0.4408268083333333</v>
      </c>
    </row>
    <row r="20475">
      <c r="A20475" s="1" t="n">
        <v>43376.625</v>
      </c>
      <c r="B20475" t="n">
        <v>0.4416729166666666</v>
      </c>
    </row>
    <row r="20476">
      <c r="A20476" s="1" t="n">
        <v>43376.66666666666</v>
      </c>
      <c r="B20476" t="n">
        <v>0.4402973666666667</v>
      </c>
    </row>
    <row r="20477">
      <c r="A20477" s="1" t="n">
        <v>43376.70833333334</v>
      </c>
      <c r="B20477" t="n">
        <v>0.438877625</v>
      </c>
    </row>
    <row r="20478">
      <c r="A20478" s="1" t="n">
        <v>43376.75</v>
      </c>
      <c r="B20478" t="n">
        <v>0.4378451083333333</v>
      </c>
    </row>
    <row r="20479">
      <c r="A20479" s="1" t="n">
        <v>43376.79166666666</v>
      </c>
      <c r="B20479" t="n">
        <v>0.4369627666666667</v>
      </c>
    </row>
    <row r="20480">
      <c r="A20480" s="1" t="n">
        <v>43376.83333333334</v>
      </c>
      <c r="B20480" t="n">
        <v>0.4363104333333334</v>
      </c>
    </row>
    <row r="20481">
      <c r="A20481" s="1" t="n">
        <v>43376.875</v>
      </c>
      <c r="B20481" t="n">
        <v>0.4355318</v>
      </c>
    </row>
    <row r="20482">
      <c r="A20482" s="1" t="n">
        <v>43376.91666666666</v>
      </c>
      <c r="B20482" t="n">
        <v>0.4348303083333334</v>
      </c>
    </row>
    <row r="20483">
      <c r="A20483" s="1" t="n">
        <v>43376.95833333334</v>
      </c>
      <c r="B20483" t="n">
        <v>0.4343310083333333</v>
      </c>
    </row>
    <row r="20484">
      <c r="A20484" s="1" t="n">
        <v>43377</v>
      </c>
      <c r="B20484" t="n">
        <v>0.4337196583333334</v>
      </c>
    </row>
    <row r="20485">
      <c r="A20485" s="1" t="n">
        <v>43377.04166666666</v>
      </c>
      <c r="B20485" t="n">
        <v>0.4330414916666667</v>
      </c>
    </row>
    <row r="20486">
      <c r="A20486" s="1" t="n">
        <v>43377.08333333334</v>
      </c>
      <c r="B20486" t="n">
        <v>0.4325494833333334</v>
      </c>
    </row>
    <row r="20487">
      <c r="A20487" s="1" t="n">
        <v>43377.125</v>
      </c>
      <c r="B20487" t="n">
        <v>0.4321019083333333</v>
      </c>
    </row>
    <row r="20488">
      <c r="A20488" s="1" t="n">
        <v>43377.16666666666</v>
      </c>
      <c r="B20488" t="n">
        <v>0.431533275</v>
      </c>
    </row>
    <row r="20489">
      <c r="A20489" s="1" t="n">
        <v>43377.20833333334</v>
      </c>
      <c r="B20489" t="n">
        <v>0.4309778</v>
      </c>
    </row>
    <row r="20490">
      <c r="A20490" s="1" t="n">
        <v>43377.25</v>
      </c>
      <c r="B20490" t="n">
        <v>0.4305402083333333</v>
      </c>
    </row>
    <row r="20491">
      <c r="A20491" s="1" t="n">
        <v>43377.29166666666</v>
      </c>
      <c r="B20491" t="n">
        <v>0.4302103583333334</v>
      </c>
    </row>
    <row r="20492">
      <c r="A20492" s="1" t="n">
        <v>43377.33333333334</v>
      </c>
      <c r="B20492" t="n">
        <v>0.4298528166666666</v>
      </c>
    </row>
    <row r="20493">
      <c r="A20493" s="1" t="n">
        <v>43377.375</v>
      </c>
      <c r="B20493" t="n">
        <v>0.4296199666666667</v>
      </c>
    </row>
    <row r="20494">
      <c r="A20494" s="1" t="n">
        <v>43377.41666666666</v>
      </c>
      <c r="B20494" t="n">
        <v>0.42922495</v>
      </c>
    </row>
    <row r="20495">
      <c r="A20495" s="1" t="n">
        <v>43377.45833333334</v>
      </c>
      <c r="B20495" t="n">
        <v>0.42855615</v>
      </c>
    </row>
    <row r="20496">
      <c r="A20496" s="1" t="n">
        <v>43377.5</v>
      </c>
      <c r="B20496" t="n">
        <v>0.4281508</v>
      </c>
    </row>
    <row r="20497">
      <c r="A20497" s="1" t="n">
        <v>43377.54166666666</v>
      </c>
      <c r="B20497" t="n">
        <v>0.4280548333333333</v>
      </c>
    </row>
    <row r="20498">
      <c r="A20498" s="1" t="n">
        <v>43377.58333333334</v>
      </c>
      <c r="B20498" t="n">
        <v>0.4278202833333333</v>
      </c>
    </row>
    <row r="20499">
      <c r="A20499" s="1" t="n">
        <v>43377.625</v>
      </c>
      <c r="B20499" t="n">
        <v>0.4276923833333333</v>
      </c>
    </row>
    <row r="20500">
      <c r="A20500" s="1" t="n">
        <v>43377.66666666666</v>
      </c>
      <c r="B20500" t="n">
        <v>0.4274550833333333</v>
      </c>
    </row>
    <row r="20501">
      <c r="A20501" s="1" t="n">
        <v>43377.70833333334</v>
      </c>
      <c r="B20501" t="n">
        <v>0.4272306583333333</v>
      </c>
    </row>
    <row r="20502">
      <c r="A20502" s="1" t="n">
        <v>43377.75</v>
      </c>
      <c r="B20502" t="n">
        <v>0.4270268583333334</v>
      </c>
    </row>
    <row r="20503">
      <c r="A20503" s="1" t="n">
        <v>43377.79166666666</v>
      </c>
      <c r="B20503" t="n">
        <v>0.4267421083333333</v>
      </c>
    </row>
    <row r="20504">
      <c r="A20504" s="1" t="n">
        <v>43377.83333333334</v>
      </c>
      <c r="B20504" t="n">
        <v>0.4265511333333333</v>
      </c>
    </row>
    <row r="20505">
      <c r="A20505" s="1" t="n">
        <v>43377.875</v>
      </c>
      <c r="B20505" t="n">
        <v>0.4262906916666667</v>
      </c>
    </row>
    <row r="20506">
      <c r="A20506" s="1" t="n">
        <v>43377.91666666666</v>
      </c>
      <c r="B20506" t="n">
        <v>0.4261778833333333</v>
      </c>
    </row>
    <row r="20507">
      <c r="A20507" s="1" t="n">
        <v>43377.95833333334</v>
      </c>
      <c r="B20507" t="n">
        <v>0.4259288333333333</v>
      </c>
    </row>
    <row r="20508">
      <c r="A20508" s="1" t="n">
        <v>43378</v>
      </c>
      <c r="B20508" t="n">
        <v>0.4257394666666667</v>
      </c>
    </row>
    <row r="20509">
      <c r="A20509" s="1" t="n">
        <v>43378.04166666666</v>
      </c>
      <c r="B20509" t="n">
        <v>0.4254629083333334</v>
      </c>
    </row>
    <row r="20510">
      <c r="A20510" s="1" t="n">
        <v>43378.08333333334</v>
      </c>
      <c r="B20510" t="n">
        <v>0.4250772916666667</v>
      </c>
    </row>
    <row r="20511">
      <c r="A20511" s="1" t="n">
        <v>43378.125</v>
      </c>
      <c r="B20511" t="n">
        <v>0.425066675</v>
      </c>
    </row>
    <row r="20512">
      <c r="A20512" s="1" t="n">
        <v>43378.16666666666</v>
      </c>
      <c r="B20512" t="n">
        <v>0.4425074916666667</v>
      </c>
    </row>
    <row r="20513">
      <c r="A20513" s="1" t="n">
        <v>43378.20833333334</v>
      </c>
      <c r="B20513" t="n">
        <v>0.473323125</v>
      </c>
    </row>
    <row r="20514">
      <c r="A20514" s="1" t="n">
        <v>43378.25</v>
      </c>
      <c r="B20514" t="n">
        <v>0.4639121166666667</v>
      </c>
    </row>
    <row r="20515">
      <c r="A20515" s="1" t="n">
        <v>43378.29166666666</v>
      </c>
      <c r="B20515" t="n">
        <v>0.4588985166666666</v>
      </c>
    </row>
    <row r="20516">
      <c r="A20516" s="1" t="n">
        <v>43378.33333333334</v>
      </c>
      <c r="B20516" t="n">
        <v>0.4552226583333334</v>
      </c>
    </row>
    <row r="20517">
      <c r="A20517" s="1" t="n">
        <v>43378.375</v>
      </c>
      <c r="B20517" t="n">
        <v>0.4514905166666667</v>
      </c>
    </row>
    <row r="20518">
      <c r="A20518" s="1" t="n">
        <v>43378.41666666666</v>
      </c>
      <c r="B20518" t="n">
        <v>0.4486442</v>
      </c>
    </row>
    <row r="20519">
      <c r="A20519" s="1" t="n">
        <v>43378.45833333334</v>
      </c>
      <c r="B20519" t="n">
        <v>0.4463596666666667</v>
      </c>
    </row>
    <row r="20520">
      <c r="A20520" s="1" t="n">
        <v>43378.5</v>
      </c>
      <c r="B20520" t="n">
        <v>0.4444491</v>
      </c>
    </row>
    <row r="20521">
      <c r="A20521" s="1" t="n">
        <v>43378.54166666666</v>
      </c>
      <c r="B20521" t="n">
        <v>0.4428989333333333</v>
      </c>
    </row>
    <row r="20522">
      <c r="A20522" s="1" t="n">
        <v>43378.58333333334</v>
      </c>
      <c r="B20522" t="n">
        <v>0.4415252916666667</v>
      </c>
    </row>
    <row r="20523">
      <c r="A20523" s="1" t="n">
        <v>43378.625</v>
      </c>
      <c r="B20523" t="n">
        <v>0.4401858583333333</v>
      </c>
    </row>
    <row r="20524">
      <c r="A20524" s="1" t="n">
        <v>43378.66666666666</v>
      </c>
      <c r="B20524" t="n">
        <v>0.4391075416666667</v>
      </c>
    </row>
    <row r="20525">
      <c r="A20525" s="1" t="n">
        <v>43378.70833333334</v>
      </c>
      <c r="B20525" t="n">
        <v>0.4380072916666666</v>
      </c>
    </row>
    <row r="20526">
      <c r="A20526" s="1" t="n">
        <v>43378.75</v>
      </c>
      <c r="B20526" t="n">
        <v>0.4372453</v>
      </c>
    </row>
    <row r="20527">
      <c r="A20527" s="1" t="n">
        <v>43378.79166666666</v>
      </c>
      <c r="B20527" t="n">
        <v>0.4363448666666667</v>
      </c>
    </row>
    <row r="20528">
      <c r="A20528" s="1" t="n">
        <v>43378.83333333334</v>
      </c>
      <c r="B20528" t="n">
        <v>0.43566645</v>
      </c>
    </row>
    <row r="20529">
      <c r="A20529" s="1" t="n">
        <v>43378.875</v>
      </c>
      <c r="B20529" t="n">
        <v>0.4349727166666666</v>
      </c>
    </row>
    <row r="20530">
      <c r="A20530" s="1" t="n">
        <v>43378.91666666666</v>
      </c>
      <c r="B20530" t="n">
        <v>0.4342022833333334</v>
      </c>
    </row>
    <row r="20531">
      <c r="A20531" s="1" t="n">
        <v>43378.95833333334</v>
      </c>
      <c r="B20531" t="n">
        <v>0.43363175</v>
      </c>
    </row>
    <row r="20532">
      <c r="A20532" s="1" t="n">
        <v>43379</v>
      </c>
      <c r="B20532" t="n">
        <v>0.4331550583333333</v>
      </c>
    </row>
    <row r="20533">
      <c r="A20533" s="1" t="n">
        <v>43379.04166666666</v>
      </c>
      <c r="B20533" t="n">
        <v>0.4327115666666667</v>
      </c>
    </row>
    <row r="20534">
      <c r="A20534" s="1" t="n">
        <v>43379.08333333334</v>
      </c>
      <c r="B20534" t="n">
        <v>0.4319827416666667</v>
      </c>
    </row>
    <row r="20535">
      <c r="A20535" s="1" t="n">
        <v>43379.125</v>
      </c>
      <c r="B20535" t="n">
        <v>0.4316067333333333</v>
      </c>
    </row>
    <row r="20536">
      <c r="A20536" s="1" t="n">
        <v>43379.16666666666</v>
      </c>
      <c r="B20536" t="n">
        <v>0.4312373249999999</v>
      </c>
    </row>
    <row r="20537">
      <c r="A20537" s="1" t="n">
        <v>43379.20833333334</v>
      </c>
      <c r="B20537" t="n">
        <v>0.435246125</v>
      </c>
    </row>
    <row r="20538">
      <c r="A20538" s="1" t="n">
        <v>43379.25</v>
      </c>
      <c r="B20538" t="n">
        <v>0.45200265</v>
      </c>
    </row>
    <row r="20539">
      <c r="A20539" s="1" t="n">
        <v>43379.29166666666</v>
      </c>
      <c r="B20539" t="n">
        <v>0.45530955</v>
      </c>
    </row>
    <row r="20540">
      <c r="A20540" s="1" t="n">
        <v>43379.33333333334</v>
      </c>
      <c r="B20540" t="n">
        <v>0.4537094166666666</v>
      </c>
    </row>
    <row r="20541">
      <c r="A20541" s="1" t="n">
        <v>43379.375</v>
      </c>
      <c r="B20541" t="n">
        <v>0.4512751583333334</v>
      </c>
    </row>
    <row r="20542">
      <c r="A20542" s="1" t="n">
        <v>43379.41666666666</v>
      </c>
      <c r="B20542" t="n">
        <v>0.4491706833333333</v>
      </c>
    </row>
    <row r="20543">
      <c r="A20543" s="1" t="n">
        <v>43379.45833333334</v>
      </c>
      <c r="B20543" t="n">
        <v>0.44740055</v>
      </c>
    </row>
    <row r="20544">
      <c r="A20544" s="1" t="n">
        <v>43379.5</v>
      </c>
      <c r="B20544" t="n">
        <v>0.445843125</v>
      </c>
    </row>
    <row r="20545">
      <c r="A20545" s="1" t="n">
        <v>43379.54166666666</v>
      </c>
      <c r="B20545" t="n">
        <v>0.4443768333333333</v>
      </c>
    </row>
    <row r="20546">
      <c r="A20546" s="1" t="n">
        <v>43379.58333333334</v>
      </c>
      <c r="B20546" t="n">
        <v>0.4432126583333333</v>
      </c>
    </row>
    <row r="20547">
      <c r="A20547" s="1" t="n">
        <v>43379.625</v>
      </c>
      <c r="B20547" t="n">
        <v>0.442062675</v>
      </c>
    </row>
    <row r="20548">
      <c r="A20548" s="1" t="n">
        <v>43379.66666666666</v>
      </c>
      <c r="B20548" t="n">
        <v>0.44104355</v>
      </c>
    </row>
    <row r="20549">
      <c r="A20549" s="1" t="n">
        <v>43379.70833333334</v>
      </c>
      <c r="B20549" t="n">
        <v>0.4398723166666667</v>
      </c>
    </row>
    <row r="20550">
      <c r="A20550" s="1" t="n">
        <v>43379.75</v>
      </c>
      <c r="B20550" t="n">
        <v>0.4390004666666667</v>
      </c>
    </row>
    <row r="20551">
      <c r="A20551" s="1" t="n">
        <v>43379.79166666666</v>
      </c>
      <c r="B20551" t="n">
        <v>0.438085525</v>
      </c>
    </row>
    <row r="20552">
      <c r="A20552" s="1" t="n">
        <v>43379.83333333334</v>
      </c>
      <c r="B20552" t="n">
        <v>0.4373779833333333</v>
      </c>
    </row>
    <row r="20553">
      <c r="A20553" s="1" t="n">
        <v>43379.875</v>
      </c>
      <c r="B20553" t="n">
        <v>0.4365319083333333</v>
      </c>
    </row>
    <row r="20554">
      <c r="A20554" s="1" t="n">
        <v>43379.91666666666</v>
      </c>
      <c r="B20554" t="n">
        <v>0.43583545</v>
      </c>
    </row>
    <row r="20555">
      <c r="A20555" s="1" t="n">
        <v>43379.95833333334</v>
      </c>
      <c r="B20555" t="n">
        <v>0.4351953333333333</v>
      </c>
    </row>
    <row r="20556">
      <c r="A20556" s="1" t="n">
        <v>43380</v>
      </c>
      <c r="B20556" t="n">
        <v>0.4344669</v>
      </c>
    </row>
    <row r="20557">
      <c r="A20557" s="1" t="n">
        <v>43380.04166666666</v>
      </c>
      <c r="B20557" t="n">
        <v>0.43385765</v>
      </c>
    </row>
    <row r="20558">
      <c r="A20558" s="1" t="n">
        <v>43380.08333333334</v>
      </c>
      <c r="B20558" t="n">
        <v>0.4333572833333333</v>
      </c>
    </row>
    <row r="20559">
      <c r="A20559" s="1" t="n">
        <v>43380.125</v>
      </c>
      <c r="B20559" t="n">
        <v>0.4330543583333333</v>
      </c>
    </row>
    <row r="20560">
      <c r="A20560" s="1" t="n">
        <v>43380.16666666666</v>
      </c>
      <c r="B20560" t="n">
        <v>0.4324566916666666</v>
      </c>
    </row>
    <row r="20561">
      <c r="A20561" s="1" t="n">
        <v>43380.20833333334</v>
      </c>
      <c r="B20561" t="n">
        <v>0.43192495</v>
      </c>
    </row>
    <row r="20562">
      <c r="A20562" s="1" t="n">
        <v>43380.25</v>
      </c>
      <c r="B20562" t="n">
        <v>0.4315297166666667</v>
      </c>
    </row>
    <row r="20563">
      <c r="A20563" s="1" t="n">
        <v>43380.29166666666</v>
      </c>
      <c r="B20563" t="n">
        <v>0.4310654916666667</v>
      </c>
    </row>
    <row r="20564">
      <c r="A20564" s="1" t="n">
        <v>43380.33333333334</v>
      </c>
      <c r="B20564" t="n">
        <v>0.4303827666666666</v>
      </c>
    </row>
    <row r="20565">
      <c r="A20565" s="1" t="n">
        <v>43380.375</v>
      </c>
      <c r="B20565" t="n">
        <v>0.4298221833333333</v>
      </c>
    </row>
    <row r="20566">
      <c r="A20566" s="1" t="n">
        <v>43380.41666666666</v>
      </c>
      <c r="B20566" t="n">
        <v>0.42939645</v>
      </c>
    </row>
    <row r="20567">
      <c r="A20567" s="1" t="n">
        <v>43380.45833333334</v>
      </c>
      <c r="B20567" t="n">
        <v>0.4288876333333334</v>
      </c>
    </row>
    <row r="20568">
      <c r="A20568" s="1" t="n">
        <v>43380.5</v>
      </c>
      <c r="B20568" t="n">
        <v>0.4283243</v>
      </c>
    </row>
    <row r="20569">
      <c r="A20569" s="1" t="n">
        <v>43380.54166666666</v>
      </c>
      <c r="B20569" t="n">
        <v>0.4277726833333333</v>
      </c>
    </row>
    <row r="20570">
      <c r="A20570" s="1" t="n">
        <v>43380.58333333334</v>
      </c>
      <c r="B20570" t="n">
        <v>0.427351375</v>
      </c>
    </row>
    <row r="20571">
      <c r="A20571" s="1" t="n">
        <v>43380.625</v>
      </c>
      <c r="B20571" t="n">
        <v>0.4269480166666667</v>
      </c>
    </row>
    <row r="20572">
      <c r="A20572" s="1" t="n">
        <v>43380.66666666666</v>
      </c>
      <c r="B20572" t="n">
        <v>0.4264319083333333</v>
      </c>
    </row>
    <row r="20573">
      <c r="A20573" s="1" t="n">
        <v>43380.70833333334</v>
      </c>
      <c r="B20573" t="n">
        <v>0.4260132583333334</v>
      </c>
    </row>
    <row r="20574">
      <c r="A20574" s="1" t="n">
        <v>43380.75</v>
      </c>
      <c r="B20574" t="n">
        <v>0.4259678833333334</v>
      </c>
    </row>
    <row r="20575">
      <c r="A20575" s="1" t="n">
        <v>43380.79166666666</v>
      </c>
      <c r="B20575" t="n">
        <v>0.4256210333333333</v>
      </c>
    </row>
    <row r="20576">
      <c r="A20576" s="1" t="n">
        <v>43380.83333333334</v>
      </c>
      <c r="B20576" t="n">
        <v>0.4254522916666667</v>
      </c>
    </row>
    <row r="20577">
      <c r="A20577" s="1" t="n">
        <v>43380.875</v>
      </c>
      <c r="B20577" t="n">
        <v>0.4251616333333333</v>
      </c>
    </row>
    <row r="20578">
      <c r="A20578" s="1" t="n">
        <v>43380.91666666666</v>
      </c>
      <c r="B20578" t="n">
        <v>0.425051075</v>
      </c>
    </row>
    <row r="20579">
      <c r="A20579" s="1" t="n">
        <v>43380.95833333334</v>
      </c>
      <c r="B20579" t="n">
        <v>0.4253411166666667</v>
      </c>
    </row>
    <row r="20580">
      <c r="A20580" s="1" t="n">
        <v>43381</v>
      </c>
      <c r="B20580" t="n">
        <v>0.43153505</v>
      </c>
    </row>
    <row r="20581">
      <c r="A20581" s="1" t="n">
        <v>43381.04166666666</v>
      </c>
      <c r="B20581" t="n">
        <v>0.4370545916666667</v>
      </c>
    </row>
    <row r="20582">
      <c r="A20582" s="1" t="n">
        <v>43381.08333333334</v>
      </c>
      <c r="B20582" t="n">
        <v>0.4406544833333333</v>
      </c>
    </row>
    <row r="20583">
      <c r="A20583" s="1" t="n">
        <v>43381.125</v>
      </c>
      <c r="B20583" t="n">
        <v>0.4426580583333333</v>
      </c>
    </row>
    <row r="20584">
      <c r="A20584" s="1" t="n">
        <v>43381.16666666666</v>
      </c>
      <c r="B20584" t="n">
        <v>0.4433734916666667</v>
      </c>
    </row>
    <row r="20585">
      <c r="A20585" s="1" t="n">
        <v>43381.20833333334</v>
      </c>
      <c r="B20585" t="n">
        <v>0.44332155</v>
      </c>
    </row>
    <row r="20586">
      <c r="A20586" s="1" t="n">
        <v>43381.25</v>
      </c>
      <c r="B20586" t="n">
        <v>0.4428058416666667</v>
      </c>
    </row>
    <row r="20587">
      <c r="A20587" s="1" t="n">
        <v>43381.29166666666</v>
      </c>
      <c r="B20587" t="n">
        <v>0.4425066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0.4413199833333334</v>
      </c>
    </row>
    <row r="20590">
      <c r="A20590" s="1" t="n">
        <v>43381.41666666666</v>
      </c>
      <c r="B20590" t="n">
        <v>0.4406692416666667</v>
      </c>
    </row>
    <row r="20591">
      <c r="A20591" s="1" t="n">
        <v>43381.45833333334</v>
      </c>
      <c r="B20591" t="n">
        <v>0.4399995666666667</v>
      </c>
    </row>
    <row r="20592">
      <c r="A20592" s="1" t="n">
        <v>43381.5</v>
      </c>
      <c r="B20592" t="n">
        <v>0.4394251416666666</v>
      </c>
    </row>
    <row r="20593">
      <c r="A20593" s="1" t="n">
        <v>43381.54166666666</v>
      </c>
      <c r="B20593" t="n">
        <v>0.4386650166666666</v>
      </c>
    </row>
    <row r="20594">
      <c r="A20594" s="1" t="n">
        <v>43381.58333333334</v>
      </c>
      <c r="B20594" t="n">
        <v>0.43794195</v>
      </c>
    </row>
    <row r="20595">
      <c r="A20595" s="1" t="n">
        <v>43381.625</v>
      </c>
      <c r="B20595" t="n">
        <v>0.437374375</v>
      </c>
    </row>
    <row r="20596">
      <c r="A20596" s="1" t="n">
        <v>43381.66666666666</v>
      </c>
      <c r="B20596" t="n">
        <v>0.4366702583333333</v>
      </c>
    </row>
    <row r="20597">
      <c r="A20597" s="1" t="n">
        <v>43381.70833333334</v>
      </c>
      <c r="B20597" t="n">
        <v>0.4360969166666667</v>
      </c>
    </row>
    <row r="20598">
      <c r="A20598" s="1" t="n">
        <v>43381.75</v>
      </c>
      <c r="B20598" t="n">
        <v>0.4355933916666667</v>
      </c>
    </row>
    <row r="20599">
      <c r="A20599" s="1" t="n">
        <v>43381.79166666666</v>
      </c>
      <c r="B20599" t="n">
        <v>0.4349855916666667</v>
      </c>
    </row>
    <row r="20600">
      <c r="A20600" s="1" t="n">
        <v>43381.83333333334</v>
      </c>
      <c r="B20600" t="n">
        <v>0.4343839166666667</v>
      </c>
    </row>
    <row r="20601">
      <c r="A20601" s="1" t="n">
        <v>43381.875</v>
      </c>
      <c r="B20601" t="n">
        <v>0.4339377166666666</v>
      </c>
    </row>
    <row r="20602">
      <c r="A20602" s="1" t="n">
        <v>43381.91666666666</v>
      </c>
      <c r="B20602" t="n">
        <v>0.4334938</v>
      </c>
    </row>
    <row r="20603">
      <c r="A20603" s="1" t="n">
        <v>43381.95833333334</v>
      </c>
      <c r="B20603" t="n">
        <v>0.4329379166666666</v>
      </c>
    </row>
    <row r="20604">
      <c r="A20604" s="1" t="n">
        <v>43382</v>
      </c>
      <c r="B20604" t="n">
        <v>0.4324131333333334</v>
      </c>
    </row>
    <row r="20605">
      <c r="A20605" s="1" t="n">
        <v>43382.04166666666</v>
      </c>
      <c r="B20605" t="n">
        <v>0.4319963</v>
      </c>
    </row>
    <row r="20606">
      <c r="A20606" s="1" t="n">
        <v>43382.08333333334</v>
      </c>
      <c r="B20606" t="n">
        <v>0.431651675</v>
      </c>
    </row>
    <row r="20607">
      <c r="A20607" s="1" t="n">
        <v>43382.125</v>
      </c>
      <c r="B20607" t="n">
        <v>0.431169575</v>
      </c>
    </row>
    <row r="20608">
      <c r="A20608" s="1" t="n">
        <v>43382.16666666666</v>
      </c>
      <c r="B20608" t="n">
        <v>0.4306413833333333</v>
      </c>
    </row>
    <row r="20609">
      <c r="A20609" s="1" t="n">
        <v>43382.20833333334</v>
      </c>
      <c r="B20609" t="n">
        <v>0.4302317083333334</v>
      </c>
    </row>
    <row r="20610">
      <c r="A20610" s="1" t="n">
        <v>43382.25</v>
      </c>
      <c r="B20610" t="n">
        <v>0.429897675</v>
      </c>
    </row>
    <row r="20611">
      <c r="A20611" s="1" t="n">
        <v>43382.29166666666</v>
      </c>
      <c r="B20611" t="n">
        <v>0.4295864833333333</v>
      </c>
    </row>
    <row r="20612">
      <c r="A20612" s="1" t="n">
        <v>43382.33333333334</v>
      </c>
      <c r="B20612" t="n">
        <v>0.4292519666666667</v>
      </c>
    </row>
    <row r="20613">
      <c r="A20613" s="1" t="n">
        <v>43382.375</v>
      </c>
      <c r="B20613" t="n">
        <v>0.4288072583333333</v>
      </c>
    </row>
    <row r="20614">
      <c r="A20614" s="1" t="n">
        <v>43382.41666666666</v>
      </c>
      <c r="B20614" t="n">
        <v>0.4282923</v>
      </c>
    </row>
    <row r="20615">
      <c r="A20615" s="1" t="n">
        <v>43382.45833333334</v>
      </c>
      <c r="B20615" t="n">
        <v>0.427869325</v>
      </c>
    </row>
    <row r="20616">
      <c r="A20616" s="1" t="n">
        <v>43382.5</v>
      </c>
      <c r="B20616" t="n">
        <v>0.4275403333333334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0.4262084166666666</v>
      </c>
    </row>
    <row r="20620">
      <c r="A20620" s="1" t="n">
        <v>43382.66666666666</v>
      </c>
      <c r="B20620" t="n">
        <v>0.425702625</v>
      </c>
    </row>
    <row r="20621">
      <c r="A20621" s="1" t="n">
        <v>43382.70833333334</v>
      </c>
      <c r="B20621" t="n">
        <v>0.425323975</v>
      </c>
    </row>
    <row r="20622">
      <c r="A20622" s="1" t="n">
        <v>43382.75</v>
      </c>
      <c r="B20622" t="n">
        <v>0.4252977666666666</v>
      </c>
    </row>
    <row r="20623">
      <c r="A20623" s="1" t="n">
        <v>43382.79166666666</v>
      </c>
      <c r="B20623" t="n">
        <v>0.4250213083333333</v>
      </c>
    </row>
    <row r="20624">
      <c r="A20624" s="1" t="n">
        <v>43382.83333333334</v>
      </c>
      <c r="B20624" t="n">
        <v>0.4249057833333333</v>
      </c>
    </row>
    <row r="20625">
      <c r="A20625" s="1" t="n">
        <v>43382.875</v>
      </c>
      <c r="B20625" t="n">
        <v>0.424621675</v>
      </c>
    </row>
    <row r="20626">
      <c r="A20626" s="1" t="n">
        <v>43382.91666666666</v>
      </c>
      <c r="B20626" t="n">
        <v>0.4242802333333333</v>
      </c>
    </row>
    <row r="20627">
      <c r="A20627" s="1" t="n">
        <v>43382.95833333334</v>
      </c>
      <c r="B20627" t="n">
        <v>0.424671275</v>
      </c>
    </row>
    <row r="20628">
      <c r="A20628" s="1" t="n">
        <v>43383</v>
      </c>
      <c r="B20628" t="n">
        <v>0.4255062166666667</v>
      </c>
    </row>
    <row r="20629">
      <c r="A20629" s="1" t="n">
        <v>43383.04166666666</v>
      </c>
      <c r="B20629" t="n">
        <v>0.4262623166666666</v>
      </c>
    </row>
    <row r="20630">
      <c r="A20630" s="1" t="n">
        <v>43383.08333333334</v>
      </c>
      <c r="B20630" t="n">
        <v>0.427060225</v>
      </c>
    </row>
    <row r="20631">
      <c r="A20631" s="1" t="n">
        <v>43383.125</v>
      </c>
      <c r="B20631" t="n">
        <v>0.4275879416666666</v>
      </c>
    </row>
    <row r="20632">
      <c r="A20632" s="1" t="n">
        <v>43383.16666666666</v>
      </c>
      <c r="B20632" t="n">
        <v>0.4278593833333333</v>
      </c>
    </row>
    <row r="20633">
      <c r="A20633" s="1" t="n">
        <v>43383.20833333334</v>
      </c>
      <c r="B20633" t="n">
        <v>0.4281479666666667</v>
      </c>
    </row>
    <row r="20634">
      <c r="A20634" s="1" t="n">
        <v>43383.25</v>
      </c>
      <c r="B20634" t="n">
        <v>0.4282190916666667</v>
      </c>
    </row>
    <row r="20635">
      <c r="A20635" s="1" t="n">
        <v>43383.29166666666</v>
      </c>
      <c r="B20635" t="n">
        <v>0.428228325</v>
      </c>
    </row>
    <row r="20636">
      <c r="A20636" s="1" t="n">
        <v>43383.33333333334</v>
      </c>
      <c r="B20636" t="n">
        <v>0.4281671666666667</v>
      </c>
    </row>
    <row r="20637">
      <c r="A20637" s="1" t="n">
        <v>43383.375</v>
      </c>
      <c r="B20637" t="n">
        <v>0.4280932166666667</v>
      </c>
    </row>
    <row r="20638">
      <c r="A20638" s="1" t="n">
        <v>43383.41666666666</v>
      </c>
      <c r="B20638" t="n">
        <v>0.427911975</v>
      </c>
    </row>
    <row r="20639">
      <c r="A20639" s="1" t="n">
        <v>43383.45833333334</v>
      </c>
      <c r="B20639" t="n">
        <v>0.4277179333333334</v>
      </c>
    </row>
    <row r="20640">
      <c r="A20640" s="1" t="n">
        <v>43383.5</v>
      </c>
      <c r="B20640" t="n">
        <v>0.4275559583333333</v>
      </c>
    </row>
    <row r="20641">
      <c r="A20641" s="1" t="n">
        <v>43383.54166666666</v>
      </c>
      <c r="B20641" t="n">
        <v>0.4275460166666667</v>
      </c>
    </row>
    <row r="20642">
      <c r="A20642" s="1" t="n">
        <v>43383.58333333334</v>
      </c>
      <c r="B20642" t="n">
        <v>0.427337175</v>
      </c>
    </row>
    <row r="20643">
      <c r="A20643" s="1" t="n">
        <v>43383.625</v>
      </c>
      <c r="B20643" t="n">
        <v>0.4273585</v>
      </c>
    </row>
    <row r="20644">
      <c r="A20644" s="1" t="n">
        <v>43383.66666666666</v>
      </c>
      <c r="B20644" t="n">
        <v>0.4271106333333334</v>
      </c>
    </row>
    <row r="20645">
      <c r="A20645" s="1" t="n">
        <v>43383.70833333334</v>
      </c>
      <c r="B20645" t="n">
        <v>0.4269082583333333</v>
      </c>
    </row>
    <row r="20646">
      <c r="A20646" s="1" t="n">
        <v>43383.75</v>
      </c>
      <c r="B20646" t="n">
        <v>0.42685785</v>
      </c>
    </row>
    <row r="20647">
      <c r="A20647" s="1" t="n">
        <v>43383.79166666666</v>
      </c>
      <c r="B20647" t="n">
        <v>0.4271177416666667</v>
      </c>
    </row>
    <row r="20648">
      <c r="A20648" s="1" t="n">
        <v>43383.83333333334</v>
      </c>
      <c r="B20648" t="n">
        <v>0.4273222583333334</v>
      </c>
    </row>
    <row r="20649">
      <c r="A20649" s="1" t="n">
        <v>43383.875</v>
      </c>
      <c r="B20649" t="n">
        <v>0.4305870166666667</v>
      </c>
    </row>
    <row r="20650">
      <c r="A20650" s="1" t="n">
        <v>43383.91666666666</v>
      </c>
      <c r="B20650" t="n">
        <v>0.441317425</v>
      </c>
    </row>
    <row r="20651">
      <c r="A20651" s="1" t="n">
        <v>43383.95833333334</v>
      </c>
      <c r="B20651" t="n">
        <v>0.4464367916666667</v>
      </c>
    </row>
    <row r="20652">
      <c r="A20652" s="1" t="n">
        <v>43384</v>
      </c>
      <c r="B20652" t="n">
        <v>0.4493287166666667</v>
      </c>
    </row>
    <row r="20653">
      <c r="A20653" s="1" t="n">
        <v>43384.04166666666</v>
      </c>
      <c r="B20653" t="n">
        <v>0.4498715083333333</v>
      </c>
    </row>
    <row r="20654">
      <c r="A20654" s="1" t="n">
        <v>43384.08333333334</v>
      </c>
      <c r="B20654" t="n">
        <v>0.44974225</v>
      </c>
    </row>
    <row r="20655">
      <c r="A20655" s="1" t="n">
        <v>43384.125</v>
      </c>
      <c r="B20655" t="n">
        <v>0.4497857583333333</v>
      </c>
    </row>
    <row r="20656">
      <c r="A20656" s="1" t="n">
        <v>43384.16666666666</v>
      </c>
      <c r="B20656" t="n">
        <v>0.44946215</v>
      </c>
    </row>
    <row r="20657">
      <c r="A20657" s="1" t="n">
        <v>43384.20833333334</v>
      </c>
      <c r="B20657" t="n">
        <v>0.4485613666666666</v>
      </c>
    </row>
    <row r="20658">
      <c r="A20658" s="1" t="n">
        <v>43384.25</v>
      </c>
      <c r="B20658" t="n">
        <v>0.447534525</v>
      </c>
    </row>
    <row r="20659">
      <c r="A20659" s="1" t="n">
        <v>43384.29166666666</v>
      </c>
      <c r="B20659" t="n">
        <v>0.446367525</v>
      </c>
    </row>
    <row r="20660">
      <c r="A20660" s="1" t="n">
        <v>43384.33333333334</v>
      </c>
      <c r="B20660" t="n">
        <v>0.4450724833333333</v>
      </c>
    </row>
    <row r="20661">
      <c r="A20661" s="1" t="n">
        <v>43384.375</v>
      </c>
      <c r="B20661" t="n">
        <v>0.4439313416666666</v>
      </c>
    </row>
    <row r="20662">
      <c r="A20662" s="1" t="n">
        <v>43384.41666666666</v>
      </c>
      <c r="B20662" t="n">
        <v>0.4428909666666667</v>
      </c>
    </row>
    <row r="20663">
      <c r="A20663" s="1" t="n">
        <v>43384.45833333334</v>
      </c>
      <c r="B20663" t="n">
        <v>0.441788875</v>
      </c>
    </row>
    <row r="20664">
      <c r="A20664" s="1" t="n">
        <v>43384.5</v>
      </c>
      <c r="B20664" t="n">
        <v>0.4408736583333333</v>
      </c>
    </row>
    <row r="20665">
      <c r="A20665" s="1" t="n">
        <v>43384.54166666666</v>
      </c>
      <c r="B20665" t="n">
        <v>0.4398665666666666</v>
      </c>
    </row>
    <row r="20666">
      <c r="A20666" s="1" t="n">
        <v>43384.58333333334</v>
      </c>
      <c r="B20666" t="n">
        <v>0.4390414</v>
      </c>
    </row>
    <row r="20667">
      <c r="A20667" s="1" t="n">
        <v>43384.625</v>
      </c>
      <c r="B20667" t="n">
        <v>0.438118575</v>
      </c>
    </row>
    <row r="20668">
      <c r="A20668" s="1" t="n">
        <v>43384.66666666666</v>
      </c>
      <c r="B20668" t="n">
        <v>0.4372625000000001</v>
      </c>
    </row>
    <row r="20669">
      <c r="A20669" s="1" t="n">
        <v>43384.70833333334</v>
      </c>
      <c r="B20669" t="n">
        <v>0.4364380166666667</v>
      </c>
    </row>
    <row r="20670">
      <c r="A20670" s="1" t="n">
        <v>43384.75</v>
      </c>
      <c r="B20670" t="n">
        <v>0.435723025</v>
      </c>
    </row>
    <row r="20671">
      <c r="A20671" s="1" t="n">
        <v>43384.79166666666</v>
      </c>
      <c r="B20671" t="n">
        <v>0.4351767083333333</v>
      </c>
    </row>
    <row r="20672">
      <c r="A20672" s="1" t="n">
        <v>43384.83333333334</v>
      </c>
      <c r="B20672" t="n">
        <v>0.4344676166666667</v>
      </c>
    </row>
    <row r="20673">
      <c r="A20673" s="1" t="n">
        <v>43384.875</v>
      </c>
      <c r="B20673" t="n">
        <v>0.43388195</v>
      </c>
    </row>
    <row r="20674">
      <c r="A20674" s="1" t="n">
        <v>43384.91666666666</v>
      </c>
      <c r="B20674" t="n">
        <v>0.4334051666666667</v>
      </c>
    </row>
    <row r="20675">
      <c r="A20675" s="1" t="n">
        <v>43384.95833333334</v>
      </c>
      <c r="B20675" t="n">
        <v>0.4328486583333333</v>
      </c>
    </row>
    <row r="20676">
      <c r="A20676" s="1" t="n">
        <v>43385</v>
      </c>
      <c r="B20676" t="n">
        <v>0.4321996833333333</v>
      </c>
    </row>
    <row r="20677">
      <c r="A20677" s="1" t="n">
        <v>43385.04166666666</v>
      </c>
      <c r="B20677" t="n">
        <v>0.4317201583333333</v>
      </c>
    </row>
    <row r="20678">
      <c r="A20678" s="1" t="n">
        <v>43385.08333333334</v>
      </c>
      <c r="B20678" t="n">
        <v>0.4313014916666666</v>
      </c>
    </row>
    <row r="20679">
      <c r="A20679" s="1" t="n">
        <v>43385.125</v>
      </c>
      <c r="B20679" t="n">
        <v>0.4307390333333334</v>
      </c>
    </row>
    <row r="20680">
      <c r="A20680" s="1" t="n">
        <v>43385.16666666666</v>
      </c>
      <c r="B20680" t="n">
        <v>0.4302224583333333</v>
      </c>
    </row>
    <row r="20681">
      <c r="A20681" s="1" t="n">
        <v>43385.20833333334</v>
      </c>
      <c r="B20681" t="n">
        <v>0.4300429583333333</v>
      </c>
    </row>
    <row r="20682">
      <c r="A20682" s="1" t="n">
        <v>43385.25</v>
      </c>
      <c r="B20682" t="n">
        <v>0.429647025</v>
      </c>
    </row>
    <row r="20683">
      <c r="A20683" s="1" t="n">
        <v>43385.29166666666</v>
      </c>
      <c r="B20683" t="n">
        <v>0.4292896916666666</v>
      </c>
    </row>
    <row r="20684">
      <c r="A20684" s="1" t="n">
        <v>43385.33333333334</v>
      </c>
      <c r="B20684" t="n">
        <v>0.4286941500000001</v>
      </c>
    </row>
    <row r="20685">
      <c r="A20685" s="1" t="n">
        <v>43385.375</v>
      </c>
      <c r="B20685" t="n">
        <v>0.4281031916666667</v>
      </c>
    </row>
    <row r="20686">
      <c r="A20686" s="1" t="n">
        <v>43385.41666666666</v>
      </c>
      <c r="B20686" t="n">
        <v>0.4276760333333334</v>
      </c>
    </row>
    <row r="20687">
      <c r="A20687" s="1" t="n">
        <v>43385.45833333334</v>
      </c>
      <c r="B20687" t="n">
        <v>0.4273194416666666</v>
      </c>
    </row>
    <row r="20688">
      <c r="A20688" s="1" t="n">
        <v>43385.5</v>
      </c>
      <c r="B20688" t="n">
        <v>0.426959375</v>
      </c>
    </row>
    <row r="20689">
      <c r="A20689" s="1" t="n">
        <v>43385.54166666666</v>
      </c>
      <c r="B20689" t="n">
        <v>0.4264517916666666</v>
      </c>
    </row>
    <row r="20690">
      <c r="A20690" s="1" t="n">
        <v>43385.58333333334</v>
      </c>
      <c r="B20690" t="n">
        <v>0.4260083083333333</v>
      </c>
    </row>
    <row r="20691">
      <c r="A20691" s="1" t="n">
        <v>43385.625</v>
      </c>
      <c r="B20691" t="n">
        <v>0.425626725</v>
      </c>
    </row>
    <row r="20692">
      <c r="A20692" s="1" t="n">
        <v>43385.66666666666</v>
      </c>
      <c r="B20692" t="n">
        <v>0.425295625</v>
      </c>
    </row>
    <row r="20693">
      <c r="A20693" s="1" t="n">
        <v>43385.70833333334</v>
      </c>
      <c r="B20693" t="n">
        <v>0.425002175</v>
      </c>
    </row>
    <row r="20694">
      <c r="A20694" s="1" t="n">
        <v>43385.75</v>
      </c>
      <c r="B20694" t="n">
        <v>0.42465285</v>
      </c>
    </row>
    <row r="20695">
      <c r="A20695" s="1" t="n">
        <v>43385.79166666666</v>
      </c>
      <c r="B20695" t="n">
        <v>0.4243383083333334</v>
      </c>
    </row>
    <row r="20696">
      <c r="A20696" s="1" t="n">
        <v>43385.83333333334</v>
      </c>
      <c r="B20696" t="n">
        <v>0.42403515</v>
      </c>
    </row>
    <row r="20697">
      <c r="A20697" s="1" t="n">
        <v>43385.875</v>
      </c>
      <c r="B20697" t="n">
        <v>0.4237704333333334</v>
      </c>
    </row>
    <row r="20698">
      <c r="A20698" s="1" t="n">
        <v>43385.91666666666</v>
      </c>
      <c r="B20698" t="n">
        <v>0.4235715666666667</v>
      </c>
    </row>
    <row r="20699">
      <c r="A20699" s="1" t="n">
        <v>43385.95833333334</v>
      </c>
      <c r="B20699" t="n">
        <v>0.4233514916666667</v>
      </c>
    </row>
    <row r="20700">
      <c r="A20700" s="1" t="n">
        <v>43386</v>
      </c>
      <c r="B20700" t="n">
        <v>0.422997075</v>
      </c>
    </row>
    <row r="20701">
      <c r="A20701" s="1" t="n">
        <v>43386.04166666666</v>
      </c>
      <c r="B20701" t="n">
        <v>0.4226873333333334</v>
      </c>
    </row>
    <row r="20702">
      <c r="A20702" s="1" t="n">
        <v>43386.08333333334</v>
      </c>
      <c r="B20702" t="n">
        <v>0.4224101916666667</v>
      </c>
    </row>
    <row r="20703">
      <c r="A20703" s="1" t="n">
        <v>43386.125</v>
      </c>
      <c r="B20703" t="n">
        <v>0.4220900833333334</v>
      </c>
    </row>
    <row r="20704">
      <c r="A20704" s="1" t="n">
        <v>43386.16666666666</v>
      </c>
      <c r="B20704" t="n">
        <v>0.4219120333333333</v>
      </c>
    </row>
    <row r="20705">
      <c r="A20705" s="1" t="n">
        <v>43386.20833333334</v>
      </c>
      <c r="B20705" t="n">
        <v>0.4217262166666667</v>
      </c>
    </row>
    <row r="20706">
      <c r="A20706" s="1" t="n">
        <v>43386.25</v>
      </c>
      <c r="B20706" t="n">
        <v>0.421501575</v>
      </c>
    </row>
    <row r="20707">
      <c r="A20707" s="1" t="n">
        <v>43386.29166666666</v>
      </c>
      <c r="B20707" t="n">
        <v>0.4213476249999999</v>
      </c>
    </row>
    <row r="20708">
      <c r="A20708" s="1" t="n">
        <v>43386.33333333334</v>
      </c>
      <c r="B20708" t="n">
        <v>0.4211612583333333</v>
      </c>
    </row>
    <row r="20709">
      <c r="A20709" s="1" t="n">
        <v>43386.375</v>
      </c>
      <c r="B20709" t="n">
        <v>0.4208302</v>
      </c>
    </row>
    <row r="20710">
      <c r="A20710" s="1" t="n">
        <v>43386.41666666666</v>
      </c>
      <c r="B20710" t="n">
        <v>0.42041175</v>
      </c>
    </row>
    <row r="20711">
      <c r="A20711" s="1" t="n">
        <v>43386.45833333334</v>
      </c>
      <c r="B20711" t="n">
        <v>0.4200097166666667</v>
      </c>
    </row>
    <row r="20712">
      <c r="A20712" s="1" t="n">
        <v>43386.5</v>
      </c>
      <c r="B20712" t="n">
        <v>0.4196663666666667</v>
      </c>
    </row>
    <row r="20713">
      <c r="A20713" s="1" t="n">
        <v>43386.54166666666</v>
      </c>
      <c r="B20713" t="n">
        <v>0.41943865</v>
      </c>
    </row>
    <row r="20714">
      <c r="A20714" s="1" t="n">
        <v>43386.58333333334</v>
      </c>
      <c r="B20714" t="n">
        <v>0.4191173083333333</v>
      </c>
    </row>
    <row r="20715">
      <c r="A20715" s="1" t="n">
        <v>43386.625</v>
      </c>
      <c r="B20715" t="n">
        <v>0.4188171916666667</v>
      </c>
    </row>
    <row r="20716">
      <c r="A20716" s="1" t="n">
        <v>43386.66666666666</v>
      </c>
      <c r="B20716" t="n">
        <v>0.418511575</v>
      </c>
    </row>
    <row r="20717">
      <c r="A20717" s="1" t="n">
        <v>43386.70833333334</v>
      </c>
      <c r="B20717" t="n">
        <v>0.4182609416666667</v>
      </c>
    </row>
    <row r="20718">
      <c r="A20718" s="1" t="n">
        <v>43386.75</v>
      </c>
      <c r="B20718" t="n">
        <v>0.41793925</v>
      </c>
    </row>
    <row r="20719">
      <c r="A20719" s="1" t="n">
        <v>43386.79166666666</v>
      </c>
      <c r="B20719" t="n">
        <v>0.4178273916666667</v>
      </c>
    </row>
    <row r="20720">
      <c r="A20720" s="1" t="n">
        <v>43386.83333333334</v>
      </c>
      <c r="B20720" t="n">
        <v>0.4176458583333333</v>
      </c>
    </row>
    <row r="20721">
      <c r="A20721" s="1" t="n">
        <v>43386.875</v>
      </c>
      <c r="B20721" t="n">
        <v>0.417548075</v>
      </c>
    </row>
    <row r="20722">
      <c r="A20722" s="1" t="n">
        <v>43386.91666666666</v>
      </c>
      <c r="B20722" t="n">
        <v>0.4173349333333333</v>
      </c>
    </row>
    <row r="20723">
      <c r="A20723" s="1" t="n">
        <v>43386.95833333334</v>
      </c>
      <c r="B20723" t="n">
        <v>0.4170944666666667</v>
      </c>
    </row>
    <row r="20724">
      <c r="A20724" s="1" t="n">
        <v>43387</v>
      </c>
      <c r="B20724" t="n">
        <v>0.4168470083333333</v>
      </c>
    </row>
    <row r="20725">
      <c r="A20725" s="1" t="n">
        <v>43387.04166666666</v>
      </c>
      <c r="B20725" t="n">
        <v>0.4165187833333333</v>
      </c>
    </row>
    <row r="20726">
      <c r="A20726" s="1" t="n">
        <v>43387.08333333334</v>
      </c>
      <c r="B20726" t="n">
        <v>0.4163733</v>
      </c>
    </row>
    <row r="20727">
      <c r="A20727" s="1" t="n">
        <v>43387.125</v>
      </c>
      <c r="B20727" t="n">
        <v>0.4160782666666667</v>
      </c>
    </row>
    <row r="20728">
      <c r="A20728" s="1" t="n">
        <v>43387.16666666666</v>
      </c>
      <c r="B20728" t="n">
        <v>0.416043125</v>
      </c>
    </row>
    <row r="20729">
      <c r="A20729" s="1" t="n">
        <v>43387.20833333334</v>
      </c>
      <c r="B20729" t="n">
        <v>0.4157895916666667</v>
      </c>
    </row>
    <row r="20730">
      <c r="A20730" s="1" t="n">
        <v>43387.25</v>
      </c>
      <c r="B20730" t="n">
        <v>0.415744625</v>
      </c>
    </row>
    <row r="20731">
      <c r="A20731" s="1" t="n">
        <v>43387.29166666666</v>
      </c>
      <c r="B20731" t="n">
        <v>0.4155712333333333</v>
      </c>
    </row>
    <row r="20732">
      <c r="A20732" s="1" t="n">
        <v>43387.33333333334</v>
      </c>
      <c r="B20732" t="n">
        <v>0.4153627499999999</v>
      </c>
    </row>
    <row r="20733">
      <c r="A20733" s="1" t="n">
        <v>43387.375</v>
      </c>
      <c r="B20733" t="n">
        <v>0.4150812916666666</v>
      </c>
    </row>
    <row r="20734">
      <c r="A20734" s="1" t="n">
        <v>43387.41666666666</v>
      </c>
      <c r="B20734" t="n">
        <v>0.41467925</v>
      </c>
    </row>
    <row r="20735">
      <c r="A20735" s="1" t="n">
        <v>43387.45833333334</v>
      </c>
      <c r="B20735" t="n">
        <v>0.4142465333333333</v>
      </c>
    </row>
    <row r="20736">
      <c r="A20736" s="1" t="n">
        <v>43387.5</v>
      </c>
      <c r="B20736" t="n">
        <v>0.4138785416666667</v>
      </c>
    </row>
    <row r="20737">
      <c r="A20737" s="1" t="n">
        <v>43387.54166666666</v>
      </c>
      <c r="B20737" t="n">
        <v>0.4135954583333334</v>
      </c>
    </row>
    <row r="20738">
      <c r="A20738" s="1" t="n">
        <v>43387.58333333334</v>
      </c>
      <c r="B20738" t="n">
        <v>0.41335235</v>
      </c>
    </row>
    <row r="20739">
      <c r="A20739" s="1" t="n">
        <v>43387.625</v>
      </c>
      <c r="B20739" t="n">
        <v>0.4131044</v>
      </c>
    </row>
    <row r="20740">
      <c r="A20740" s="1" t="n">
        <v>43387.66666666666</v>
      </c>
      <c r="B20740" t="n">
        <v>0.4127795</v>
      </c>
    </row>
    <row r="20741">
      <c r="A20741" s="1" t="n">
        <v>43387.70833333334</v>
      </c>
      <c r="B20741" t="n">
        <v>0.4123826666666666</v>
      </c>
    </row>
    <row r="20742">
      <c r="A20742" s="1" t="n">
        <v>43387.75</v>
      </c>
      <c r="B20742" t="n">
        <v>0.4122322083333333</v>
      </c>
    </row>
    <row r="20743">
      <c r="A20743" s="1" t="n">
        <v>43387.79166666666</v>
      </c>
      <c r="B20743" t="n">
        <v>0.4119425916666666</v>
      </c>
    </row>
    <row r="20744">
      <c r="A20744" s="1" t="n">
        <v>43387.83333333334</v>
      </c>
      <c r="B20744" t="n">
        <v>0.4119244166666667</v>
      </c>
    </row>
    <row r="20745">
      <c r="A20745" s="1" t="n">
        <v>43387.875</v>
      </c>
      <c r="B20745" t="n">
        <v>0.411701325</v>
      </c>
    </row>
    <row r="20746">
      <c r="A20746" s="1" t="n">
        <v>43387.91666666666</v>
      </c>
      <c r="B20746" t="n">
        <v>0.41167755</v>
      </c>
    </row>
    <row r="20747">
      <c r="A20747" s="1" t="n">
        <v>43387.95833333334</v>
      </c>
      <c r="B20747" t="n">
        <v>0.4114272333333333</v>
      </c>
    </row>
    <row r="20748">
      <c r="A20748" s="1" t="n">
        <v>43388</v>
      </c>
      <c r="B20748" t="n">
        <v>0.4112859916666667</v>
      </c>
    </row>
    <row r="20749">
      <c r="A20749" s="1" t="n">
        <v>43388.04166666666</v>
      </c>
      <c r="B20749" t="n">
        <v>0.4109889833333333</v>
      </c>
    </row>
    <row r="20750">
      <c r="A20750" s="1" t="n">
        <v>43388.08333333334</v>
      </c>
      <c r="B20750" t="n">
        <v>0.4116258083333333</v>
      </c>
    </row>
    <row r="20751">
      <c r="A20751" s="1" t="n">
        <v>43388.125</v>
      </c>
      <c r="B20751" t="n">
        <v>0.4313252833333334</v>
      </c>
    </row>
    <row r="20752">
      <c r="A20752" s="1" t="n">
        <v>43388.16666666666</v>
      </c>
      <c r="B20752" t="n">
        <v>0.4452051833333333</v>
      </c>
    </row>
    <row r="20753">
      <c r="A20753" s="1" t="n">
        <v>43388.20833333334</v>
      </c>
      <c r="B20753" t="n">
        <v>0.45874645</v>
      </c>
    </row>
    <row r="20754">
      <c r="A20754" s="1" t="n">
        <v>43388.25</v>
      </c>
      <c r="B20754" t="n">
        <v>0.4562234583333333</v>
      </c>
    </row>
    <row r="20755">
      <c r="A20755" s="1" t="n">
        <v>43388.29166666666</v>
      </c>
      <c r="B20755" t="n">
        <v>0.452409925</v>
      </c>
    </row>
    <row r="20756">
      <c r="A20756" s="1" t="n">
        <v>43388.33333333334</v>
      </c>
      <c r="B20756" t="n">
        <v>0.449672175</v>
      </c>
    </row>
    <row r="20757">
      <c r="A20757" s="1" t="n">
        <v>43388.375</v>
      </c>
      <c r="B20757" t="n">
        <v>0.447600525</v>
      </c>
    </row>
    <row r="20758">
      <c r="A20758" s="1" t="n">
        <v>43388.41666666666</v>
      </c>
      <c r="B20758" t="n">
        <v>0.4458221416666667</v>
      </c>
    </row>
    <row r="20759">
      <c r="A20759" s="1" t="n">
        <v>43388.45833333334</v>
      </c>
      <c r="B20759" t="n">
        <v>0.4442259416666667</v>
      </c>
    </row>
    <row r="20760">
      <c r="A20760" s="1" t="n">
        <v>43388.5</v>
      </c>
      <c r="B20760" t="n">
        <v>0.4428592583333333</v>
      </c>
    </row>
    <row r="20761">
      <c r="A20761" s="1" t="n">
        <v>43388.54166666666</v>
      </c>
      <c r="B20761" t="n">
        <v>0.4416181750000001</v>
      </c>
    </row>
    <row r="20762">
      <c r="A20762" s="1" t="n">
        <v>43388.58333333334</v>
      </c>
      <c r="B20762" t="n">
        <v>0.4404585</v>
      </c>
    </row>
    <row r="20763">
      <c r="A20763" s="1" t="n">
        <v>43388.625</v>
      </c>
      <c r="B20763" t="n">
        <v>0.4393403416666666</v>
      </c>
    </row>
    <row r="20764">
      <c r="A20764" s="1" t="n">
        <v>43388.66666666666</v>
      </c>
      <c r="B20764" t="n">
        <v>0.4383311083333334</v>
      </c>
    </row>
    <row r="20765">
      <c r="A20765" s="1" t="n">
        <v>43388.70833333334</v>
      </c>
      <c r="B20765" t="n">
        <v>0.4375049583333333</v>
      </c>
    </row>
    <row r="20766">
      <c r="A20766" s="1" t="n">
        <v>43388.75</v>
      </c>
      <c r="B20766" t="n">
        <v>0.4366602166666667</v>
      </c>
    </row>
    <row r="20767">
      <c r="A20767" s="1" t="n">
        <v>43388.79166666666</v>
      </c>
      <c r="B20767" t="n">
        <v>0.4359343</v>
      </c>
    </row>
    <row r="20768">
      <c r="A20768" s="1" t="n">
        <v>43388.83333333334</v>
      </c>
      <c r="B20768" t="n">
        <v>0.4352733583333333</v>
      </c>
    </row>
    <row r="20769">
      <c r="A20769" s="1" t="n">
        <v>43388.875</v>
      </c>
      <c r="B20769" t="n">
        <v>0.4344955166666666</v>
      </c>
    </row>
    <row r="20770">
      <c r="A20770" s="1" t="n">
        <v>43388.91666666666</v>
      </c>
      <c r="B20770" t="n">
        <v>0.433882675</v>
      </c>
    </row>
    <row r="20771">
      <c r="A20771" s="1" t="n">
        <v>43388.95833333334</v>
      </c>
      <c r="B20771" t="n">
        <v>0.43335515</v>
      </c>
    </row>
    <row r="20772">
      <c r="A20772" s="1" t="n">
        <v>43389</v>
      </c>
      <c r="B20772" t="n">
        <v>0.4326430166666667</v>
      </c>
    </row>
    <row r="20773">
      <c r="A20773" s="1" t="n">
        <v>43389.04166666666</v>
      </c>
      <c r="B20773" t="n">
        <v>0.4321575499999999</v>
      </c>
    </row>
    <row r="20774">
      <c r="A20774" s="1" t="n">
        <v>43389.08333333334</v>
      </c>
      <c r="B20774" t="n">
        <v>0.4318271916666667</v>
      </c>
    </row>
    <row r="20775">
      <c r="A20775" s="1" t="n">
        <v>43389.125</v>
      </c>
      <c r="B20775" t="n">
        <v>0.4315239916666667</v>
      </c>
    </row>
    <row r="20776">
      <c r="A20776" s="1" t="n">
        <v>43389.16666666666</v>
      </c>
      <c r="B20776" t="n">
        <v>0.4319863166666666</v>
      </c>
    </row>
    <row r="20777">
      <c r="A20777" s="1" t="n">
        <v>43389.20833333334</v>
      </c>
      <c r="B20777" t="n">
        <v>0.4326394583333333</v>
      </c>
    </row>
    <row r="20778">
      <c r="A20778" s="1" t="n">
        <v>43389.25</v>
      </c>
      <c r="B20778" t="n">
        <v>0.4332608083333334</v>
      </c>
    </row>
    <row r="20779">
      <c r="A20779" s="1" t="n">
        <v>43389.29166666666</v>
      </c>
      <c r="B20779" t="n">
        <v>0.433305825</v>
      </c>
    </row>
    <row r="20780">
      <c r="A20780" s="1" t="n">
        <v>43389.33333333334</v>
      </c>
      <c r="B20780" t="n">
        <v>0.4332822333333333</v>
      </c>
    </row>
    <row r="20781">
      <c r="A20781" s="1" t="n">
        <v>43389.375</v>
      </c>
      <c r="B20781" t="n">
        <v>0.4332386416666667</v>
      </c>
    </row>
    <row r="20782">
      <c r="A20782" s="1" t="n">
        <v>43389.41666666666</v>
      </c>
      <c r="B20782" t="n">
        <v>0.4331643083333334</v>
      </c>
    </row>
    <row r="20783">
      <c r="A20783" s="1" t="n">
        <v>43389.45833333334</v>
      </c>
      <c r="B20783" t="n">
        <v>0.4328622333333333</v>
      </c>
    </row>
    <row r="20784">
      <c r="A20784" s="1" t="n">
        <v>43389.5</v>
      </c>
      <c r="B20784" t="n">
        <v>0.43265515</v>
      </c>
    </row>
    <row r="20785">
      <c r="A20785" s="1" t="n">
        <v>43389.54166666666</v>
      </c>
      <c r="B20785" t="n">
        <v>0.4322524916666666</v>
      </c>
    </row>
    <row r="20786">
      <c r="A20786" s="1" t="n">
        <v>43389.58333333334</v>
      </c>
      <c r="B20786" t="n">
        <v>0.4319406333333333</v>
      </c>
    </row>
    <row r="20787">
      <c r="A20787" s="1" t="n">
        <v>43389.625</v>
      </c>
      <c r="B20787" t="n">
        <v>0.4318821166666666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0.4311830916666666</v>
      </c>
    </row>
    <row r="20790">
      <c r="A20790" s="1" t="n">
        <v>43389.75</v>
      </c>
      <c r="B20790" t="n">
        <v>0.43104125</v>
      </c>
    </row>
    <row r="20791">
      <c r="A20791" s="1" t="n">
        <v>43389.79166666666</v>
      </c>
      <c r="B20791" t="n">
        <v>0.4306513833333334</v>
      </c>
    </row>
    <row r="20792">
      <c r="A20792" s="1" t="n">
        <v>43389.83333333334</v>
      </c>
      <c r="B20792" t="n">
        <v>0.4304390166666667</v>
      </c>
    </row>
    <row r="20793">
      <c r="A20793" s="1" t="n">
        <v>43389.875</v>
      </c>
      <c r="B20793" t="n">
        <v>0.430154075</v>
      </c>
    </row>
    <row r="20794">
      <c r="A20794" s="1" t="n">
        <v>43389.91666666666</v>
      </c>
      <c r="B20794" t="n">
        <v>0.4298627666666666</v>
      </c>
    </row>
    <row r="20795">
      <c r="A20795" s="1" t="n">
        <v>43389.95833333334</v>
      </c>
      <c r="B20795" t="n">
        <v>0.42952315</v>
      </c>
    </row>
    <row r="20796">
      <c r="A20796" s="1" t="n">
        <v>43390</v>
      </c>
      <c r="B20796" t="n">
        <v>0.4291089333333333</v>
      </c>
    </row>
    <row r="20797">
      <c r="A20797" s="1" t="n">
        <v>43390.04166666666</v>
      </c>
      <c r="B20797" t="n">
        <v>0.4287240166666667</v>
      </c>
    </row>
    <row r="20798">
      <c r="A20798" s="1" t="n">
        <v>43390.08333333334</v>
      </c>
      <c r="B20798" t="n">
        <v>0.4285219916666667</v>
      </c>
    </row>
    <row r="20799">
      <c r="A20799" s="1" t="n">
        <v>43390.125</v>
      </c>
      <c r="B20799" t="n">
        <v>0.428235425</v>
      </c>
    </row>
    <row r="20800">
      <c r="A20800" s="1" t="n">
        <v>43390.16666666666</v>
      </c>
      <c r="B20800" t="n">
        <v>0.4279851750000001</v>
      </c>
    </row>
    <row r="20801">
      <c r="A20801" s="1" t="n">
        <v>43390.20833333334</v>
      </c>
      <c r="B20801" t="n">
        <v>0.4278430416666667</v>
      </c>
    </row>
    <row r="20802">
      <c r="A20802" s="1" t="n">
        <v>43390.25</v>
      </c>
      <c r="B20802" t="n">
        <v>0.427557375</v>
      </c>
    </row>
    <row r="20803">
      <c r="A20803" s="1" t="n">
        <v>43390.29166666666</v>
      </c>
      <c r="B20803" t="n">
        <v>0.4273336416666667</v>
      </c>
    </row>
    <row r="20804">
      <c r="A20804" s="1" t="n">
        <v>43390.33333333334</v>
      </c>
      <c r="B20804" t="n">
        <v>0.4270864833333334</v>
      </c>
    </row>
    <row r="20805">
      <c r="A20805" s="1" t="n">
        <v>43390.375</v>
      </c>
      <c r="B20805" t="n">
        <v>0.4268195083333333</v>
      </c>
    </row>
    <row r="20806">
      <c r="A20806" s="1" t="n">
        <v>43390.41666666666</v>
      </c>
      <c r="B20806" t="n">
        <v>0.42641915</v>
      </c>
    </row>
    <row r="20807">
      <c r="A20807" s="1" t="n">
        <v>43390.45833333334</v>
      </c>
      <c r="B20807" t="n">
        <v>0.425995525</v>
      </c>
    </row>
    <row r="20808">
      <c r="A20808" s="1" t="n">
        <v>43390.5</v>
      </c>
      <c r="B20808" t="n">
        <v>0.4256990583333333</v>
      </c>
    </row>
    <row r="20809">
      <c r="A20809" s="1" t="n">
        <v>43390.54166666666</v>
      </c>
      <c r="B20809" t="n">
        <v>0.4256586333333334</v>
      </c>
    </row>
    <row r="20810">
      <c r="A20810" s="1" t="n">
        <v>43390.58333333334</v>
      </c>
      <c r="B20810" t="n">
        <v>0.4253799583333333</v>
      </c>
    </row>
    <row r="20811">
      <c r="A20811" s="1" t="n">
        <v>43390.625</v>
      </c>
      <c r="B20811" t="n">
        <v>0.4252651333333333</v>
      </c>
    </row>
    <row r="20812">
      <c r="A20812" s="1" t="n">
        <v>43390.66666666666</v>
      </c>
      <c r="B20812" t="n">
        <v>0.425140375</v>
      </c>
    </row>
    <row r="20813">
      <c r="A20813" s="1" t="n">
        <v>43390.70833333334</v>
      </c>
      <c r="B20813" t="n">
        <v>0.4253983916666667</v>
      </c>
    </row>
    <row r="20814">
      <c r="A20814" s="1" t="n">
        <v>43390.75</v>
      </c>
      <c r="B20814" t="n">
        <v>0.425604025</v>
      </c>
    </row>
    <row r="20815">
      <c r="A20815" s="1" t="n">
        <v>43390.79166666666</v>
      </c>
      <c r="B20815" t="n">
        <v>0.4258770833333334</v>
      </c>
    </row>
    <row r="20816">
      <c r="A20816" s="1" t="n">
        <v>43390.83333333334</v>
      </c>
      <c r="B20816" t="n">
        <v>0.4262034333333333</v>
      </c>
    </row>
    <row r="20817">
      <c r="A20817" s="1" t="n">
        <v>43390.875</v>
      </c>
      <c r="B20817" t="n">
        <v>0.4265482833333333</v>
      </c>
    </row>
    <row r="20818">
      <c r="A20818" s="1" t="n">
        <v>43390.91666666666</v>
      </c>
      <c r="B20818" t="n">
        <v>0.4265823666666667</v>
      </c>
    </row>
    <row r="20819">
      <c r="A20819" s="1" t="n">
        <v>43390.95833333334</v>
      </c>
      <c r="B20819" t="n">
        <v>0.4266065166666667</v>
      </c>
    </row>
    <row r="20820">
      <c r="A20820" s="1" t="n">
        <v>43391</v>
      </c>
      <c r="B20820" t="n">
        <v>0.4267414</v>
      </c>
    </row>
    <row r="20821">
      <c r="A20821" s="1" t="n">
        <v>43391.04166666666</v>
      </c>
      <c r="B20821" t="n">
        <v>0.4267790333333333</v>
      </c>
    </row>
    <row r="20822">
      <c r="A20822" s="1" t="n">
        <v>43391.08333333334</v>
      </c>
      <c r="B20822" t="n">
        <v>0.426703775</v>
      </c>
    </row>
    <row r="20823">
      <c r="A20823" s="1" t="n">
        <v>43391.125</v>
      </c>
      <c r="B20823" t="n">
        <v>0.4266682833333333</v>
      </c>
    </row>
    <row r="20824">
      <c r="A20824" s="1" t="n">
        <v>43391.16666666666</v>
      </c>
      <c r="B20824" t="n">
        <v>0.4266128833333334</v>
      </c>
    </row>
    <row r="20825">
      <c r="A20825" s="1" t="n">
        <v>43391.20833333334</v>
      </c>
      <c r="B20825" t="n">
        <v>0.4265717166666667</v>
      </c>
    </row>
    <row r="20826">
      <c r="A20826" s="1" t="n">
        <v>43391.25</v>
      </c>
      <c r="B20826" t="n">
        <v>0.4265575083333333</v>
      </c>
    </row>
    <row r="20827">
      <c r="A20827" s="1" t="n">
        <v>43391.29166666666</v>
      </c>
      <c r="B20827" t="n">
        <v>0.4265085583333333</v>
      </c>
    </row>
    <row r="20828">
      <c r="A20828" s="1" t="n">
        <v>43391.33333333334</v>
      </c>
      <c r="B20828" t="n">
        <v>0.4265674416666667</v>
      </c>
    </row>
    <row r="20829">
      <c r="A20829" s="1" t="n">
        <v>43391.375</v>
      </c>
      <c r="B20829" t="n">
        <v>0.4261339</v>
      </c>
    </row>
    <row r="20830">
      <c r="A20830" s="1" t="n">
        <v>43391.41666666666</v>
      </c>
      <c r="B20830" t="n">
        <v>0.4258940916666667</v>
      </c>
    </row>
    <row r="20831">
      <c r="A20831" s="1" t="n">
        <v>43391.45833333334</v>
      </c>
      <c r="B20831" t="n">
        <v>0.4256458583333333</v>
      </c>
    </row>
    <row r="20832">
      <c r="A20832" s="1" t="n">
        <v>43391.5</v>
      </c>
      <c r="B20832" t="n">
        <v>0.4254877333333333</v>
      </c>
    </row>
    <row r="20833">
      <c r="A20833" s="1" t="n">
        <v>43391.54166666666</v>
      </c>
      <c r="B20833" t="n">
        <v>0.42532895</v>
      </c>
    </row>
    <row r="20834">
      <c r="A20834" s="1" t="n">
        <v>43391.58333333334</v>
      </c>
      <c r="B20834" t="n">
        <v>0.4252523833333333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0.4249894</v>
      </c>
    </row>
    <row r="20838">
      <c r="A20838" s="1" t="n">
        <v>43391.75</v>
      </c>
      <c r="B20838" t="n">
        <v>0.4249886666666667</v>
      </c>
    </row>
    <row r="20839">
      <c r="A20839" s="1" t="n">
        <v>43391.79166666666</v>
      </c>
      <c r="B20839" t="n">
        <v>0.425287825</v>
      </c>
    </row>
    <row r="20840">
      <c r="A20840" s="1" t="n">
        <v>43391.83333333334</v>
      </c>
      <c r="B20840" t="n">
        <v>0.42572955</v>
      </c>
    </row>
    <row r="20841">
      <c r="A20841" s="1" t="n">
        <v>43391.875</v>
      </c>
      <c r="B20841" t="n">
        <v>0.4261424166666667</v>
      </c>
    </row>
    <row r="20842">
      <c r="A20842" s="1" t="n">
        <v>43391.91666666666</v>
      </c>
      <c r="B20842" t="n">
        <v>0.426516375</v>
      </c>
    </row>
    <row r="20843">
      <c r="A20843" s="1" t="n">
        <v>43391.95833333334</v>
      </c>
      <c r="B20843" t="n">
        <v>0.4266775083333333</v>
      </c>
    </row>
    <row r="20844">
      <c r="A20844" s="1" t="n">
        <v>43392</v>
      </c>
      <c r="B20844" t="n">
        <v>0.4268123916666667</v>
      </c>
    </row>
    <row r="20845">
      <c r="A20845" s="1" t="n">
        <v>43392.04166666666</v>
      </c>
      <c r="B20845" t="n">
        <v>0.4269316833333334</v>
      </c>
    </row>
    <row r="20846">
      <c r="A20846" s="1" t="n">
        <v>43392.08333333334</v>
      </c>
      <c r="B20846" t="n">
        <v>0.4269835083333333</v>
      </c>
    </row>
    <row r="20847">
      <c r="A20847" s="1" t="n">
        <v>43392.125</v>
      </c>
      <c r="B20847" t="n">
        <v>0.4269828083333334</v>
      </c>
    </row>
    <row r="20848">
      <c r="A20848" s="1" t="n">
        <v>43392.16666666666</v>
      </c>
      <c r="B20848" t="n">
        <v>0.4269671833333333</v>
      </c>
    </row>
    <row r="20849">
      <c r="A20849" s="1" t="n">
        <v>43392.20833333334</v>
      </c>
      <c r="B20849" t="n">
        <v>0.4269359416666667</v>
      </c>
    </row>
    <row r="20850">
      <c r="A20850" s="1" t="n">
        <v>43392.25</v>
      </c>
      <c r="B20850" t="n">
        <v>0.426838675</v>
      </c>
    </row>
    <row r="20851">
      <c r="A20851" s="1" t="n">
        <v>43392.29166666666</v>
      </c>
      <c r="B20851" t="n">
        <v>0.4266356333333334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0.4261395666666667</v>
      </c>
    </row>
    <row r="20855">
      <c r="A20855" s="1" t="n">
        <v>43392.45833333334</v>
      </c>
      <c r="B20855" t="n">
        <v>0.4258231916666667</v>
      </c>
    </row>
    <row r="20856">
      <c r="A20856" s="1" t="n">
        <v>43392.5</v>
      </c>
      <c r="B20856" t="n">
        <v>0.4256487083333333</v>
      </c>
    </row>
    <row r="20857">
      <c r="A20857" s="1" t="n">
        <v>43392.54166666666</v>
      </c>
      <c r="B20857" t="n">
        <v>0.4254012333333333</v>
      </c>
    </row>
    <row r="20858">
      <c r="A20858" s="1" t="n">
        <v>43392.58333333334</v>
      </c>
      <c r="B20858" t="n">
        <v>0.4251021083333333</v>
      </c>
    </row>
    <row r="20859">
      <c r="A20859" s="1" t="n">
        <v>43392.625</v>
      </c>
      <c r="B20859" t="n">
        <v>0.4248229000000001</v>
      </c>
    </row>
    <row r="20860">
      <c r="A20860" s="1" t="n">
        <v>43392.66666666666</v>
      </c>
      <c r="B20860" t="n">
        <v>0.4245238916666667</v>
      </c>
    </row>
    <row r="20861">
      <c r="A20861" s="1" t="n">
        <v>43392.70833333334</v>
      </c>
      <c r="B20861" t="n">
        <v>0.4242802416666667</v>
      </c>
    </row>
    <row r="20862">
      <c r="A20862" s="1" t="n">
        <v>43392.75</v>
      </c>
      <c r="B20862" t="n">
        <v>0.4240769416666667</v>
      </c>
    </row>
    <row r="20863">
      <c r="A20863" s="1" t="n">
        <v>43392.79166666666</v>
      </c>
      <c r="B20863" t="n">
        <v>0.4238419083333334</v>
      </c>
    </row>
    <row r="20864">
      <c r="A20864" s="1" t="n">
        <v>43392.83333333334</v>
      </c>
      <c r="B20864" t="n">
        <v>0.4237803416666666</v>
      </c>
    </row>
    <row r="20865">
      <c r="A20865" s="1" t="n">
        <v>43392.875</v>
      </c>
      <c r="B20865" t="n">
        <v>0.4234958333333333</v>
      </c>
    </row>
    <row r="20866">
      <c r="A20866" s="1" t="n">
        <v>43392.91666666666</v>
      </c>
      <c r="B20866" t="n">
        <v>0.4233536166666667</v>
      </c>
    </row>
    <row r="20867">
      <c r="A20867" s="1" t="n">
        <v>43392.95833333334</v>
      </c>
      <c r="B20867" t="n">
        <v>0.4230069833333334</v>
      </c>
    </row>
    <row r="20868">
      <c r="A20868" s="1" t="n">
        <v>43393</v>
      </c>
      <c r="B20868" t="n">
        <v>0.4228817916666667</v>
      </c>
    </row>
    <row r="20869">
      <c r="A20869" s="1" t="n">
        <v>43393.04166666666</v>
      </c>
      <c r="B20869" t="n">
        <v>0.4231470416666667</v>
      </c>
    </row>
    <row r="20870">
      <c r="A20870" s="1" t="n">
        <v>43393.08333333334</v>
      </c>
      <c r="B20870" t="n">
        <v>0.4308572</v>
      </c>
    </row>
    <row r="20871">
      <c r="A20871" s="1" t="n">
        <v>43393.125</v>
      </c>
      <c r="B20871" t="n">
        <v>0.4407576666666667</v>
      </c>
    </row>
    <row r="20872">
      <c r="A20872" s="1" t="n">
        <v>43393.16666666666</v>
      </c>
      <c r="B20872" t="n">
        <v>0.443106625</v>
      </c>
    </row>
    <row r="20873">
      <c r="A20873" s="1" t="n">
        <v>43393.20833333334</v>
      </c>
      <c r="B20873" t="n">
        <v>0.4437869583333334</v>
      </c>
    </row>
    <row r="20874">
      <c r="A20874" s="1" t="n">
        <v>43393.25</v>
      </c>
      <c r="B20874" t="n">
        <v>0.4437227083333333</v>
      </c>
    </row>
    <row r="20875">
      <c r="A20875" s="1" t="n">
        <v>43393.29166666666</v>
      </c>
      <c r="B20875" t="n">
        <v>0.4430575583333333</v>
      </c>
    </row>
    <row r="20876">
      <c r="A20876" s="1" t="n">
        <v>43393.33333333334</v>
      </c>
      <c r="B20876" t="n">
        <v>0.4420103</v>
      </c>
    </row>
    <row r="20877">
      <c r="A20877" s="1" t="n">
        <v>43393.375</v>
      </c>
      <c r="B20877" t="n">
        <v>0.4401692916666667</v>
      </c>
    </row>
    <row r="20878">
      <c r="A20878" s="1" t="n">
        <v>43393.41666666666</v>
      </c>
      <c r="B20878" t="n">
        <v>0.4392763666666666</v>
      </c>
    </row>
    <row r="20879">
      <c r="A20879" s="1" t="n">
        <v>43393.45833333334</v>
      </c>
      <c r="B20879" t="n">
        <v>0.4385120416666666</v>
      </c>
    </row>
    <row r="20880">
      <c r="A20880" s="1" t="n">
        <v>43393.5</v>
      </c>
      <c r="B20880" t="n">
        <v>0.4376814333333334</v>
      </c>
    </row>
    <row r="20881">
      <c r="A20881" s="1" t="n">
        <v>43393.54166666666</v>
      </c>
      <c r="B20881" t="n">
        <v>0.43691545</v>
      </c>
    </row>
    <row r="20882">
      <c r="A20882" s="1" t="n">
        <v>43393.58333333334</v>
      </c>
      <c r="B20882" t="n">
        <v>0.4362502583333334</v>
      </c>
    </row>
    <row r="20883">
      <c r="A20883" s="1" t="n">
        <v>43393.625</v>
      </c>
      <c r="B20883" t="n">
        <v>0.4355117416666667</v>
      </c>
    </row>
    <row r="20884">
      <c r="A20884" s="1" t="n">
        <v>43393.66666666666</v>
      </c>
      <c r="B20884" t="n">
        <v>0.4348839916666667</v>
      </c>
    </row>
    <row r="20885">
      <c r="A20885" s="1" t="n">
        <v>43393.70833333334</v>
      </c>
      <c r="B20885" t="n">
        <v>0.4344418583333333</v>
      </c>
    </row>
    <row r="20886">
      <c r="A20886" s="1" t="n">
        <v>43393.75</v>
      </c>
      <c r="B20886" t="n">
        <v>0.4340557</v>
      </c>
    </row>
    <row r="20887">
      <c r="A20887" s="1" t="n">
        <v>43393.79166666666</v>
      </c>
      <c r="B20887" t="n">
        <v>0.4349181</v>
      </c>
    </row>
    <row r="20888">
      <c r="A20888" s="1" t="n">
        <v>43393.83333333334</v>
      </c>
      <c r="B20888" t="n">
        <v>0.4418291166666666</v>
      </c>
    </row>
    <row r="20889">
      <c r="A20889" s="1" t="n">
        <v>43393.875</v>
      </c>
      <c r="B20889" t="n">
        <v>0.4464421166666666</v>
      </c>
    </row>
    <row r="20890">
      <c r="A20890" s="1" t="n">
        <v>43393.91666666666</v>
      </c>
      <c r="B20890" t="n">
        <v>0.4470412333333333</v>
      </c>
    </row>
    <row r="20891">
      <c r="A20891" s="1" t="n">
        <v>43393.95833333334</v>
      </c>
      <c r="B20891" t="n">
        <v>0.4461801333333333</v>
      </c>
    </row>
    <row r="20892">
      <c r="A20892" s="1" t="n">
        <v>43394</v>
      </c>
      <c r="B20892" t="n">
        <v>0.4450912583333334</v>
      </c>
    </row>
    <row r="20893">
      <c r="A20893" s="1" t="n">
        <v>43394.04166666666</v>
      </c>
      <c r="B20893" t="n">
        <v>0.4438967</v>
      </c>
    </row>
    <row r="20894">
      <c r="A20894" s="1" t="n">
        <v>43394.08333333334</v>
      </c>
      <c r="B20894" t="n">
        <v>0.44283615</v>
      </c>
    </row>
    <row r="20895">
      <c r="A20895" s="1" t="n">
        <v>43394.125</v>
      </c>
      <c r="B20895" t="n">
        <v>0.4417010083333333</v>
      </c>
    </row>
    <row r="20896">
      <c r="A20896" s="1" t="n">
        <v>43394.16666666666</v>
      </c>
      <c r="B20896" t="n">
        <v>0.4407700083333333</v>
      </c>
    </row>
    <row r="20897">
      <c r="A20897" s="1" t="n">
        <v>43394.20833333334</v>
      </c>
      <c r="B20897" t="n">
        <v>0.4398414083333334</v>
      </c>
    </row>
    <row r="20898">
      <c r="A20898" s="1" t="n">
        <v>43394.25</v>
      </c>
      <c r="B20898" t="n">
        <v>0.4389271749999999</v>
      </c>
    </row>
    <row r="20899">
      <c r="A20899" s="1" t="n">
        <v>43394.29166666666</v>
      </c>
      <c r="B20899" t="n">
        <v>0.4380309916666667</v>
      </c>
    </row>
    <row r="20900">
      <c r="A20900" s="1" t="n">
        <v>43394.33333333334</v>
      </c>
      <c r="B20900" t="n">
        <v>0.4371943583333333</v>
      </c>
    </row>
    <row r="20901">
      <c r="A20901" s="1" t="n">
        <v>43394.375</v>
      </c>
      <c r="B20901" t="n">
        <v>0.4365146833333333</v>
      </c>
    </row>
    <row r="20902">
      <c r="A20902" s="1" t="n">
        <v>43394.41666666666</v>
      </c>
      <c r="B20902" t="n">
        <v>0.435806825</v>
      </c>
    </row>
    <row r="20903">
      <c r="A20903" s="1" t="n">
        <v>43394.45833333334</v>
      </c>
      <c r="B20903" t="n">
        <v>0.4350535916666667</v>
      </c>
    </row>
    <row r="20904">
      <c r="A20904" s="1" t="n">
        <v>43394.5</v>
      </c>
      <c r="B20904" t="n">
        <v>0.4343946583333333</v>
      </c>
    </row>
    <row r="20905">
      <c r="A20905" s="1" t="n">
        <v>43394.54166666666</v>
      </c>
      <c r="B20905" t="n">
        <v>0.43378615</v>
      </c>
    </row>
    <row r="20906">
      <c r="A20906" s="1" t="n">
        <v>43394.58333333334</v>
      </c>
      <c r="B20906" t="n">
        <v>0.4330350916666667</v>
      </c>
    </row>
    <row r="20907">
      <c r="A20907" s="1" t="n">
        <v>43394.625</v>
      </c>
      <c r="B20907" t="n">
        <v>0.4324859416666667</v>
      </c>
    </row>
    <row r="20908">
      <c r="A20908" s="1" t="n">
        <v>43394.66666666666</v>
      </c>
      <c r="B20908" t="n">
        <v>0.4319713416666667</v>
      </c>
    </row>
    <row r="20909">
      <c r="A20909" s="1" t="n">
        <v>43394.70833333334</v>
      </c>
      <c r="B20909" t="n">
        <v>0.4313942</v>
      </c>
    </row>
    <row r="20910">
      <c r="A20910" s="1" t="n">
        <v>43394.75</v>
      </c>
      <c r="B20910" t="n">
        <v>0.430928625</v>
      </c>
    </row>
    <row r="20911">
      <c r="A20911" s="1" t="n">
        <v>43394.79166666666</v>
      </c>
      <c r="B20911" t="n">
        <v>0.4305487583333333</v>
      </c>
    </row>
    <row r="20912">
      <c r="A20912" s="1" t="n">
        <v>43394.83333333334</v>
      </c>
      <c r="B20912" t="n">
        <v>0.4301319749999999</v>
      </c>
    </row>
    <row r="20913">
      <c r="A20913" s="1" t="n">
        <v>43394.875</v>
      </c>
      <c r="B20913" t="n">
        <v>0.42962495</v>
      </c>
    </row>
    <row r="20914">
      <c r="A20914" s="1" t="n">
        <v>43394.91666666666</v>
      </c>
      <c r="B20914" t="n">
        <v>0.4291317083333333</v>
      </c>
    </row>
    <row r="20915">
      <c r="A20915" s="1" t="n">
        <v>43394.95833333334</v>
      </c>
      <c r="B20915" t="n">
        <v>0.428743225</v>
      </c>
    </row>
    <row r="20916">
      <c r="A20916" s="1" t="n">
        <v>43395</v>
      </c>
      <c r="B20916" t="n">
        <v>0.42843025</v>
      </c>
    </row>
    <row r="20917">
      <c r="A20917" s="1" t="n">
        <v>43395.04166666666</v>
      </c>
      <c r="B20917" t="n">
        <v>0.428036375</v>
      </c>
    </row>
    <row r="20918">
      <c r="A20918" s="1" t="n">
        <v>43395.08333333334</v>
      </c>
      <c r="B20918" t="n">
        <v>0.4275616333333334</v>
      </c>
    </row>
    <row r="20919">
      <c r="A20919" s="1" t="n">
        <v>43395.125</v>
      </c>
      <c r="B20919" t="n">
        <v>0.427145425</v>
      </c>
    </row>
    <row r="20920">
      <c r="A20920" s="1" t="n">
        <v>43395.16666666666</v>
      </c>
      <c r="B20920" t="n">
        <v>0.4267676833333334</v>
      </c>
    </row>
    <row r="20921">
      <c r="A20921" s="1" t="n">
        <v>43395.20833333334</v>
      </c>
      <c r="B20921" t="n">
        <v>0.4266377583333333</v>
      </c>
    </row>
    <row r="20922">
      <c r="A20922" s="1" t="n">
        <v>43395.25</v>
      </c>
      <c r="B20922" t="n">
        <v>0.4263290166666667</v>
      </c>
    </row>
    <row r="20923">
      <c r="A20923" s="1" t="n">
        <v>43395.29166666666</v>
      </c>
      <c r="B20923" t="n">
        <v>0.4258827583333333</v>
      </c>
    </row>
    <row r="20924">
      <c r="A20924" s="1" t="n">
        <v>43395.33333333334</v>
      </c>
      <c r="B20924" t="n">
        <v>0.425491275</v>
      </c>
    </row>
    <row r="20925">
      <c r="A20925" s="1" t="n">
        <v>43395.375</v>
      </c>
      <c r="B20925" t="n">
        <v>0.4250964333333334</v>
      </c>
    </row>
    <row r="20926">
      <c r="A20926" s="1" t="n">
        <v>43395.41666666666</v>
      </c>
      <c r="B20926" t="n">
        <v>0.4247314916666667</v>
      </c>
    </row>
    <row r="20927">
      <c r="A20927" s="1" t="n">
        <v>43395.45833333334</v>
      </c>
      <c r="B20927" t="n">
        <v>0.4243836416666666</v>
      </c>
    </row>
    <row r="20928">
      <c r="A20928" s="1" t="n">
        <v>43395.5</v>
      </c>
      <c r="B20928" t="n">
        <v>0.4240833416666667</v>
      </c>
    </row>
    <row r="20929">
      <c r="A20929" s="1" t="n">
        <v>43395.54166666666</v>
      </c>
      <c r="B20929" t="n">
        <v>0.4236975166666667</v>
      </c>
    </row>
    <row r="20930">
      <c r="A20930" s="1" t="n">
        <v>43395.58333333334</v>
      </c>
      <c r="B20930" t="n">
        <v>0.423268</v>
      </c>
    </row>
    <row r="20931">
      <c r="A20931" s="1" t="n">
        <v>43395.625</v>
      </c>
      <c r="B20931" t="n">
        <v>0.4228379583333333</v>
      </c>
    </row>
    <row r="20932">
      <c r="A20932" s="1" t="n">
        <v>43395.66666666666</v>
      </c>
      <c r="B20932" t="n">
        <v>0.4225819666666666</v>
      </c>
    </row>
    <row r="20933">
      <c r="A20933" s="1" t="n">
        <v>43395.70833333334</v>
      </c>
      <c r="B20933" t="n">
        <v>0.4224483666666667</v>
      </c>
    </row>
    <row r="20934">
      <c r="A20934" s="1" t="n">
        <v>43395.75</v>
      </c>
      <c r="B20934" t="n">
        <v>0.4222787583333333</v>
      </c>
    </row>
    <row r="20935">
      <c r="A20935" s="1" t="n">
        <v>43395.79166666666</v>
      </c>
      <c r="B20935" t="n">
        <v>0.4219466416666667</v>
      </c>
    </row>
    <row r="20936">
      <c r="A20936" s="1" t="n">
        <v>43395.83333333334</v>
      </c>
      <c r="B20936" t="n">
        <v>0.4216216583333334</v>
      </c>
    </row>
    <row r="20937">
      <c r="A20937" s="1" t="n">
        <v>43395.875</v>
      </c>
      <c r="B20937" t="n">
        <v>0.4213899833333334</v>
      </c>
    </row>
    <row r="20938">
      <c r="A20938" s="1" t="n">
        <v>43395.91666666666</v>
      </c>
      <c r="B20938" t="n">
        <v>0.4210356</v>
      </c>
    </row>
    <row r="20939">
      <c r="A20939" s="1" t="n">
        <v>43395.95833333334</v>
      </c>
      <c r="B20939" t="n">
        <v>0.4208351583333333</v>
      </c>
    </row>
    <row r="20940">
      <c r="A20940" s="1" t="n">
        <v>43396</v>
      </c>
      <c r="B20940" t="n">
        <v>0.4206544833333334</v>
      </c>
    </row>
    <row r="20941">
      <c r="A20941" s="1" t="n">
        <v>43396.04166666666</v>
      </c>
      <c r="B20941" t="n">
        <v>0.4203814333333333</v>
      </c>
    </row>
    <row r="20942">
      <c r="A20942" s="1" t="n">
        <v>43396.08333333334</v>
      </c>
      <c r="B20942" t="n">
        <v>0.4201275166666667</v>
      </c>
    </row>
    <row r="20943">
      <c r="A20943" s="1" t="n">
        <v>43396.125</v>
      </c>
      <c r="B20943" t="n">
        <v>0.4202022666666667</v>
      </c>
    </row>
    <row r="20944">
      <c r="A20944" s="1" t="n">
        <v>43396.16666666666</v>
      </c>
      <c r="B20944" t="n">
        <v>0.4199102833333333</v>
      </c>
    </row>
    <row r="20945">
      <c r="A20945" s="1" t="n">
        <v>43396.20833333334</v>
      </c>
      <c r="B20945" t="n">
        <v>0.42057055</v>
      </c>
    </row>
    <row r="20946">
      <c r="A20946" s="1" t="n">
        <v>43396.25</v>
      </c>
      <c r="B20946" t="n">
        <v>0.4219911916666667</v>
      </c>
    </row>
    <row r="20947">
      <c r="A20947" s="1" t="n">
        <v>43396.29166666666</v>
      </c>
      <c r="B20947" t="n">
        <v>0.4232397916666666</v>
      </c>
    </row>
    <row r="20948">
      <c r="A20948" s="1" t="n">
        <v>43396.33333333334</v>
      </c>
      <c r="B20948" t="n">
        <v>0.4243609916666666</v>
      </c>
    </row>
    <row r="20949">
      <c r="A20949" s="1" t="n">
        <v>43396.375</v>
      </c>
      <c r="B20949" t="n">
        <v>0.4248647166666666</v>
      </c>
    </row>
    <row r="20950">
      <c r="A20950" s="1" t="n">
        <v>43396.41666666666</v>
      </c>
      <c r="B20950" t="n">
        <v>0.425263725</v>
      </c>
    </row>
    <row r="20951">
      <c r="A20951" s="1" t="n">
        <v>43396.45833333334</v>
      </c>
      <c r="B20951" t="n">
        <v>0.4255210416666667</v>
      </c>
    </row>
    <row r="20952">
      <c r="A20952" s="1" t="n">
        <v>43396.5</v>
      </c>
      <c r="B20952" t="n">
        <v>0.425700475</v>
      </c>
    </row>
    <row r="20953">
      <c r="A20953" s="1" t="n">
        <v>43396.54166666666</v>
      </c>
      <c r="B20953" t="n">
        <v>0.4259075833333333</v>
      </c>
    </row>
    <row r="20954">
      <c r="A20954" s="1" t="n">
        <v>43396.58333333334</v>
      </c>
      <c r="B20954" t="n">
        <v>0.4258707083333333</v>
      </c>
    </row>
    <row r="20955">
      <c r="A20955" s="1" t="n">
        <v>43396.625</v>
      </c>
      <c r="B20955" t="n">
        <v>0.4257664333333333</v>
      </c>
    </row>
    <row r="20956">
      <c r="A20956" s="1" t="n">
        <v>43396.66666666666</v>
      </c>
      <c r="B20956" t="n">
        <v>0.4255685583333333</v>
      </c>
    </row>
    <row r="20957">
      <c r="A20957" s="1" t="n">
        <v>43396.70833333334</v>
      </c>
      <c r="B20957" t="n">
        <v>0.4255118083333334</v>
      </c>
    </row>
    <row r="20958">
      <c r="A20958" s="1" t="n">
        <v>43396.75</v>
      </c>
      <c r="B20958" t="n">
        <v>0.4254409333333333</v>
      </c>
    </row>
    <row r="20959">
      <c r="A20959" s="1" t="n">
        <v>43396.79166666666</v>
      </c>
      <c r="B20959" t="n">
        <v>0.425243175</v>
      </c>
    </row>
    <row r="20960">
      <c r="A20960" s="1" t="n">
        <v>43396.83333333334</v>
      </c>
      <c r="B20960" t="n">
        <v>0.42508155</v>
      </c>
    </row>
    <row r="20961">
      <c r="A20961" s="1" t="n">
        <v>43396.875</v>
      </c>
      <c r="B20961" t="n">
        <v>0.4250602916666666</v>
      </c>
    </row>
    <row r="20962">
      <c r="A20962" s="1" t="n">
        <v>43396.91666666666</v>
      </c>
      <c r="B20962" t="n">
        <v>0.4248377916666666</v>
      </c>
    </row>
    <row r="20963">
      <c r="A20963" s="1" t="n">
        <v>43396.95833333334</v>
      </c>
      <c r="B20963" t="n">
        <v>0.424718075</v>
      </c>
    </row>
    <row r="20964">
      <c r="A20964" s="1" t="n">
        <v>43397</v>
      </c>
      <c r="B20964" t="n">
        <v>0.4244899</v>
      </c>
    </row>
    <row r="20965">
      <c r="A20965" s="1" t="n">
        <v>43397.04166666666</v>
      </c>
      <c r="B20965" t="n">
        <v>0.4243680583333334</v>
      </c>
    </row>
    <row r="20966">
      <c r="A20966" s="1" t="n">
        <v>43397.08333333334</v>
      </c>
      <c r="B20966" t="n">
        <v>0.4240627833333333</v>
      </c>
    </row>
    <row r="20967">
      <c r="A20967" s="1" t="n">
        <v>43397.125</v>
      </c>
      <c r="B20967" t="n">
        <v>0.4240847666666667</v>
      </c>
    </row>
    <row r="20968">
      <c r="A20968" s="1" t="n">
        <v>43397.16666666666</v>
      </c>
      <c r="B20968" t="n">
        <v>0.4242257416666667</v>
      </c>
    </row>
    <row r="20969">
      <c r="A20969" s="1" t="n">
        <v>43397.20833333334</v>
      </c>
      <c r="B20969" t="n">
        <v>0.4266800916666666</v>
      </c>
    </row>
    <row r="20970">
      <c r="A20970" s="1" t="n">
        <v>43397.25</v>
      </c>
      <c r="B20970" t="n">
        <v>0.4320424583333333</v>
      </c>
    </row>
    <row r="20971">
      <c r="A20971" s="1" t="n">
        <v>43397.29166666666</v>
      </c>
      <c r="B20971" t="n">
        <v>0.43866765</v>
      </c>
    </row>
    <row r="20972">
      <c r="A20972" s="1" t="n">
        <v>43397.33333333334</v>
      </c>
      <c r="B20972" t="n">
        <v>0.4406988</v>
      </c>
    </row>
    <row r="20973">
      <c r="A20973" s="1" t="n">
        <v>43397.375</v>
      </c>
      <c r="B20973" t="n">
        <v>0.4412170166666667</v>
      </c>
    </row>
    <row r="20974">
      <c r="A20974" s="1" t="n">
        <v>43397.41666666666</v>
      </c>
      <c r="B20974" t="n">
        <v>0.441155825</v>
      </c>
    </row>
    <row r="20975">
      <c r="A20975" s="1" t="n">
        <v>43397.45833333334</v>
      </c>
      <c r="B20975" t="n">
        <v>0.44078365</v>
      </c>
    </row>
    <row r="20976">
      <c r="A20976" s="1" t="n">
        <v>43397.5</v>
      </c>
      <c r="B20976" t="n">
        <v>0.4402757083333333</v>
      </c>
    </row>
    <row r="20977">
      <c r="A20977" s="1" t="n">
        <v>43397.54166666666</v>
      </c>
      <c r="B20977" t="n">
        <v>0.4396487166666667</v>
      </c>
    </row>
    <row r="20978">
      <c r="A20978" s="1" t="n">
        <v>43397.58333333334</v>
      </c>
      <c r="B20978" t="n">
        <v>0.4388258833333333</v>
      </c>
    </row>
    <row r="20979">
      <c r="A20979" s="1" t="n">
        <v>43397.625</v>
      </c>
      <c r="B20979" t="n">
        <v>0.43841655</v>
      </c>
    </row>
    <row r="20980">
      <c r="A20980" s="1" t="n">
        <v>43397.66666666666</v>
      </c>
      <c r="B20980" t="n">
        <v>0.4376635166666667</v>
      </c>
    </row>
    <row r="20981">
      <c r="A20981" s="1" t="n">
        <v>43397.70833333334</v>
      </c>
      <c r="B20981" t="n">
        <v>0.4369297583333334</v>
      </c>
    </row>
    <row r="20982">
      <c r="A20982" s="1" t="n">
        <v>43397.75</v>
      </c>
      <c r="B20982" t="n">
        <v>0.4364043333333333</v>
      </c>
    </row>
    <row r="20983">
      <c r="A20983" s="1" t="n">
        <v>43397.79166666666</v>
      </c>
      <c r="B20983" t="n">
        <v>0.4357366333333333</v>
      </c>
    </row>
    <row r="20984">
      <c r="A20984" s="1" t="n">
        <v>43397.83333333334</v>
      </c>
      <c r="B20984" t="n">
        <v>0.4351909916666667</v>
      </c>
    </row>
    <row r="20985">
      <c r="A20985" s="1" t="n">
        <v>43397.875</v>
      </c>
      <c r="B20985" t="n">
        <v>0.4346135333333334</v>
      </c>
    </row>
    <row r="20986">
      <c r="A20986" s="1" t="n">
        <v>43397.91666666666</v>
      </c>
      <c r="B20986" t="n">
        <v>0.434180825</v>
      </c>
    </row>
    <row r="20987">
      <c r="A20987" s="1" t="n">
        <v>43397.95833333334</v>
      </c>
      <c r="B20987" t="n">
        <v>0.4339549166666667</v>
      </c>
    </row>
    <row r="20988">
      <c r="A20988" s="1" t="n">
        <v>43398</v>
      </c>
      <c r="B20988" t="n">
        <v>0.4448269666666667</v>
      </c>
    </row>
    <row r="20989">
      <c r="A20989" s="1" t="n">
        <v>43398.04166666666</v>
      </c>
      <c r="B20989" t="n">
        <v>0.450106075</v>
      </c>
    </row>
    <row r="20990">
      <c r="A20990" s="1" t="n">
        <v>43398.08333333334</v>
      </c>
      <c r="B20990" t="n">
        <v>0.4496262333333333</v>
      </c>
    </row>
    <row r="20991">
      <c r="A20991" s="1" t="n">
        <v>43398.125</v>
      </c>
      <c r="B20991" t="n">
        <v>0.4482946583333334</v>
      </c>
    </row>
    <row r="20992">
      <c r="A20992" s="1" t="n">
        <v>43398.16666666666</v>
      </c>
      <c r="B20992" t="n">
        <v>0.4469102916666667</v>
      </c>
    </row>
    <row r="20993">
      <c r="A20993" s="1" t="n">
        <v>43398.20833333334</v>
      </c>
      <c r="B20993" t="n">
        <v>0.4457122</v>
      </c>
    </row>
    <row r="20994">
      <c r="A20994" s="1" t="n">
        <v>43398.25</v>
      </c>
      <c r="B20994" t="n">
        <v>0.4447892166666667</v>
      </c>
    </row>
    <row r="20995">
      <c r="A20995" s="1" t="n">
        <v>43398.29166666666</v>
      </c>
      <c r="B20995" t="n">
        <v>0.4439263</v>
      </c>
    </row>
    <row r="20996">
      <c r="A20996" s="1" t="n">
        <v>43398.33333333334</v>
      </c>
      <c r="B20996" t="n">
        <v>0.4428606666666666</v>
      </c>
    </row>
    <row r="20997">
      <c r="A20997" s="1" t="n">
        <v>43398.375</v>
      </c>
      <c r="B20997" t="n">
        <v>0.441981975</v>
      </c>
    </row>
    <row r="20998">
      <c r="A20998" s="1" t="n">
        <v>43398.41666666666</v>
      </c>
      <c r="B20998" t="n">
        <v>0.4410399249999999</v>
      </c>
    </row>
    <row r="20999">
      <c r="A20999" s="1" t="n">
        <v>43398.45833333334</v>
      </c>
      <c r="B20999" t="n">
        <v>0.440190875</v>
      </c>
    </row>
    <row r="21000">
      <c r="A21000" s="1" t="n">
        <v>43398.5</v>
      </c>
      <c r="B21000" t="n">
        <v>0.4392735083333334</v>
      </c>
    </row>
    <row r="21001">
      <c r="A21001" s="1" t="n">
        <v>43398.54166666666</v>
      </c>
      <c r="B21001" t="n">
        <v>0.4384352083333333</v>
      </c>
    </row>
    <row r="21002">
      <c r="A21002" s="1" t="n">
        <v>43398.58333333334</v>
      </c>
      <c r="B21002" t="n">
        <v>0.4376972416666667</v>
      </c>
    </row>
    <row r="21003">
      <c r="A21003" s="1" t="n">
        <v>43398.625</v>
      </c>
      <c r="B21003" t="n">
        <v>0.4368516333333334</v>
      </c>
    </row>
    <row r="21004">
      <c r="A21004" s="1" t="n">
        <v>43398.66666666666</v>
      </c>
      <c r="B21004" t="n">
        <v>0.4363155</v>
      </c>
    </row>
    <row r="21005">
      <c r="A21005" s="1" t="n">
        <v>43398.70833333334</v>
      </c>
      <c r="B21005" t="n">
        <v>0.4363412833333333</v>
      </c>
    </row>
    <row r="21006">
      <c r="A21006" s="1" t="n">
        <v>43398.75</v>
      </c>
      <c r="B21006" t="n">
        <v>0.4375803083333333</v>
      </c>
    </row>
    <row r="21007">
      <c r="A21007" s="1" t="n">
        <v>43398.79166666666</v>
      </c>
      <c r="B21007" t="n">
        <v>0.43828585</v>
      </c>
    </row>
    <row r="21008">
      <c r="A21008" s="1" t="n">
        <v>43398.83333333334</v>
      </c>
      <c r="B21008" t="n">
        <v>0.4384668</v>
      </c>
    </row>
    <row r="21009">
      <c r="A21009" s="1" t="n">
        <v>43398.875</v>
      </c>
      <c r="B21009" t="n">
        <v>0.439833025</v>
      </c>
    </row>
    <row r="21010">
      <c r="A21010" s="1" t="n">
        <v>43398.91666666666</v>
      </c>
      <c r="B21010" t="n">
        <v>0.4634524416666667</v>
      </c>
    </row>
    <row r="21011">
      <c r="A21011" s="1" t="n">
        <v>43398.95833333334</v>
      </c>
      <c r="B21011" t="n">
        <v>0.4607150666666667</v>
      </c>
    </row>
    <row r="21012">
      <c r="A21012" s="1" t="n">
        <v>43399</v>
      </c>
      <c r="B21012" t="n">
        <v>0.4566812666666666</v>
      </c>
    </row>
    <row r="21013">
      <c r="A21013" s="1" t="n">
        <v>43399.04166666666</v>
      </c>
      <c r="B21013" t="n">
        <v>0.4531327166666667</v>
      </c>
    </row>
    <row r="21014">
      <c r="A21014" s="1" t="n">
        <v>43399.08333333334</v>
      </c>
      <c r="B21014" t="n">
        <v>0.450185425</v>
      </c>
    </row>
    <row r="21015">
      <c r="A21015" s="1" t="n">
        <v>43399.125</v>
      </c>
      <c r="B21015" t="n">
        <v>0.447873675</v>
      </c>
    </row>
    <row r="21016">
      <c r="A21016" s="1" t="n">
        <v>43399.16666666666</v>
      </c>
      <c r="B21016" t="n">
        <v>0.4459979333333333</v>
      </c>
    </row>
    <row r="21017">
      <c r="A21017" s="1" t="n">
        <v>43399.20833333334</v>
      </c>
      <c r="B21017" t="n">
        <v>0.444392</v>
      </c>
    </row>
    <row r="21018">
      <c r="A21018" s="1" t="n">
        <v>43399.25</v>
      </c>
      <c r="B21018" t="n">
        <v>0.4429407416666666</v>
      </c>
    </row>
    <row r="21019">
      <c r="A21019" s="1" t="n">
        <v>43399.29166666666</v>
      </c>
      <c r="B21019" t="n">
        <v>0.44182925</v>
      </c>
    </row>
    <row r="21020">
      <c r="A21020" s="1" t="n">
        <v>43399.33333333334</v>
      </c>
      <c r="B21020" t="n">
        <v>0.4406376416666666</v>
      </c>
    </row>
    <row r="21021">
      <c r="A21021" s="1" t="n">
        <v>43399.375</v>
      </c>
      <c r="B21021" t="n">
        <v>0.4394963333333333</v>
      </c>
    </row>
    <row r="21022">
      <c r="A21022" s="1" t="n">
        <v>43399.41666666666</v>
      </c>
      <c r="B21022" t="n">
        <v>0.4385091833333334</v>
      </c>
    </row>
    <row r="21023">
      <c r="A21023" s="1" t="n">
        <v>43399.45833333334</v>
      </c>
      <c r="B21023" t="n">
        <v>0.437679325</v>
      </c>
    </row>
    <row r="21024">
      <c r="A21024" s="1" t="n">
        <v>43399.5</v>
      </c>
      <c r="B21024" t="n">
        <v>0.4366609083333333</v>
      </c>
    </row>
    <row r="21025">
      <c r="A21025" s="1" t="n">
        <v>43399.54166666666</v>
      </c>
      <c r="B21025" t="n">
        <v>0.4359378916666667</v>
      </c>
    </row>
    <row r="21026">
      <c r="A21026" s="1" t="n">
        <v>43399.58333333334</v>
      </c>
      <c r="B21026" t="n">
        <v>0.4351667</v>
      </c>
    </row>
    <row r="21027">
      <c r="A21027" s="1" t="n">
        <v>43399.625</v>
      </c>
      <c r="B21027" t="n">
        <v>0.4343131416666666</v>
      </c>
    </row>
    <row r="21028">
      <c r="A21028" s="1" t="n">
        <v>43399.66666666666</v>
      </c>
      <c r="B21028" t="n">
        <v>0.4337096666666667</v>
      </c>
    </row>
    <row r="21029">
      <c r="A21029" s="1" t="n">
        <v>43399.70833333334</v>
      </c>
      <c r="B21029" t="n">
        <v>0.433032225</v>
      </c>
    </row>
    <row r="21030">
      <c r="A21030" s="1" t="n">
        <v>43399.75</v>
      </c>
      <c r="B21030" t="n">
        <v>0.4325173583333333</v>
      </c>
    </row>
    <row r="21031">
      <c r="A21031" s="1" t="n">
        <v>43399.79166666666</v>
      </c>
      <c r="B21031" t="n">
        <v>0.4320683833333334</v>
      </c>
    </row>
    <row r="21032">
      <c r="A21032" s="1" t="n">
        <v>43399.83333333334</v>
      </c>
      <c r="B21032" t="n">
        <v>0.4316409666666667</v>
      </c>
    </row>
    <row r="21033">
      <c r="A21033" s="1" t="n">
        <v>43399.875</v>
      </c>
      <c r="B21033" t="n">
        <v>0.431403475</v>
      </c>
    </row>
    <row r="21034">
      <c r="A21034" s="1" t="n">
        <v>43399.91666666666</v>
      </c>
      <c r="B21034" t="n">
        <v>0.4308395416666667</v>
      </c>
    </row>
    <row r="21035">
      <c r="A21035" s="1" t="n">
        <v>43399.95833333334</v>
      </c>
      <c r="B21035" t="n">
        <v>0.430222475</v>
      </c>
    </row>
    <row r="21036">
      <c r="A21036" s="1" t="n">
        <v>43400</v>
      </c>
      <c r="B21036" t="n">
        <v>0.4304561416666666</v>
      </c>
    </row>
    <row r="21037">
      <c r="A21037" s="1" t="n">
        <v>43400.04166666666</v>
      </c>
      <c r="B21037" t="n">
        <v>0.4310312583333333</v>
      </c>
    </row>
    <row r="21038">
      <c r="A21038" s="1" t="n">
        <v>43400.08333333334</v>
      </c>
      <c r="B21038" t="n">
        <v>0.431603875</v>
      </c>
    </row>
    <row r="21039">
      <c r="A21039" s="1" t="n">
        <v>43400.125</v>
      </c>
      <c r="B21039" t="n">
        <v>0.431995575</v>
      </c>
    </row>
    <row r="21040">
      <c r="A21040" s="1" t="n">
        <v>43400.16666666666</v>
      </c>
      <c r="B21040" t="n">
        <v>0.4321018833333334</v>
      </c>
    </row>
    <row r="21041">
      <c r="A21041" s="1" t="n">
        <v>43400.20833333334</v>
      </c>
      <c r="B21041" t="n">
        <v>0.4321176083333333</v>
      </c>
    </row>
    <row r="21042">
      <c r="A21042" s="1" t="n">
        <v>43400.25</v>
      </c>
      <c r="B21042" t="n">
        <v>0.4321390166666667</v>
      </c>
    </row>
    <row r="21043">
      <c r="A21043" s="1" t="n">
        <v>43400.29166666666</v>
      </c>
      <c r="B21043" t="n">
        <v>0.4321511333333333</v>
      </c>
    </row>
    <row r="21044">
      <c r="A21044" s="1" t="n">
        <v>43400.33333333334</v>
      </c>
      <c r="B21044" t="n">
        <v>0.431979175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0.4310305666666667</v>
      </c>
    </row>
    <row r="21048">
      <c r="A21048" s="1" t="n">
        <v>43400.5</v>
      </c>
      <c r="B21048" t="n">
        <v>0.430658475</v>
      </c>
    </row>
    <row r="21049">
      <c r="A21049" s="1" t="n">
        <v>43400.54166666666</v>
      </c>
      <c r="B21049" t="n">
        <v>0.4303528166666666</v>
      </c>
    </row>
    <row r="21050">
      <c r="A21050" s="1" t="n">
        <v>43400.58333333334</v>
      </c>
      <c r="B21050" t="n">
        <v>0.430105625</v>
      </c>
    </row>
    <row r="21051">
      <c r="A21051" s="1" t="n">
        <v>43400.625</v>
      </c>
      <c r="B21051" t="n">
        <v>0.4298449666666667</v>
      </c>
    </row>
    <row r="21052">
      <c r="A21052" s="1" t="n">
        <v>43400.66666666666</v>
      </c>
      <c r="B21052" t="n">
        <v>0.429452675</v>
      </c>
    </row>
    <row r="21053">
      <c r="A21053" s="1" t="n">
        <v>43400.70833333334</v>
      </c>
      <c r="B21053" t="n">
        <v>0.42905485</v>
      </c>
    </row>
    <row r="21054">
      <c r="A21054" s="1" t="n">
        <v>43400.75</v>
      </c>
      <c r="B21054" t="n">
        <v>0.4286820416666666</v>
      </c>
    </row>
    <row r="21055">
      <c r="A21055" s="1" t="n">
        <v>43400.79166666666</v>
      </c>
      <c r="B21055" t="n">
        <v>0.4285803416666666</v>
      </c>
    </row>
    <row r="21056">
      <c r="A21056" s="1" t="n">
        <v>43400.83333333334</v>
      </c>
      <c r="B21056" t="n">
        <v>0.4385650333333333</v>
      </c>
    </row>
    <row r="21057">
      <c r="A21057" s="1" t="n">
        <v>43400.875</v>
      </c>
      <c r="B21057" t="n">
        <v>0.4559833416666667</v>
      </c>
    </row>
    <row r="21058">
      <c r="A21058" s="1" t="n">
        <v>43400.91666666666</v>
      </c>
      <c r="B21058" t="n">
        <v>0.4538879916666667</v>
      </c>
    </row>
    <row r="21059">
      <c r="A21059" s="1" t="n">
        <v>43400.95833333334</v>
      </c>
      <c r="B21059" t="n">
        <v>0.4512700833333333</v>
      </c>
    </row>
    <row r="21060">
      <c r="A21060" s="1" t="n">
        <v>43401</v>
      </c>
      <c r="B21060" t="n">
        <v>0.4490103333333333</v>
      </c>
    </row>
    <row r="21061">
      <c r="A21061" s="1" t="n">
        <v>43401.04166666666</v>
      </c>
      <c r="B21061" t="n">
        <v>0.4486824250000001</v>
      </c>
    </row>
    <row r="21062">
      <c r="A21062" s="1" t="n">
        <v>43401.08333333334</v>
      </c>
      <c r="B21062" t="n">
        <v>0.4488513583333333</v>
      </c>
    </row>
    <row r="21063">
      <c r="A21063" s="1" t="n">
        <v>43401.125</v>
      </c>
      <c r="B21063" t="n">
        <v>0.4481061583333334</v>
      </c>
    </row>
    <row r="21064">
      <c r="A21064" s="1" t="n">
        <v>43401.16666666666</v>
      </c>
      <c r="B21064" t="n">
        <v>0.4468429583333333</v>
      </c>
    </row>
    <row r="21065">
      <c r="A21065" s="1" t="n">
        <v>43401.20833333334</v>
      </c>
      <c r="B21065" t="n">
        <v>0.4456854666666667</v>
      </c>
    </row>
    <row r="21066">
      <c r="A21066" s="1" t="n">
        <v>43401.25</v>
      </c>
      <c r="B21066" t="n">
        <v>0.444483675</v>
      </c>
    </row>
    <row r="21067">
      <c r="A21067" s="1" t="n">
        <v>43401.29166666666</v>
      </c>
      <c r="B21067" t="n">
        <v>0.4433851</v>
      </c>
    </row>
    <row r="21068">
      <c r="A21068" s="1" t="n">
        <v>43401.33333333334</v>
      </c>
      <c r="B21068" t="n">
        <v>0.442201725</v>
      </c>
    </row>
    <row r="21069">
      <c r="A21069" s="1" t="n">
        <v>43401.375</v>
      </c>
      <c r="B21069" t="n">
        <v>0.4410737916666667</v>
      </c>
    </row>
    <row r="21070">
      <c r="A21070" s="1" t="n">
        <v>43401.41666666666</v>
      </c>
      <c r="B21070" t="n">
        <v>0.4400757916666667</v>
      </c>
    </row>
    <row r="21071">
      <c r="A21071" s="1" t="n">
        <v>43401.45833333334</v>
      </c>
      <c r="B21071" t="n">
        <v>0.4391664416666667</v>
      </c>
    </row>
    <row r="21072">
      <c r="A21072" s="1" t="n">
        <v>43401.5</v>
      </c>
      <c r="B21072" t="n">
        <v>0.438181025</v>
      </c>
    </row>
    <row r="21073">
      <c r="A21073" s="1" t="n">
        <v>43401.54166666666</v>
      </c>
      <c r="B21073" t="n">
        <v>0.4374188416666667</v>
      </c>
    </row>
    <row r="21074">
      <c r="A21074" s="1" t="n">
        <v>43401.58333333334</v>
      </c>
      <c r="B21074" t="n">
        <v>0.4364487666666667</v>
      </c>
    </row>
    <row r="21075">
      <c r="A21075" s="1" t="n">
        <v>43401.625</v>
      </c>
      <c r="B21075" t="n">
        <v>0.4356649916666667</v>
      </c>
    </row>
    <row r="21076">
      <c r="A21076" s="1" t="n">
        <v>43401.66666666666</v>
      </c>
      <c r="B21076" t="n">
        <v>0.4349069</v>
      </c>
    </row>
    <row r="21077">
      <c r="A21077" s="1" t="n">
        <v>43401.70833333334</v>
      </c>
      <c r="B21077" t="n">
        <v>0.43418725</v>
      </c>
    </row>
    <row r="21078">
      <c r="A21078" s="1" t="n">
        <v>43401.75</v>
      </c>
      <c r="B21078" t="n">
        <v>0.433681075</v>
      </c>
    </row>
    <row r="21079">
      <c r="A21079" s="1" t="n">
        <v>43401.79166666666</v>
      </c>
      <c r="B21079" t="n">
        <v>0.4330129416666667</v>
      </c>
    </row>
    <row r="21080">
      <c r="A21080" s="1" t="n">
        <v>43401.83333333334</v>
      </c>
      <c r="B21080" t="n">
        <v>0.4324602416666667</v>
      </c>
    </row>
    <row r="21081">
      <c r="A21081" s="1" t="n">
        <v>43401.875</v>
      </c>
      <c r="B21081" t="n">
        <v>0.4319998583333333</v>
      </c>
    </row>
    <row r="21082">
      <c r="A21082" s="1" t="n">
        <v>43401.91666666666</v>
      </c>
      <c r="B21082" t="n">
        <v>0.431457675</v>
      </c>
    </row>
    <row r="21083">
      <c r="A21083" s="1" t="n">
        <v>43401.95833333334</v>
      </c>
      <c r="B21083" t="n">
        <v>0.431035525</v>
      </c>
    </row>
    <row r="21084">
      <c r="A21084" s="1" t="n">
        <v>43402</v>
      </c>
      <c r="B21084" t="n">
        <v>0.4307261916666667</v>
      </c>
    </row>
    <row r="21085">
      <c r="A21085" s="1" t="n">
        <v>43402.04166666666</v>
      </c>
      <c r="B21085" t="n">
        <v>0.4312060416666667</v>
      </c>
    </row>
    <row r="21086">
      <c r="A21086" s="1" t="n">
        <v>43402.08333333334</v>
      </c>
      <c r="B21086" t="n">
        <v>0.4333590166666667</v>
      </c>
    </row>
    <row r="21087">
      <c r="A21087" s="1" t="n">
        <v>43402.125</v>
      </c>
      <c r="B21087" t="n">
        <v>0.438644825</v>
      </c>
    </row>
    <row r="21088">
      <c r="A21088" s="1" t="n">
        <v>43402.16666666666</v>
      </c>
      <c r="B21088" t="n">
        <v>0.4507667333333333</v>
      </c>
    </row>
    <row r="21089">
      <c r="A21089" s="1" t="n">
        <v>43402.20833333334</v>
      </c>
      <c r="B21089" t="n">
        <v>0.45267295</v>
      </c>
    </row>
    <row r="21090">
      <c r="A21090" s="1" t="n">
        <v>43402.25</v>
      </c>
      <c r="B21090" t="n">
        <v>0.4512350416666667</v>
      </c>
    </row>
    <row r="21091">
      <c r="A21091" s="1" t="n">
        <v>43402.29166666666</v>
      </c>
      <c r="B21091" t="n">
        <v>0.4495072916666667</v>
      </c>
    </row>
    <row r="21092">
      <c r="A21092" s="1" t="n">
        <v>43402.33333333334</v>
      </c>
      <c r="B21092" t="n">
        <v>0.4476512</v>
      </c>
    </row>
    <row r="21093">
      <c r="A21093" s="1" t="n">
        <v>43402.375</v>
      </c>
      <c r="B21093" t="n">
        <v>0.4461136083333333</v>
      </c>
    </row>
    <row r="21094">
      <c r="A21094" s="1" t="n">
        <v>43402.41666666666</v>
      </c>
      <c r="B21094" t="n">
        <v>0.444673675</v>
      </c>
    </row>
    <row r="21095">
      <c r="A21095" s="1" t="n">
        <v>43402.45833333334</v>
      </c>
      <c r="B21095" t="n">
        <v>0.443460125</v>
      </c>
    </row>
    <row r="21096">
      <c r="A21096" s="1" t="n">
        <v>43402.5</v>
      </c>
      <c r="B21096" t="n">
        <v>0.4422053666666667</v>
      </c>
    </row>
    <row r="21097">
      <c r="A21097" s="1" t="n">
        <v>43402.54166666666</v>
      </c>
      <c r="B21097" t="n">
        <v>0.441071625</v>
      </c>
    </row>
    <row r="21098">
      <c r="A21098" s="1" t="n">
        <v>43402.58333333334</v>
      </c>
      <c r="B21098" t="n">
        <v>0.4400707833333333</v>
      </c>
    </row>
    <row r="21099">
      <c r="A21099" s="1" t="n">
        <v>43402.625</v>
      </c>
      <c r="B21099" t="n">
        <v>0.4391815333333333</v>
      </c>
    </row>
    <row r="21100">
      <c r="A21100" s="1" t="n">
        <v>43402.66666666666</v>
      </c>
      <c r="B21100" t="n">
        <v>0.43828225</v>
      </c>
    </row>
    <row r="21101">
      <c r="A21101" s="1" t="n">
        <v>43402.70833333334</v>
      </c>
      <c r="B21101" t="n">
        <v>0.4375286083333333</v>
      </c>
    </row>
    <row r="21102">
      <c r="A21102" s="1" t="n">
        <v>43402.75</v>
      </c>
      <c r="B21102" t="n">
        <v>0.4366716666666666</v>
      </c>
    </row>
    <row r="21103">
      <c r="A21103" s="1" t="n">
        <v>43402.79166666666</v>
      </c>
      <c r="B21103" t="n">
        <v>0.4359987833333334</v>
      </c>
    </row>
    <row r="21104">
      <c r="A21104" s="1" t="n">
        <v>43402.83333333334</v>
      </c>
      <c r="B21104" t="n">
        <v>0.4352933916666666</v>
      </c>
    </row>
    <row r="21105">
      <c r="A21105" s="1" t="n">
        <v>43402.875</v>
      </c>
      <c r="B21105" t="n">
        <v>0.434554875</v>
      </c>
    </row>
    <row r="21106">
      <c r="A21106" s="1" t="n">
        <v>43402.91666666666</v>
      </c>
      <c r="B21106" t="n">
        <v>0.4339849</v>
      </c>
    </row>
    <row r="21107">
      <c r="A21107" s="1" t="n">
        <v>43402.95833333334</v>
      </c>
      <c r="B21107" t="n">
        <v>0.433388725</v>
      </c>
    </row>
    <row r="21108">
      <c r="A21108" s="1" t="n">
        <v>43403</v>
      </c>
      <c r="B21108" t="n">
        <v>0.4326658583333334</v>
      </c>
    </row>
    <row r="21109">
      <c r="A21109" s="1" t="n">
        <v>43403.04166666666</v>
      </c>
      <c r="B21109" t="n">
        <v>0.4321775666666667</v>
      </c>
    </row>
    <row r="21110">
      <c r="A21110" s="1" t="n">
        <v>43403.08333333334</v>
      </c>
      <c r="B21110" t="n">
        <v>0.4317273083333333</v>
      </c>
    </row>
    <row r="21111">
      <c r="A21111" s="1" t="n">
        <v>43403.125</v>
      </c>
      <c r="B21111" t="n">
        <v>0.4310783166666667</v>
      </c>
    </row>
    <row r="21112">
      <c r="A21112" s="1" t="n">
        <v>43403.16666666666</v>
      </c>
      <c r="B21112" t="n">
        <v>0.4305173916666667</v>
      </c>
    </row>
    <row r="21113">
      <c r="A21113" s="1" t="n">
        <v>43403.20833333334</v>
      </c>
      <c r="B21113" t="n">
        <v>0.4301092083333333</v>
      </c>
    </row>
    <row r="21114">
      <c r="A21114" s="1" t="n">
        <v>43403.25</v>
      </c>
      <c r="B21114" t="n">
        <v>0.429735325</v>
      </c>
    </row>
    <row r="21115">
      <c r="A21115" s="1" t="n">
        <v>43403.29166666666</v>
      </c>
      <c r="B21115" t="n">
        <v>0.4292398833333333</v>
      </c>
    </row>
    <row r="21116">
      <c r="A21116" s="1" t="n">
        <v>43403.33333333334</v>
      </c>
      <c r="B21116" t="n">
        <v>0.4288058333333333</v>
      </c>
    </row>
    <row r="21117">
      <c r="A21117" s="1" t="n">
        <v>43403.375</v>
      </c>
      <c r="B21117" t="n">
        <v>0.428398975</v>
      </c>
    </row>
    <row r="21118">
      <c r="A21118" s="1" t="n">
        <v>43403.41666666666</v>
      </c>
      <c r="B21118" t="n">
        <v>0.4279923</v>
      </c>
    </row>
    <row r="21119">
      <c r="A21119" s="1" t="n">
        <v>43403.45833333334</v>
      </c>
      <c r="B21119" t="n">
        <v>0.427641225</v>
      </c>
    </row>
    <row r="21120">
      <c r="A21120" s="1" t="n">
        <v>43403.5</v>
      </c>
      <c r="B21120" t="n">
        <v>0.4271923083333333</v>
      </c>
    </row>
    <row r="21121">
      <c r="A21121" s="1" t="n">
        <v>43403.54166666666</v>
      </c>
      <c r="B21121" t="n">
        <v>0.4268699083333333</v>
      </c>
    </row>
    <row r="21122">
      <c r="A21122" s="1" t="n">
        <v>43403.58333333334</v>
      </c>
      <c r="B21122" t="n">
        <v>0.4264077916666666</v>
      </c>
    </row>
    <row r="21123">
      <c r="A21123" s="1" t="n">
        <v>43403.625</v>
      </c>
      <c r="B21123" t="n">
        <v>0.4260451833333334</v>
      </c>
    </row>
    <row r="21124">
      <c r="A21124" s="1" t="n">
        <v>43403.66666666666</v>
      </c>
      <c r="B21124" t="n">
        <v>0.4257316833333333</v>
      </c>
    </row>
    <row r="21125">
      <c r="A21125" s="1" t="n">
        <v>43403.70833333334</v>
      </c>
      <c r="B21125" t="n">
        <v>0.4255834666666667</v>
      </c>
    </row>
    <row r="21126">
      <c r="A21126" s="1" t="n">
        <v>43403.75</v>
      </c>
      <c r="B21126" t="n">
        <v>0.4254600916666667</v>
      </c>
    </row>
    <row r="21127">
      <c r="A21127" s="1" t="n">
        <v>43403.79166666666</v>
      </c>
      <c r="B21127" t="n">
        <v>0.4255671583333334</v>
      </c>
    </row>
    <row r="21128">
      <c r="A21128" s="1" t="n">
        <v>43403.83333333334</v>
      </c>
      <c r="B21128" t="n">
        <v>0.4257139583333334</v>
      </c>
    </row>
    <row r="21129">
      <c r="A21129" s="1" t="n">
        <v>43403.875</v>
      </c>
      <c r="B21129" t="n">
        <v>0.4258182083333333</v>
      </c>
    </row>
    <row r="21130">
      <c r="A21130" s="1" t="n">
        <v>43403.91666666666</v>
      </c>
      <c r="B21130" t="n">
        <v>0.425780625</v>
      </c>
    </row>
    <row r="21131">
      <c r="A21131" s="1" t="n">
        <v>43403.95833333334</v>
      </c>
      <c r="B21131" t="n">
        <v>0.4259139666666667</v>
      </c>
    </row>
    <row r="21132">
      <c r="A21132" s="1" t="n">
        <v>43404</v>
      </c>
      <c r="B21132" t="n">
        <v>0.42604235</v>
      </c>
    </row>
    <row r="21133">
      <c r="A21133" s="1" t="n">
        <v>43404.04166666666</v>
      </c>
      <c r="B21133" t="n">
        <v>0.426095575</v>
      </c>
    </row>
    <row r="21134">
      <c r="A21134" s="1" t="n">
        <v>43404.08333333334</v>
      </c>
      <c r="B21134" t="n">
        <v>0.4260614916666667</v>
      </c>
    </row>
    <row r="21135">
      <c r="A21135" s="1" t="n">
        <v>43404.125</v>
      </c>
      <c r="B21135" t="n">
        <v>0.4260189583333333</v>
      </c>
    </row>
    <row r="21136">
      <c r="A21136" s="1" t="n">
        <v>43404.16666666666</v>
      </c>
      <c r="B21136" t="n">
        <v>0.425915375</v>
      </c>
    </row>
    <row r="21137">
      <c r="A21137" s="1" t="n">
        <v>43404.20833333334</v>
      </c>
      <c r="B21137" t="n">
        <v>0.425830275</v>
      </c>
    </row>
    <row r="21138">
      <c r="A21138" s="1" t="n">
        <v>43404.25</v>
      </c>
      <c r="B21138" t="n">
        <v>0.42584445</v>
      </c>
    </row>
    <row r="21139">
      <c r="A21139" s="1" t="n">
        <v>43404.29166666666</v>
      </c>
      <c r="B21139" t="n">
        <v>0.42585085</v>
      </c>
    </row>
    <row r="21140">
      <c r="A21140" s="1" t="n">
        <v>43404.33333333334</v>
      </c>
      <c r="B21140" t="n">
        <v>0.425728125</v>
      </c>
    </row>
    <row r="21141">
      <c r="A21141" s="1" t="n">
        <v>43404.375</v>
      </c>
      <c r="B21141" t="n">
        <v>0.425470725</v>
      </c>
    </row>
    <row r="21142">
      <c r="A21142" s="1" t="n">
        <v>43404.41666666666</v>
      </c>
      <c r="B21142" t="n">
        <v>0.4253771416666667</v>
      </c>
    </row>
    <row r="21143">
      <c r="A21143" s="1" t="n">
        <v>43404.45833333334</v>
      </c>
      <c r="B21143" t="n">
        <v>0.4251233583333334</v>
      </c>
    </row>
    <row r="21144">
      <c r="A21144" s="1" t="n">
        <v>43404.5</v>
      </c>
      <c r="B21144" t="n">
        <v>0.42491995</v>
      </c>
    </row>
    <row r="21145">
      <c r="A21145" s="1" t="n">
        <v>43404.54166666666</v>
      </c>
      <c r="B21145" t="n">
        <v>0.4245997083333333</v>
      </c>
    </row>
    <row r="21146">
      <c r="A21146" s="1" t="n">
        <v>43404.58333333334</v>
      </c>
      <c r="B21146" t="n">
        <v>0.4243461083333333</v>
      </c>
    </row>
    <row r="21147">
      <c r="A21147" s="1" t="n">
        <v>43404.625</v>
      </c>
      <c r="B21147" t="n">
        <v>0.4239544666666666</v>
      </c>
    </row>
    <row r="21148">
      <c r="A21148" s="1" t="n">
        <v>43404.66666666666</v>
      </c>
      <c r="B21148" t="n">
        <v>0.4237088416666666</v>
      </c>
    </row>
    <row r="21149">
      <c r="A21149" s="1" t="n">
        <v>43404.70833333334</v>
      </c>
      <c r="B21149" t="n">
        <v>0.4235616333333334</v>
      </c>
    </row>
    <row r="21150">
      <c r="A21150" s="1" t="n">
        <v>43404.75</v>
      </c>
      <c r="B21150" t="n">
        <v>0.4234066833333334</v>
      </c>
    </row>
    <row r="21151">
      <c r="A21151" s="1" t="n">
        <v>43404.79166666666</v>
      </c>
      <c r="B21151" t="n">
        <v>0.4232545583333334</v>
      </c>
    </row>
    <row r="21152">
      <c r="A21152" s="1" t="n">
        <v>43404.83333333334</v>
      </c>
      <c r="B21152" t="n">
        <v>0.4229787</v>
      </c>
    </row>
    <row r="21153">
      <c r="A21153" s="1" t="n">
        <v>43404.875</v>
      </c>
      <c r="B21153" t="n">
        <v>0.4228245</v>
      </c>
    </row>
    <row r="21154">
      <c r="A21154" s="1" t="n">
        <v>43404.91666666666</v>
      </c>
      <c r="B21154" t="n">
        <v>0.422516225</v>
      </c>
    </row>
    <row r="21155">
      <c r="A21155" s="1" t="n">
        <v>43404.95833333334</v>
      </c>
      <c r="B21155" t="n">
        <v>0.4223925416666667</v>
      </c>
    </row>
    <row r="21156">
      <c r="A21156" s="1" t="n">
        <v>43405</v>
      </c>
      <c r="B21156" t="n">
        <v>0.4221049166666667</v>
      </c>
    </row>
    <row r="21157">
      <c r="A21157" s="1" t="n">
        <v>43405.04166666666</v>
      </c>
      <c r="B21157" t="n">
        <v>0.4220385</v>
      </c>
    </row>
    <row r="21158">
      <c r="A21158" s="1" t="n">
        <v>43405.08333333334</v>
      </c>
      <c r="B21158" t="n">
        <v>0.4217869666666667</v>
      </c>
    </row>
    <row r="21159">
      <c r="A21159" s="1" t="n">
        <v>43405.125</v>
      </c>
      <c r="B21159" t="n">
        <v>0.4217269333333333</v>
      </c>
    </row>
    <row r="21160">
      <c r="A21160" s="1" t="n">
        <v>43405.16666666666</v>
      </c>
      <c r="B21160" t="n">
        <v>0.4214711833333333</v>
      </c>
    </row>
    <row r="21161">
      <c r="A21161" s="1" t="n">
        <v>43405.20833333334</v>
      </c>
      <c r="B21161" t="n">
        <v>0.4213687916666666</v>
      </c>
    </row>
    <row r="21162">
      <c r="A21162" s="1" t="n">
        <v>43405.25</v>
      </c>
      <c r="B21162" t="n">
        <v>0.4210772666666667</v>
      </c>
    </row>
    <row r="21163">
      <c r="A21163" s="1" t="n">
        <v>43405.29166666666</v>
      </c>
      <c r="B21163" t="n">
        <v>0.4209395833333334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0.4189883833333334</v>
      </c>
    </row>
    <row r="21174">
      <c r="A21174" s="1" t="n">
        <v>43405.75</v>
      </c>
      <c r="B21174" t="n">
        <v>0.418686225</v>
      </c>
    </row>
    <row r="21175">
      <c r="A21175" s="1" t="n">
        <v>43405.79166666666</v>
      </c>
      <c r="B21175" t="n">
        <v>0.4187045083333333</v>
      </c>
    </row>
    <row r="21176">
      <c r="A21176" s="1" t="n">
        <v>43405.83333333334</v>
      </c>
      <c r="B21176" t="n">
        <v>0.4409245583333334</v>
      </c>
    </row>
    <row r="21177">
      <c r="A21177" s="1" t="n">
        <v>43405.875</v>
      </c>
      <c r="B21177" t="n">
        <v>0.4616517333333334</v>
      </c>
    </row>
    <row r="21178">
      <c r="A21178" s="1" t="n">
        <v>43405.91666666666</v>
      </c>
      <c r="B21178" t="n">
        <v>0.4604674499999999</v>
      </c>
    </row>
    <row r="21179">
      <c r="A21179" s="1" t="n">
        <v>43405.95833333334</v>
      </c>
      <c r="B21179" t="n">
        <v>0.4609440333333333</v>
      </c>
    </row>
    <row r="21180">
      <c r="A21180" s="1" t="n">
        <v>43406</v>
      </c>
      <c r="B21180" t="n">
        <v>0.4597681583333333</v>
      </c>
    </row>
    <row r="21181">
      <c r="A21181" s="1" t="n">
        <v>43406.04166666666</v>
      </c>
      <c r="B21181" t="n">
        <v>0.4588756</v>
      </c>
    </row>
    <row r="21182">
      <c r="A21182" s="1" t="n">
        <v>43406.08333333334</v>
      </c>
      <c r="B21182" t="n">
        <v>0.4552532666666667</v>
      </c>
    </row>
    <row r="21183">
      <c r="A21183" s="1" t="n">
        <v>43406.125</v>
      </c>
      <c r="B21183" t="n">
        <v>0.451709325</v>
      </c>
    </row>
    <row r="21184">
      <c r="A21184" s="1" t="n">
        <v>43406.16666666666</v>
      </c>
      <c r="B21184" t="n">
        <v>0.4490474416666667</v>
      </c>
    </row>
    <row r="21185">
      <c r="A21185" s="1" t="n">
        <v>43406.20833333334</v>
      </c>
      <c r="B21185" t="n">
        <v>0.4469690333333333</v>
      </c>
    </row>
    <row r="21186">
      <c r="A21186" s="1" t="n">
        <v>43406.25</v>
      </c>
      <c r="B21186" t="n">
        <v>0.4453305333333333</v>
      </c>
    </row>
    <row r="21187">
      <c r="A21187" s="1" t="n">
        <v>43406.29166666666</v>
      </c>
      <c r="B21187" t="n">
        <v>0.444025925</v>
      </c>
    </row>
    <row r="21188">
      <c r="A21188" s="1" t="n">
        <v>43406.33333333334</v>
      </c>
      <c r="B21188" t="n">
        <v>0.4426725</v>
      </c>
    </row>
    <row r="21189">
      <c r="A21189" s="1" t="n">
        <v>43406.375</v>
      </c>
      <c r="B21189" t="n">
        <v>0.4414575583333333</v>
      </c>
    </row>
    <row r="21190">
      <c r="A21190" s="1" t="n">
        <v>43406.41666666666</v>
      </c>
      <c r="B21190" t="n">
        <v>0.4403685583333334</v>
      </c>
    </row>
    <row r="21191">
      <c r="A21191" s="1" t="n">
        <v>43406.45833333334</v>
      </c>
      <c r="B21191" t="n">
        <v>0.4393575916666667</v>
      </c>
    </row>
    <row r="21192">
      <c r="A21192" s="1" t="n">
        <v>43406.5</v>
      </c>
      <c r="B21192" t="n">
        <v>0.4385134833333333</v>
      </c>
    </row>
    <row r="21193">
      <c r="A21193" s="1" t="n">
        <v>43406.54166666666</v>
      </c>
      <c r="B21193" t="n">
        <v>0.437779075</v>
      </c>
    </row>
    <row r="21194">
      <c r="A21194" s="1" t="n">
        <v>43406.58333333334</v>
      </c>
      <c r="B21194" t="n">
        <v>0.4370710166666667</v>
      </c>
    </row>
    <row r="21195">
      <c r="A21195" s="1" t="n">
        <v>43406.625</v>
      </c>
      <c r="B21195" t="n">
        <v>0.4365276</v>
      </c>
    </row>
    <row r="21196">
      <c r="A21196" s="1" t="n">
        <v>43406.66666666666</v>
      </c>
      <c r="B21196" t="n">
        <v>0.4361198416666667</v>
      </c>
    </row>
    <row r="21197">
      <c r="A21197" s="1" t="n">
        <v>43406.70833333334</v>
      </c>
      <c r="B21197" t="n">
        <v>0.4359314583333334</v>
      </c>
    </row>
    <row r="21198">
      <c r="A21198" s="1" t="n">
        <v>43406.75</v>
      </c>
      <c r="B21198" t="n">
        <v>0.436772825</v>
      </c>
    </row>
    <row r="21199">
      <c r="A21199" s="1" t="n">
        <v>43406.79166666666</v>
      </c>
      <c r="B21199" t="n">
        <v>0.4400024333333333</v>
      </c>
    </row>
    <row r="21200">
      <c r="A21200" s="1" t="n">
        <v>43406.83333333334</v>
      </c>
      <c r="B21200" t="n">
        <v>0.443251</v>
      </c>
    </row>
    <row r="21201">
      <c r="A21201" s="1" t="n">
        <v>43406.875</v>
      </c>
      <c r="B21201" t="n">
        <v>0.4443854333333333</v>
      </c>
    </row>
    <row r="21202">
      <c r="A21202" s="1" t="n">
        <v>43406.91666666666</v>
      </c>
      <c r="B21202" t="n">
        <v>0.44437965</v>
      </c>
    </row>
    <row r="21203">
      <c r="A21203" s="1" t="n">
        <v>43406.95833333334</v>
      </c>
      <c r="B21203" t="n">
        <v>0.443956575</v>
      </c>
    </row>
    <row r="21204">
      <c r="A21204" s="1" t="n">
        <v>43407</v>
      </c>
      <c r="B21204" t="n">
        <v>0.4433352583333334</v>
      </c>
    </row>
    <row r="21205">
      <c r="A21205" s="1" t="n">
        <v>43407.04166666666</v>
      </c>
      <c r="B21205" t="n">
        <v>0.4425066500000001</v>
      </c>
    </row>
    <row r="21206">
      <c r="A21206" s="1" t="n">
        <v>43407.08333333334</v>
      </c>
      <c r="B21206" t="n">
        <v>0.4417470916666666</v>
      </c>
    </row>
    <row r="21207">
      <c r="A21207" s="1" t="n">
        <v>43407.125</v>
      </c>
      <c r="B21207" t="n">
        <v>0.4410032083333333</v>
      </c>
    </row>
    <row r="21208">
      <c r="A21208" s="1" t="n">
        <v>43407.16666666666</v>
      </c>
      <c r="B21208" t="n">
        <v>0.4401714416666667</v>
      </c>
    </row>
    <row r="21209">
      <c r="A21209" s="1" t="n">
        <v>43407.20833333334</v>
      </c>
      <c r="B21209" t="n">
        <v>0.43951715</v>
      </c>
    </row>
    <row r="21210">
      <c r="A21210" s="1" t="n">
        <v>43407.25</v>
      </c>
      <c r="B21210" t="n">
        <v>0.4387705666666666</v>
      </c>
    </row>
    <row r="21211">
      <c r="A21211" s="1" t="n">
        <v>43407.29166666666</v>
      </c>
      <c r="B21211" t="n">
        <v>0.4381810166666666</v>
      </c>
    </row>
    <row r="21212">
      <c r="A21212" s="1" t="n">
        <v>43407.33333333334</v>
      </c>
      <c r="B21212" t="n">
        <v>0.4375056583333334</v>
      </c>
    </row>
    <row r="21213">
      <c r="A21213" s="1" t="n">
        <v>43407.375</v>
      </c>
      <c r="B21213" t="n">
        <v>0.4366924666666667</v>
      </c>
    </row>
    <row r="21214">
      <c r="A21214" s="1" t="n">
        <v>43407.41666666666</v>
      </c>
      <c r="B21214" t="n">
        <v>0.4359966333333333</v>
      </c>
    </row>
    <row r="21215">
      <c r="A21215" s="1" t="n">
        <v>43407.45833333334</v>
      </c>
      <c r="B21215" t="n">
        <v>0.435317025</v>
      </c>
    </row>
    <row r="21216">
      <c r="A21216" s="1" t="n">
        <v>43407.5</v>
      </c>
      <c r="B21216" t="n">
        <v>0.43470155</v>
      </c>
    </row>
    <row r="21217">
      <c r="A21217" s="1" t="n">
        <v>43407.54166666666</v>
      </c>
      <c r="B21217" t="n">
        <v>0.434052825</v>
      </c>
    </row>
    <row r="21218">
      <c r="A21218" s="1" t="n">
        <v>43407.58333333334</v>
      </c>
      <c r="B21218" t="n">
        <v>0.4335631166666667</v>
      </c>
    </row>
    <row r="21219">
      <c r="A21219" s="1" t="n">
        <v>43407.625</v>
      </c>
      <c r="B21219" t="n">
        <v>0.4329900833333333</v>
      </c>
    </row>
    <row r="21220">
      <c r="A21220" s="1" t="n">
        <v>43407.66666666666</v>
      </c>
      <c r="B21220" t="n">
        <v>0.4326315916666667</v>
      </c>
    </row>
    <row r="21221">
      <c r="A21221" s="1" t="n">
        <v>43407.70833333334</v>
      </c>
      <c r="B21221" t="n">
        <v>0.4324481</v>
      </c>
    </row>
    <row r="21222">
      <c r="A21222" s="1" t="n">
        <v>43407.75</v>
      </c>
      <c r="B21222" t="n">
        <v>0.4370574166666667</v>
      </c>
    </row>
    <row r="21223">
      <c r="A21223" s="1" t="n">
        <v>43407.79166666666</v>
      </c>
      <c r="B21223" t="n">
        <v>0.4455040416666667</v>
      </c>
    </row>
    <row r="21224">
      <c r="A21224" s="1" t="n">
        <v>43407.83333333334</v>
      </c>
      <c r="B21224" t="n">
        <v>0.447535925</v>
      </c>
    </row>
    <row r="21225">
      <c r="A21225" s="1" t="n">
        <v>43407.875</v>
      </c>
      <c r="B21225" t="n">
        <v>0.4472244833333334</v>
      </c>
    </row>
    <row r="21226">
      <c r="A21226" s="1" t="n">
        <v>43407.91666666666</v>
      </c>
      <c r="B21226" t="n">
        <v>0.4463421833333334</v>
      </c>
    </row>
    <row r="21227">
      <c r="A21227" s="1" t="n">
        <v>43407.95833333334</v>
      </c>
      <c r="B21227" t="n">
        <v>0.4454808333333333</v>
      </c>
    </row>
    <row r="21228">
      <c r="A21228" s="1" t="n">
        <v>43408</v>
      </c>
      <c r="B21228" t="n">
        <v>0.4444295166666667</v>
      </c>
    </row>
    <row r="21229">
      <c r="A21229" s="1" t="n">
        <v>43408.04166666666</v>
      </c>
      <c r="B21229" t="n">
        <v>0.443561075</v>
      </c>
    </row>
    <row r="21230">
      <c r="A21230" s="1" t="n">
        <v>43408.08333333334</v>
      </c>
      <c r="B21230" t="n">
        <v>0.4426558833333333</v>
      </c>
    </row>
    <row r="21231">
      <c r="A21231" s="1" t="n">
        <v>43408.125</v>
      </c>
      <c r="B21231" t="n">
        <v>0.441749975</v>
      </c>
    </row>
    <row r="21232">
      <c r="A21232" s="1" t="n">
        <v>43408.16666666666</v>
      </c>
      <c r="B21232" t="n">
        <v>0.4409650666666667</v>
      </c>
    </row>
    <row r="21233">
      <c r="A21233" s="1" t="n">
        <v>43408.20833333334</v>
      </c>
      <c r="B21233" t="n">
        <v>0.4400880333333333</v>
      </c>
    </row>
    <row r="21234">
      <c r="A21234" s="1" t="n">
        <v>43408.25</v>
      </c>
      <c r="B21234" t="n">
        <v>0.4393798416666667</v>
      </c>
    </row>
    <row r="21235">
      <c r="A21235" s="1" t="n">
        <v>43408.29166666666</v>
      </c>
      <c r="B21235" t="n">
        <v>0.4389911583333333</v>
      </c>
    </row>
    <row r="21236">
      <c r="A21236" s="1" t="n">
        <v>43408.33333333334</v>
      </c>
      <c r="B21236" t="n">
        <v>0.4446524916666667</v>
      </c>
    </row>
    <row r="21237">
      <c r="A21237" s="1" t="n">
        <v>43408.375</v>
      </c>
      <c r="B21237" t="n">
        <v>0.4508682416666667</v>
      </c>
    </row>
    <row r="21238">
      <c r="A21238" s="1" t="n">
        <v>43408.41666666666</v>
      </c>
      <c r="B21238" t="n">
        <v>0.4512415333333333</v>
      </c>
    </row>
    <row r="21239">
      <c r="A21239" s="1" t="n">
        <v>43408.45833333334</v>
      </c>
      <c r="B21239" t="n">
        <v>0.4499928166666667</v>
      </c>
    </row>
    <row r="21240">
      <c r="A21240" s="1" t="n">
        <v>43408.5</v>
      </c>
      <c r="B21240" t="n">
        <v>0.4485222666666667</v>
      </c>
    </row>
    <row r="21241">
      <c r="A21241" s="1" t="n">
        <v>43408.54166666666</v>
      </c>
      <c r="B21241" t="n">
        <v>0.4470580166666667</v>
      </c>
    </row>
    <row r="21242">
      <c r="A21242" s="1" t="n">
        <v>43408.58333333334</v>
      </c>
      <c r="B21242" t="n">
        <v>0.4503292666666667</v>
      </c>
    </row>
    <row r="21243">
      <c r="A21243" s="1" t="n">
        <v>43408.625</v>
      </c>
      <c r="B21243" t="n">
        <v>0.471663975</v>
      </c>
    </row>
    <row r="21244">
      <c r="A21244" s="1" t="n">
        <v>43408.66666666666</v>
      </c>
      <c r="B21244" t="n">
        <v>0.4665876583333333</v>
      </c>
    </row>
    <row r="21245">
      <c r="A21245" s="1" t="n">
        <v>43408.70833333334</v>
      </c>
      <c r="B21245" t="n">
        <v>0.4607580583333333</v>
      </c>
    </row>
    <row r="21246">
      <c r="A21246" s="1" t="n">
        <v>43408.75</v>
      </c>
      <c r="B21246" t="n">
        <v>0.4564428916666667</v>
      </c>
    </row>
    <row r="21247">
      <c r="A21247" s="1" t="n">
        <v>43408.79166666666</v>
      </c>
      <c r="B21247" t="n">
        <v>0.4585176166666667</v>
      </c>
    </row>
    <row r="21248">
      <c r="A21248" s="1" t="n">
        <v>43408.83333333334</v>
      </c>
      <c r="B21248" t="n">
        <v>0.4596722499999999</v>
      </c>
    </row>
    <row r="21249">
      <c r="A21249" s="1" t="n">
        <v>43408.875</v>
      </c>
      <c r="B21249" t="n">
        <v>0.4574702</v>
      </c>
    </row>
    <row r="21250">
      <c r="A21250" s="1" t="n">
        <v>43408.91666666666</v>
      </c>
      <c r="B21250" t="n">
        <v>0.4548400416666667</v>
      </c>
    </row>
    <row r="21251">
      <c r="A21251" s="1" t="n">
        <v>43408.95833333334</v>
      </c>
      <c r="B21251" t="n">
        <v>0.4523398333333333</v>
      </c>
    </row>
    <row r="21252">
      <c r="A21252" s="1" t="n">
        <v>43409</v>
      </c>
      <c r="B21252" t="n">
        <v>0.450318225</v>
      </c>
    </row>
    <row r="21253">
      <c r="A21253" s="1" t="n">
        <v>43409.04166666666</v>
      </c>
      <c r="B21253" t="n">
        <v>0.44861</v>
      </c>
    </row>
    <row r="21254">
      <c r="A21254" s="1" t="n">
        <v>43409.08333333334</v>
      </c>
      <c r="B21254" t="n">
        <v>0.4471238666666666</v>
      </c>
    </row>
    <row r="21255">
      <c r="A21255" s="1" t="n">
        <v>43409.125</v>
      </c>
      <c r="B21255" t="n">
        <v>0.445768625</v>
      </c>
    </row>
    <row r="21256">
      <c r="A21256" s="1" t="n">
        <v>43409.16666666666</v>
      </c>
      <c r="B21256" t="n">
        <v>0.44458265</v>
      </c>
    </row>
    <row r="21257">
      <c r="A21257" s="1" t="n">
        <v>43409.20833333334</v>
      </c>
      <c r="B21257" t="n">
        <v>0.4434139166666667</v>
      </c>
    </row>
    <row r="21258">
      <c r="A21258" s="1" t="n">
        <v>43409.25</v>
      </c>
      <c r="B21258" t="n">
        <v>0.442503775</v>
      </c>
    </row>
    <row r="21259">
      <c r="A21259" s="1" t="n">
        <v>43409.29166666666</v>
      </c>
      <c r="B21259" t="n">
        <v>0.4415706583333334</v>
      </c>
    </row>
    <row r="21260">
      <c r="A21260" s="1" t="n">
        <v>43409.33333333334</v>
      </c>
      <c r="B21260" t="n">
        <v>0.440537575</v>
      </c>
    </row>
    <row r="21261">
      <c r="A21261" s="1" t="n">
        <v>43409.375</v>
      </c>
      <c r="B21261" t="n">
        <v>0.4394675750000001</v>
      </c>
    </row>
    <row r="21262">
      <c r="A21262" s="1" t="n">
        <v>43409.41666666666</v>
      </c>
      <c r="B21262" t="n">
        <v>0.4387260583333334</v>
      </c>
    </row>
    <row r="21263">
      <c r="A21263" s="1" t="n">
        <v>43409.45833333334</v>
      </c>
      <c r="B21263" t="n">
        <v>0.437919025</v>
      </c>
    </row>
    <row r="21264">
      <c r="A21264" s="1" t="n">
        <v>43409.5</v>
      </c>
      <c r="B21264" t="n">
        <v>0.4370946833333333</v>
      </c>
    </row>
    <row r="21265">
      <c r="A21265" s="1" t="n">
        <v>43409.54166666666</v>
      </c>
      <c r="B21265" t="n">
        <v>0.43654265</v>
      </c>
    </row>
    <row r="21266">
      <c r="A21266" s="1" t="n">
        <v>43409.58333333334</v>
      </c>
      <c r="B21266" t="n">
        <v>0.435930025</v>
      </c>
    </row>
    <row r="21267">
      <c r="A21267" s="1" t="n">
        <v>43409.625</v>
      </c>
      <c r="B21267" t="n">
        <v>0.435233975</v>
      </c>
    </row>
    <row r="21268">
      <c r="A21268" s="1" t="n">
        <v>43409.66666666666</v>
      </c>
      <c r="B21268" t="n">
        <v>0.4348524833333333</v>
      </c>
    </row>
    <row r="21269">
      <c r="A21269" s="1" t="n">
        <v>43409.70833333334</v>
      </c>
      <c r="B21269" t="n">
        <v>0.43448335</v>
      </c>
    </row>
    <row r="21270">
      <c r="A21270" s="1" t="n">
        <v>43409.75</v>
      </c>
      <c r="B21270" t="n">
        <v>0.4356379583333334</v>
      </c>
    </row>
    <row r="21271">
      <c r="A21271" s="1" t="n">
        <v>43409.79166666666</v>
      </c>
      <c r="B21271" t="n">
        <v>0.437627775</v>
      </c>
    </row>
    <row r="21272">
      <c r="A21272" s="1" t="n">
        <v>43409.83333333334</v>
      </c>
      <c r="B21272" t="n">
        <v>0.4391614083333333</v>
      </c>
    </row>
    <row r="21273">
      <c r="A21273" s="1" t="n">
        <v>43409.875</v>
      </c>
      <c r="B21273" t="n">
        <v>0.439833475</v>
      </c>
    </row>
    <row r="21274">
      <c r="A21274" s="1" t="n">
        <v>43409.91666666666</v>
      </c>
      <c r="B21274" t="n">
        <v>0.4399865999999999</v>
      </c>
    </row>
    <row r="21275">
      <c r="A21275" s="1" t="n">
        <v>43409.95833333334</v>
      </c>
      <c r="B21275" t="n">
        <v>0.439947075</v>
      </c>
    </row>
    <row r="21276">
      <c r="A21276" s="1" t="n">
        <v>43410</v>
      </c>
      <c r="B21276" t="n">
        <v>0.439790325</v>
      </c>
    </row>
    <row r="21277">
      <c r="A21277" s="1" t="n">
        <v>43410.04166666666</v>
      </c>
      <c r="B21277" t="n">
        <v>0.4394661</v>
      </c>
    </row>
    <row r="21278">
      <c r="A21278" s="1" t="n">
        <v>43410.08333333334</v>
      </c>
      <c r="B21278" t="n">
        <v>0.4390931166666667</v>
      </c>
    </row>
    <row r="21279">
      <c r="A21279" s="1" t="n">
        <v>43410.125</v>
      </c>
      <c r="B21279" t="n">
        <v>0.4386671583333333</v>
      </c>
    </row>
    <row r="21280">
      <c r="A21280" s="1" t="n">
        <v>43410.16666666666</v>
      </c>
      <c r="B21280" t="n">
        <v>0.4381099416666667</v>
      </c>
    </row>
    <row r="21281">
      <c r="A21281" s="1" t="n">
        <v>43410.20833333334</v>
      </c>
      <c r="B21281" t="n">
        <v>0.4375802666666667</v>
      </c>
    </row>
    <row r="21282">
      <c r="A21282" s="1" t="n">
        <v>43410.25</v>
      </c>
      <c r="B21282" t="n">
        <v>0.4371628</v>
      </c>
    </row>
    <row r="21283">
      <c r="A21283" s="1" t="n">
        <v>43410.29166666666</v>
      </c>
      <c r="B21283" t="n">
        <v>0.4367376416666667</v>
      </c>
    </row>
    <row r="21284">
      <c r="A21284" s="1" t="n">
        <v>43410.33333333334</v>
      </c>
      <c r="B21284" t="n">
        <v>0.4362495416666667</v>
      </c>
    </row>
    <row r="21285">
      <c r="A21285" s="1" t="n">
        <v>43410.375</v>
      </c>
      <c r="B21285" t="n">
        <v>0.4356292</v>
      </c>
    </row>
    <row r="21286">
      <c r="A21286" s="1" t="n">
        <v>43410.41666666666</v>
      </c>
      <c r="B21286" t="n">
        <v>0.435108</v>
      </c>
    </row>
    <row r="21287">
      <c r="A21287" s="1" t="n">
        <v>43410.45833333334</v>
      </c>
      <c r="B21287" t="n">
        <v>0.434601375</v>
      </c>
    </row>
    <row r="21288">
      <c r="A21288" s="1" t="n">
        <v>43410.5</v>
      </c>
      <c r="B21288" t="n">
        <v>0.4340556833333333</v>
      </c>
    </row>
    <row r="21289">
      <c r="A21289" s="1" t="n">
        <v>43410.54166666666</v>
      </c>
      <c r="B21289" t="n">
        <v>0.4334652083333333</v>
      </c>
    </row>
    <row r="21290">
      <c r="A21290" s="1" t="n">
        <v>43410.58333333334</v>
      </c>
      <c r="B21290" t="n">
        <v>0.4330472333333333</v>
      </c>
    </row>
    <row r="21291">
      <c r="A21291" s="1" t="n">
        <v>43410.625</v>
      </c>
      <c r="B21291" t="n">
        <v>0.4324995166666667</v>
      </c>
    </row>
    <row r="21292">
      <c r="A21292" s="1" t="n">
        <v>43410.66666666666</v>
      </c>
      <c r="B21292" t="n">
        <v>0.4322332583333333</v>
      </c>
    </row>
    <row r="21293">
      <c r="A21293" s="1" t="n">
        <v>43410.70833333334</v>
      </c>
      <c r="B21293" t="n">
        <v>0.4314983166666667</v>
      </c>
    </row>
    <row r="21294">
      <c r="A21294" s="1" t="n">
        <v>43410.75</v>
      </c>
      <c r="B21294" t="n">
        <v>0.4311268</v>
      </c>
    </row>
    <row r="21295">
      <c r="A21295" s="1" t="n">
        <v>43410.79166666666</v>
      </c>
      <c r="B21295" t="n">
        <v>0.430814575</v>
      </c>
    </row>
    <row r="21296">
      <c r="A21296" s="1" t="n">
        <v>43410.83333333334</v>
      </c>
      <c r="B21296" t="n">
        <v>0.4304005583333333</v>
      </c>
    </row>
    <row r="21297">
      <c r="A21297" s="1" t="n">
        <v>43410.875</v>
      </c>
      <c r="B21297" t="n">
        <v>0.42994325</v>
      </c>
    </row>
    <row r="21298">
      <c r="A21298" s="1" t="n">
        <v>43410.91666666666</v>
      </c>
      <c r="B21298" t="n">
        <v>0.429558025</v>
      </c>
    </row>
    <row r="21299">
      <c r="A21299" s="1" t="n">
        <v>43410.95833333334</v>
      </c>
      <c r="B21299" t="n">
        <v>0.429227075</v>
      </c>
    </row>
    <row r="21300">
      <c r="A21300" s="1" t="n">
        <v>43411</v>
      </c>
      <c r="B21300" t="n">
        <v>0.4289466833333333</v>
      </c>
    </row>
    <row r="21301">
      <c r="A21301" s="1" t="n">
        <v>43411.04166666666</v>
      </c>
      <c r="B21301" t="n">
        <v>0.4285483</v>
      </c>
    </row>
    <row r="21302">
      <c r="A21302" s="1" t="n">
        <v>43411.08333333334</v>
      </c>
      <c r="B21302" t="n">
        <v>0.4281010333333333</v>
      </c>
    </row>
    <row r="21303">
      <c r="A21303" s="1" t="n">
        <v>43411.125</v>
      </c>
      <c r="B21303" t="n">
        <v>0.427696625</v>
      </c>
    </row>
    <row r="21304">
      <c r="A21304" s="1" t="n">
        <v>43411.16666666666</v>
      </c>
      <c r="B21304" t="n">
        <v>0.4273719666666667</v>
      </c>
    </row>
    <row r="21305">
      <c r="A21305" s="1" t="n">
        <v>43411.20833333334</v>
      </c>
      <c r="B21305" t="n">
        <v>0.427160325</v>
      </c>
    </row>
    <row r="21306">
      <c r="A21306" s="1" t="n">
        <v>43411.25</v>
      </c>
      <c r="B21306" t="n">
        <v>0.426867075</v>
      </c>
    </row>
    <row r="21307">
      <c r="A21307" s="1" t="n">
        <v>43411.29166666666</v>
      </c>
      <c r="B21307" t="n">
        <v>0.4265383666666667</v>
      </c>
    </row>
    <row r="21308">
      <c r="A21308" s="1" t="n">
        <v>43411.33333333334</v>
      </c>
      <c r="B21308" t="n">
        <v>0.4262488416666666</v>
      </c>
    </row>
    <row r="21309">
      <c r="A21309" s="1" t="n">
        <v>43411.375</v>
      </c>
      <c r="B21309" t="n">
        <v>0.4258494</v>
      </c>
    </row>
    <row r="21310">
      <c r="A21310" s="1" t="n">
        <v>43411.41666666666</v>
      </c>
      <c r="B21310" t="n">
        <v>0.4253750083333334</v>
      </c>
    </row>
    <row r="21311">
      <c r="A21311" s="1" t="n">
        <v>43411.45833333334</v>
      </c>
      <c r="B21311" t="n">
        <v>0.4249242333333333</v>
      </c>
    </row>
    <row r="21312">
      <c r="A21312" s="1" t="n">
        <v>43411.5</v>
      </c>
      <c r="B21312" t="n">
        <v>0.4246124916666667</v>
      </c>
    </row>
    <row r="21313">
      <c r="A21313" s="1" t="n">
        <v>43411.54166666666</v>
      </c>
      <c r="B21313" t="n">
        <v>0.4243064333333333</v>
      </c>
    </row>
    <row r="21314">
      <c r="A21314" s="1" t="n">
        <v>43411.58333333334</v>
      </c>
      <c r="B21314" t="n">
        <v>0.4239162416666666</v>
      </c>
    </row>
    <row r="21315">
      <c r="A21315" s="1" t="n">
        <v>43411.625</v>
      </c>
      <c r="B21315" t="n">
        <v>0.42346045</v>
      </c>
    </row>
    <row r="21316">
      <c r="A21316" s="1" t="n">
        <v>43411.66666666666</v>
      </c>
      <c r="B21316" t="n">
        <v>0.4230558</v>
      </c>
    </row>
    <row r="21317">
      <c r="A21317" s="1" t="n">
        <v>43411.70833333334</v>
      </c>
      <c r="B21317" t="n">
        <v>0.4228018666666666</v>
      </c>
    </row>
    <row r="21318">
      <c r="A21318" s="1" t="n">
        <v>43411.75</v>
      </c>
      <c r="B21318" t="n">
        <v>0.4225374333333333</v>
      </c>
    </row>
    <row r="21319">
      <c r="A21319" s="1" t="n">
        <v>43411.79166666666</v>
      </c>
      <c r="B21319" t="n">
        <v>0.4222843999999999</v>
      </c>
    </row>
    <row r="21320">
      <c r="A21320" s="1" t="n">
        <v>43411.83333333334</v>
      </c>
      <c r="B21320" t="n">
        <v>0.4219501666666667</v>
      </c>
    </row>
    <row r="21321">
      <c r="A21321" s="1" t="n">
        <v>43411.875</v>
      </c>
      <c r="B21321" t="n">
        <v>0.4216499083333333</v>
      </c>
    </row>
    <row r="21322">
      <c r="A21322" s="1" t="n">
        <v>43411.91666666666</v>
      </c>
      <c r="B21322" t="n">
        <v>0.4214472083333333</v>
      </c>
    </row>
    <row r="21323">
      <c r="A21323" s="1" t="n">
        <v>43411.95833333334</v>
      </c>
      <c r="B21323" t="n">
        <v>0.4212022</v>
      </c>
    </row>
    <row r="21324">
      <c r="A21324" s="1" t="n">
        <v>43412</v>
      </c>
      <c r="B21324" t="n">
        <v>0.4209791166666667</v>
      </c>
    </row>
    <row r="21325">
      <c r="A21325" s="1" t="n">
        <v>43412.04166666666</v>
      </c>
      <c r="B21325" t="n">
        <v>0.4207532916666667</v>
      </c>
    </row>
    <row r="21326">
      <c r="A21326" s="1" t="n">
        <v>43412.08333333334</v>
      </c>
      <c r="B21326" t="n">
        <v>0.4204166916666667</v>
      </c>
    </row>
    <row r="21327">
      <c r="A21327" s="1" t="n">
        <v>43412.125</v>
      </c>
      <c r="B21327" t="n">
        <v>0.4200710833333334</v>
      </c>
    </row>
    <row r="21328">
      <c r="A21328" s="1" t="n">
        <v>43412.16666666666</v>
      </c>
      <c r="B21328" t="n">
        <v>0.4198686916666667</v>
      </c>
    </row>
    <row r="21329">
      <c r="A21329" s="1" t="n">
        <v>43412.20833333334</v>
      </c>
      <c r="B21329" t="n">
        <v>0.41973685</v>
      </c>
    </row>
    <row r="21330">
      <c r="A21330" s="1" t="n">
        <v>43412.25</v>
      </c>
      <c r="B21330" t="n">
        <v>0.4198179499999999</v>
      </c>
    </row>
    <row r="21331">
      <c r="A21331" s="1" t="n">
        <v>43412.29166666666</v>
      </c>
      <c r="B21331" t="n">
        <v>0.4195225333333333</v>
      </c>
    </row>
    <row r="21332">
      <c r="A21332" s="1" t="n">
        <v>43412.33333333334</v>
      </c>
      <c r="B21332" t="n">
        <v>0.4194393333333333</v>
      </c>
    </row>
    <row r="21333">
      <c r="A21333" s="1" t="n">
        <v>43412.375</v>
      </c>
      <c r="B21333" t="n">
        <v>0.4193935166666667</v>
      </c>
    </row>
    <row r="21334">
      <c r="A21334" s="1" t="n">
        <v>43412.41666666666</v>
      </c>
      <c r="B21334" t="n">
        <v>0.4194802416666667</v>
      </c>
    </row>
    <row r="21335">
      <c r="A21335" s="1" t="n">
        <v>43412.45833333334</v>
      </c>
      <c r="B21335" t="n">
        <v>0.4197742166666667</v>
      </c>
    </row>
    <row r="21336">
      <c r="A21336" s="1" t="n">
        <v>43412.5</v>
      </c>
      <c r="B21336" t="n">
        <v>0.4199991416666666</v>
      </c>
    </row>
    <row r="21337">
      <c r="A21337" s="1" t="n">
        <v>43412.54166666666</v>
      </c>
      <c r="B21337" t="n">
        <v>0.4203503583333333</v>
      </c>
    </row>
    <row r="21338">
      <c r="A21338" s="1" t="n">
        <v>43412.58333333334</v>
      </c>
      <c r="B21338" t="n">
        <v>0.42042515</v>
      </c>
    </row>
    <row r="21339">
      <c r="A21339" s="1" t="n">
        <v>43412.625</v>
      </c>
      <c r="B21339" t="n">
        <v>0.4205196833333333</v>
      </c>
    </row>
    <row r="21340">
      <c r="A21340" s="1" t="n">
        <v>43412.66666666666</v>
      </c>
      <c r="B21340" t="n">
        <v>0.4207652666666666</v>
      </c>
    </row>
    <row r="21341">
      <c r="A21341" s="1" t="n">
        <v>43412.70833333334</v>
      </c>
      <c r="B21341" t="n">
        <v>0.420942425</v>
      </c>
    </row>
    <row r="21342">
      <c r="A21342" s="1" t="n">
        <v>43412.75</v>
      </c>
      <c r="B21342" t="n">
        <v>0.4210327666666667</v>
      </c>
    </row>
    <row r="21343">
      <c r="A21343" s="1" t="n">
        <v>43412.79166666666</v>
      </c>
      <c r="B21343" t="n">
        <v>0.42088525</v>
      </c>
    </row>
    <row r="21344">
      <c r="A21344" s="1" t="n">
        <v>43412.83333333334</v>
      </c>
      <c r="B21344" t="n">
        <v>0.420890175</v>
      </c>
    </row>
    <row r="21345">
      <c r="A21345" s="1" t="n">
        <v>43412.875</v>
      </c>
      <c r="B21345" t="n">
        <v>0.420882425</v>
      </c>
    </row>
    <row r="21346">
      <c r="A21346" s="1" t="n">
        <v>43412.91666666666</v>
      </c>
      <c r="B21346" t="n">
        <v>0.4208711333333333</v>
      </c>
    </row>
    <row r="21347">
      <c r="A21347" s="1" t="n">
        <v>43412.95833333334</v>
      </c>
      <c r="B21347" t="n">
        <v>0.4208979666666666</v>
      </c>
    </row>
    <row r="21348">
      <c r="A21348" s="1" t="n">
        <v>43413</v>
      </c>
      <c r="B21348" t="n">
        <v>0.4306744416666666</v>
      </c>
    </row>
    <row r="21349">
      <c r="A21349" s="1" t="n">
        <v>43413.04166666666</v>
      </c>
      <c r="B21349" t="n">
        <v>0.46514645</v>
      </c>
    </row>
    <row r="21350">
      <c r="A21350" s="1" t="n">
        <v>43413.08333333334</v>
      </c>
      <c r="B21350" t="n">
        <v>0.4641314666666667</v>
      </c>
    </row>
    <row r="21351">
      <c r="A21351" s="1" t="n">
        <v>43413.125</v>
      </c>
      <c r="B21351" t="n">
        <v>0.4618903166666666</v>
      </c>
    </row>
    <row r="21352">
      <c r="A21352" s="1" t="n">
        <v>43413.16666666666</v>
      </c>
      <c r="B21352" t="n">
        <v>0.4583997166666667</v>
      </c>
    </row>
    <row r="21353">
      <c r="A21353" s="1" t="n">
        <v>43413.20833333334</v>
      </c>
      <c r="B21353" t="n">
        <v>0.458796275</v>
      </c>
    </row>
    <row r="21354">
      <c r="A21354" s="1" t="n">
        <v>43413.25</v>
      </c>
      <c r="B21354" t="n">
        <v>0.4563166416666666</v>
      </c>
    </row>
    <row r="21355">
      <c r="A21355" s="1" t="n">
        <v>43413.29166666666</v>
      </c>
      <c r="B21355" t="n">
        <v>0.4531479833333333</v>
      </c>
    </row>
    <row r="21356">
      <c r="A21356" s="1" t="n">
        <v>43413.33333333334</v>
      </c>
      <c r="B21356" t="n">
        <v>0.4503291583333333</v>
      </c>
    </row>
    <row r="21357">
      <c r="A21357" s="1" t="n">
        <v>43413.375</v>
      </c>
      <c r="B21357" t="n">
        <v>0.4481323333333334</v>
      </c>
    </row>
    <row r="21358">
      <c r="A21358" s="1" t="n">
        <v>43413.41666666666</v>
      </c>
      <c r="B21358" t="n">
        <v>0.446348025</v>
      </c>
    </row>
    <row r="21359">
      <c r="A21359" s="1" t="n">
        <v>43413.45833333334</v>
      </c>
      <c r="B21359" t="n">
        <v>0.4448543</v>
      </c>
    </row>
    <row r="21360">
      <c r="A21360" s="1" t="n">
        <v>43413.5</v>
      </c>
      <c r="B21360" t="n">
        <v>0.4435539</v>
      </c>
    </row>
    <row r="21361">
      <c r="A21361" s="1" t="n">
        <v>43413.54166666666</v>
      </c>
      <c r="B21361" t="n">
        <v>0.4423603416666667</v>
      </c>
    </row>
    <row r="21362">
      <c r="A21362" s="1" t="n">
        <v>43413.58333333334</v>
      </c>
      <c r="B21362" t="n">
        <v>0.4413293666666667</v>
      </c>
    </row>
    <row r="21363">
      <c r="A21363" s="1" t="n">
        <v>43413.625</v>
      </c>
      <c r="B21363" t="n">
        <v>0.4403340083333333</v>
      </c>
    </row>
    <row r="21364">
      <c r="A21364" s="1" t="n">
        <v>43413.66666666666</v>
      </c>
      <c r="B21364" t="n">
        <v>0.4394582</v>
      </c>
    </row>
    <row r="21365">
      <c r="A21365" s="1" t="n">
        <v>43413.70833333334</v>
      </c>
      <c r="B21365" t="n">
        <v>0.4386844083333334</v>
      </c>
    </row>
    <row r="21366">
      <c r="A21366" s="1" t="n">
        <v>43413.75</v>
      </c>
      <c r="B21366" t="n">
        <v>0.4378185166666667</v>
      </c>
    </row>
    <row r="21367">
      <c r="A21367" s="1" t="n">
        <v>43413.79166666666</v>
      </c>
      <c r="B21367" t="n">
        <v>0.4372058416666667</v>
      </c>
    </row>
    <row r="21368">
      <c r="A21368" s="1" t="n">
        <v>43413.83333333334</v>
      </c>
      <c r="B21368" t="n">
        <v>0.4366114583333333</v>
      </c>
    </row>
    <row r="21369">
      <c r="A21369" s="1" t="n">
        <v>43413.875</v>
      </c>
      <c r="B21369" t="n">
        <v>0.4360059333333333</v>
      </c>
    </row>
    <row r="21370">
      <c r="A21370" s="1" t="n">
        <v>43413.91666666666</v>
      </c>
      <c r="B21370" t="n">
        <v>0.4353957666666666</v>
      </c>
    </row>
    <row r="21371">
      <c r="A21371" s="1" t="n">
        <v>43413.95833333334</v>
      </c>
      <c r="B21371" t="n">
        <v>0.4352675916666667</v>
      </c>
    </row>
    <row r="21372">
      <c r="A21372" s="1" t="n">
        <v>43414</v>
      </c>
      <c r="B21372" t="n">
        <v>0.4353907666666667</v>
      </c>
    </row>
    <row r="21373">
      <c r="A21373" s="1" t="n">
        <v>43414.04166666666</v>
      </c>
      <c r="B21373" t="n">
        <v>0.4354415916666667</v>
      </c>
    </row>
    <row r="21374">
      <c r="A21374" s="1" t="n">
        <v>43414.08333333334</v>
      </c>
      <c r="B21374" t="n">
        <v>0.4355575833333333</v>
      </c>
    </row>
    <row r="21375">
      <c r="A21375" s="1" t="n">
        <v>43414.125</v>
      </c>
      <c r="B21375" t="n">
        <v>0.4356127166666666</v>
      </c>
    </row>
    <row r="21376">
      <c r="A21376" s="1" t="n">
        <v>43414.16666666666</v>
      </c>
      <c r="B21376" t="n">
        <v>0.4355225166666667</v>
      </c>
    </row>
    <row r="21377">
      <c r="A21377" s="1" t="n">
        <v>43414.20833333334</v>
      </c>
      <c r="B21377" t="n">
        <v>0.4354817</v>
      </c>
    </row>
    <row r="21378">
      <c r="A21378" s="1" t="n">
        <v>43414.25</v>
      </c>
      <c r="B21378" t="n">
        <v>0.4354151</v>
      </c>
    </row>
    <row r="21379">
      <c r="A21379" s="1" t="n">
        <v>43414.29166666666</v>
      </c>
      <c r="B21379" t="n">
        <v>0.4350950916666667</v>
      </c>
    </row>
    <row r="21380">
      <c r="A21380" s="1" t="n">
        <v>43414.33333333334</v>
      </c>
      <c r="B21380" t="n">
        <v>0.4345720416666667</v>
      </c>
    </row>
    <row r="21381">
      <c r="A21381" s="1" t="n">
        <v>43414.375</v>
      </c>
      <c r="B21381" t="n">
        <v>0.4341608083333333</v>
      </c>
    </row>
    <row r="21382">
      <c r="A21382" s="1" t="n">
        <v>43414.41666666666</v>
      </c>
      <c r="B21382" t="n">
        <v>0.4337311</v>
      </c>
    </row>
    <row r="21383">
      <c r="A21383" s="1" t="n">
        <v>43414.45833333334</v>
      </c>
      <c r="B21383" t="n">
        <v>0.4332758416666667</v>
      </c>
    </row>
    <row r="21384">
      <c r="A21384" s="1" t="n">
        <v>43414.5</v>
      </c>
      <c r="B21384" t="n">
        <v>0.43288795</v>
      </c>
    </row>
    <row r="21385">
      <c r="A21385" s="1" t="n">
        <v>43414.54166666666</v>
      </c>
      <c r="B21385" t="n">
        <v>0.432472375</v>
      </c>
    </row>
    <row r="21386">
      <c r="A21386" s="1" t="n">
        <v>43414.58333333334</v>
      </c>
      <c r="B21386" t="n">
        <v>0.4320384</v>
      </c>
    </row>
    <row r="21387">
      <c r="A21387" s="1" t="n">
        <v>43414.625</v>
      </c>
      <c r="B21387" t="n">
        <v>0.4315967583333333</v>
      </c>
    </row>
    <row r="21388">
      <c r="A21388" s="1" t="n">
        <v>43414.66666666666</v>
      </c>
      <c r="B21388" t="n">
        <v>0.4313064666666667</v>
      </c>
    </row>
    <row r="21389">
      <c r="A21389" s="1" t="n">
        <v>43414.70833333334</v>
      </c>
      <c r="B21389" t="n">
        <v>0.4309885</v>
      </c>
    </row>
    <row r="21390">
      <c r="A21390" s="1" t="n">
        <v>43414.75</v>
      </c>
      <c r="B21390" t="n">
        <v>0.4306299666666666</v>
      </c>
    </row>
    <row r="21391">
      <c r="A21391" s="1" t="n">
        <v>43414.79166666666</v>
      </c>
      <c r="B21391" t="n">
        <v>0.4301982416666667</v>
      </c>
    </row>
    <row r="21392">
      <c r="A21392" s="1" t="n">
        <v>43414.83333333334</v>
      </c>
      <c r="B21392" t="n">
        <v>0.4298321666666667</v>
      </c>
    </row>
    <row r="21393">
      <c r="A21393" s="1" t="n">
        <v>43414.875</v>
      </c>
      <c r="B21393" t="n">
        <v>0.4295210250000001</v>
      </c>
    </row>
    <row r="21394">
      <c r="A21394" s="1" t="n">
        <v>43414.91666666666</v>
      </c>
      <c r="B21394" t="n">
        <v>0.4292406</v>
      </c>
    </row>
    <row r="21395">
      <c r="A21395" s="1" t="n">
        <v>43414.95833333334</v>
      </c>
      <c r="B21395" t="n">
        <v>0.42897375</v>
      </c>
    </row>
    <row r="21396">
      <c r="A21396" s="1" t="n">
        <v>43415</v>
      </c>
      <c r="B21396" t="n">
        <v>0.4285867083333333</v>
      </c>
    </row>
    <row r="21397">
      <c r="A21397" s="1" t="n">
        <v>43415.04166666666</v>
      </c>
      <c r="B21397" t="n">
        <v>0.4281749833333333</v>
      </c>
    </row>
    <row r="21398">
      <c r="A21398" s="1" t="n">
        <v>43415.08333333334</v>
      </c>
      <c r="B21398" t="n">
        <v>0.4278060833333333</v>
      </c>
    </row>
    <row r="21399">
      <c r="A21399" s="1" t="n">
        <v>43415.125</v>
      </c>
      <c r="B21399" t="n">
        <v>0.4275232833333333</v>
      </c>
    </row>
    <row r="21400">
      <c r="A21400" s="1" t="n">
        <v>43415.16666666666</v>
      </c>
      <c r="B21400" t="n">
        <v>0.427305225</v>
      </c>
    </row>
    <row r="21401">
      <c r="A21401" s="1" t="n">
        <v>43415.20833333334</v>
      </c>
      <c r="B21401" t="n">
        <v>0.4270005583333333</v>
      </c>
    </row>
    <row r="21402">
      <c r="A21402" s="1" t="n">
        <v>43415.25</v>
      </c>
      <c r="B21402" t="n">
        <v>0.4266718333333333</v>
      </c>
    </row>
    <row r="21403">
      <c r="A21403" s="1" t="n">
        <v>43415.29166666666</v>
      </c>
      <c r="B21403" t="n">
        <v>0.4264205583333334</v>
      </c>
    </row>
    <row r="21404">
      <c r="A21404" s="1" t="n">
        <v>43415.33333333334</v>
      </c>
      <c r="B21404" t="n">
        <v>0.426076425</v>
      </c>
    </row>
    <row r="21405">
      <c r="A21405" s="1" t="n">
        <v>43415.375</v>
      </c>
      <c r="B21405" t="n">
        <v>0.4257217583333333</v>
      </c>
    </row>
    <row r="21406">
      <c r="A21406" s="1" t="n">
        <v>43415.41666666666</v>
      </c>
      <c r="B21406" t="n">
        <v>0.4253828166666667</v>
      </c>
    </row>
    <row r="21407">
      <c r="A21407" s="1" t="n">
        <v>43415.45833333334</v>
      </c>
      <c r="B21407" t="n">
        <v>0.425053225</v>
      </c>
    </row>
    <row r="21408">
      <c r="A21408" s="1" t="n">
        <v>43415.5</v>
      </c>
      <c r="B21408" t="n">
        <v>0.4247527583333333</v>
      </c>
    </row>
    <row r="21409">
      <c r="A21409" s="1" t="n">
        <v>43415.54166666666</v>
      </c>
      <c r="B21409" t="n">
        <v>0.4244105583333333</v>
      </c>
    </row>
    <row r="21410">
      <c r="A21410" s="1" t="n">
        <v>43415.58333333334</v>
      </c>
      <c r="B21410" t="n">
        <v>0.4239764</v>
      </c>
    </row>
    <row r="21411">
      <c r="A21411" s="1" t="n">
        <v>43415.625</v>
      </c>
      <c r="B21411" t="n">
        <v>0.4235425416666667</v>
      </c>
    </row>
    <row r="21412">
      <c r="A21412" s="1" t="n">
        <v>43415.66666666666</v>
      </c>
      <c r="B21412" t="n">
        <v>0.423341390909091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0.4266108583333333</v>
      </c>
    </row>
    <row r="21429">
      <c r="A21429" s="1" t="n">
        <v>43416.375</v>
      </c>
      <c r="B21429" t="n">
        <v>0.427345725</v>
      </c>
    </row>
    <row r="21430">
      <c r="A21430" s="1" t="n">
        <v>43416.41666666666</v>
      </c>
      <c r="B21430" t="n">
        <v>0.4278991833333334</v>
      </c>
    </row>
    <row r="21431">
      <c r="A21431" s="1" t="n">
        <v>43416.45833333334</v>
      </c>
      <c r="B21431" t="n">
        <v>0.428396125</v>
      </c>
    </row>
    <row r="21432">
      <c r="A21432" s="1" t="n">
        <v>43416.5</v>
      </c>
      <c r="B21432" t="n">
        <v>0.4286187</v>
      </c>
    </row>
    <row r="21433">
      <c r="A21433" s="1" t="n">
        <v>43416.54166666666</v>
      </c>
      <c r="B21433" t="n">
        <v>0.4288471083333333</v>
      </c>
    </row>
    <row r="21434">
      <c r="A21434" s="1" t="n">
        <v>43416.58333333334</v>
      </c>
      <c r="B21434" t="n">
        <v>0.4289339</v>
      </c>
    </row>
    <row r="21435">
      <c r="A21435" s="1" t="n">
        <v>43416.625</v>
      </c>
      <c r="B21435" t="n">
        <v>0.42899295</v>
      </c>
    </row>
    <row r="21436">
      <c r="A21436" s="1" t="n">
        <v>43416.66666666666</v>
      </c>
      <c r="B21436" t="n">
        <v>0.4289495666666667</v>
      </c>
    </row>
    <row r="21437">
      <c r="A21437" s="1" t="n">
        <v>43416.70833333334</v>
      </c>
      <c r="B21437" t="n">
        <v>0.4288342916666667</v>
      </c>
    </row>
    <row r="21438">
      <c r="A21438" s="1" t="n">
        <v>43416.75</v>
      </c>
      <c r="B21438" t="n">
        <v>0.4286322416666666</v>
      </c>
    </row>
    <row r="21439">
      <c r="A21439" s="1" t="n">
        <v>43416.79166666666</v>
      </c>
      <c r="B21439" t="n">
        <v>0.42854615</v>
      </c>
    </row>
    <row r="21440">
      <c r="A21440" s="1" t="n">
        <v>43416.83333333334</v>
      </c>
      <c r="B21440" t="n">
        <v>0.42830725</v>
      </c>
    </row>
    <row r="21441">
      <c r="A21441" s="1" t="n">
        <v>43416.875</v>
      </c>
      <c r="B21441" t="n">
        <v>0.4280946333333333</v>
      </c>
    </row>
    <row r="21442">
      <c r="A21442" s="1" t="n">
        <v>43416.91666666666</v>
      </c>
      <c r="B21442" t="n">
        <v>0.4279155416666667</v>
      </c>
    </row>
    <row r="21443">
      <c r="A21443" s="1" t="n">
        <v>43416.95833333334</v>
      </c>
      <c r="B21443" t="n">
        <v>0.427672475</v>
      </c>
    </row>
    <row r="21444">
      <c r="A21444" s="1" t="n">
        <v>43417</v>
      </c>
      <c r="B21444" t="n">
        <v>0.4274955666666667</v>
      </c>
    </row>
    <row r="21445">
      <c r="A21445" s="1" t="n">
        <v>43417.04166666666</v>
      </c>
      <c r="B21445" t="n">
        <v>0.4273414416666667</v>
      </c>
    </row>
    <row r="21446">
      <c r="A21446" s="1" t="n">
        <v>43417.08333333334</v>
      </c>
      <c r="B21446" t="n">
        <v>0.4270829416666667</v>
      </c>
    </row>
    <row r="21447">
      <c r="A21447" s="1" t="n">
        <v>43417.125</v>
      </c>
      <c r="B21447" t="n">
        <v>0.4269153416666667</v>
      </c>
    </row>
    <row r="21448">
      <c r="A21448" s="1" t="n">
        <v>43417.16666666666</v>
      </c>
      <c r="B21448" t="n">
        <v>0.42657315</v>
      </c>
    </row>
    <row r="21449">
      <c r="A21449" s="1" t="n">
        <v>43417.20833333334</v>
      </c>
      <c r="B21449" t="n">
        <v>0.4263403666666667</v>
      </c>
    </row>
    <row r="21450">
      <c r="A21450" s="1" t="n">
        <v>43417.25</v>
      </c>
      <c r="B21450" t="n">
        <v>0.4260558333333333</v>
      </c>
    </row>
    <row r="21451">
      <c r="A21451" s="1" t="n">
        <v>43417.29166666666</v>
      </c>
      <c r="B21451" t="n">
        <v>0.425860775</v>
      </c>
    </row>
    <row r="21452">
      <c r="A21452" s="1" t="n">
        <v>43417.33333333334</v>
      </c>
      <c r="B21452" t="n">
        <v>0.4256295583333333</v>
      </c>
    </row>
    <row r="21453">
      <c r="A21453" s="1" t="n">
        <v>43417.375</v>
      </c>
      <c r="B21453" t="n">
        <v>0.4254175416666666</v>
      </c>
    </row>
    <row r="21454">
      <c r="A21454" s="1" t="n">
        <v>43417.41666666666</v>
      </c>
      <c r="B21454" t="n">
        <v>0.4251368333333334</v>
      </c>
    </row>
    <row r="21455">
      <c r="A21455" s="1" t="n">
        <v>43417.45833333334</v>
      </c>
      <c r="B21455" t="n">
        <v>0.4248080333333333</v>
      </c>
    </row>
    <row r="21456">
      <c r="A21456" s="1" t="n">
        <v>43417.5</v>
      </c>
      <c r="B21456" t="n">
        <v>0.4244828166666667</v>
      </c>
    </row>
    <row r="21457">
      <c r="A21457" s="1" t="n">
        <v>43417.54166666666</v>
      </c>
      <c r="B21457" t="n">
        <v>0.424174</v>
      </c>
    </row>
    <row r="21458">
      <c r="A21458" s="1" t="n">
        <v>43417.58333333334</v>
      </c>
      <c r="B21458" t="n">
        <v>0.4238532416666667</v>
      </c>
    </row>
    <row r="21459">
      <c r="A21459" s="1" t="n">
        <v>43417.625</v>
      </c>
      <c r="B21459" t="n">
        <v>0.4235949166666667</v>
      </c>
    </row>
    <row r="21460">
      <c r="A21460" s="1" t="n">
        <v>43417.66666666666</v>
      </c>
      <c r="B21460" t="n">
        <v>0.4235298</v>
      </c>
    </row>
    <row r="21461">
      <c r="A21461" s="1" t="n">
        <v>43417.70833333334</v>
      </c>
      <c r="B21461" t="n">
        <v>0.4232736666666667</v>
      </c>
    </row>
    <row r="21462">
      <c r="A21462" s="1" t="n">
        <v>43417.75</v>
      </c>
      <c r="B21462" t="n">
        <v>0.423221325</v>
      </c>
    </row>
    <row r="21463">
      <c r="A21463" s="1" t="n">
        <v>43417.79166666666</v>
      </c>
      <c r="B21463" t="n">
        <v>0.4229610166666666</v>
      </c>
    </row>
    <row r="21464">
      <c r="A21464" s="1" t="n">
        <v>43417.83333333334</v>
      </c>
      <c r="B21464" t="n">
        <v>0.4229079666666666</v>
      </c>
    </row>
    <row r="21465">
      <c r="A21465" s="1" t="n">
        <v>43417.875</v>
      </c>
      <c r="B21465" t="n">
        <v>0.4229228333333333</v>
      </c>
    </row>
    <row r="21466">
      <c r="A21466" s="1" t="n">
        <v>43417.91666666666</v>
      </c>
      <c r="B21466" t="n">
        <v>0.42292495</v>
      </c>
    </row>
    <row r="21467">
      <c r="A21467" s="1" t="n">
        <v>43417.95833333334</v>
      </c>
      <c r="B21467" t="n">
        <v>0.4229249416666667</v>
      </c>
    </row>
    <row r="21468">
      <c r="A21468" s="1" t="n">
        <v>43418</v>
      </c>
      <c r="B21468" t="n">
        <v>0.4229412166666667</v>
      </c>
    </row>
    <row r="21469">
      <c r="A21469" s="1" t="n">
        <v>43418.04166666666</v>
      </c>
      <c r="B21469" t="n">
        <v>0.4231972666666666</v>
      </c>
    </row>
    <row r="21470">
      <c r="A21470" s="1" t="n">
        <v>43418.08333333334</v>
      </c>
      <c r="B21470" t="n">
        <v>0.4239727583333333</v>
      </c>
    </row>
    <row r="21471">
      <c r="A21471" s="1" t="n">
        <v>43418.125</v>
      </c>
      <c r="B21471" t="n">
        <v>0.4405197833333334</v>
      </c>
    </row>
    <row r="21472">
      <c r="A21472" s="1" t="n">
        <v>43418.16666666666</v>
      </c>
      <c r="B21472" t="n">
        <v>0.4517919416666667</v>
      </c>
    </row>
    <row r="21473">
      <c r="A21473" s="1" t="n">
        <v>43418.20833333334</v>
      </c>
      <c r="B21473" t="n">
        <v>0.4559287166666666</v>
      </c>
    </row>
    <row r="21474">
      <c r="A21474" s="1" t="n">
        <v>43418.25</v>
      </c>
      <c r="B21474" t="n">
        <v>0.4554498166666667</v>
      </c>
    </row>
    <row r="21475">
      <c r="A21475" s="1" t="n">
        <v>43418.29166666666</v>
      </c>
      <c r="B21475" t="n">
        <v>0.4532278916666666</v>
      </c>
    </row>
    <row r="21476">
      <c r="A21476" s="1" t="n">
        <v>43418.33333333334</v>
      </c>
      <c r="B21476" t="n">
        <v>0.4511828416666667</v>
      </c>
    </row>
    <row r="21477">
      <c r="A21477" s="1" t="n">
        <v>43418.375</v>
      </c>
      <c r="B21477" t="n">
        <v>0.4493041166666667</v>
      </c>
    </row>
    <row r="21478">
      <c r="A21478" s="1" t="n">
        <v>43418.41666666666</v>
      </c>
      <c r="B21478" t="n">
        <v>0.4476634583333334</v>
      </c>
    </row>
    <row r="21479">
      <c r="A21479" s="1" t="n">
        <v>43418.45833333334</v>
      </c>
      <c r="B21479" t="n">
        <v>0.4461801666666667</v>
      </c>
    </row>
    <row r="21480">
      <c r="A21480" s="1" t="n">
        <v>43418.5</v>
      </c>
      <c r="B21480" t="n">
        <v>0.4448752333333333</v>
      </c>
    </row>
    <row r="21481">
      <c r="A21481" s="1" t="n">
        <v>43418.54166666666</v>
      </c>
      <c r="B21481" t="n">
        <v>0.4435813</v>
      </c>
    </row>
    <row r="21482">
      <c r="A21482" s="1" t="n">
        <v>43418.58333333334</v>
      </c>
      <c r="B21482" t="n">
        <v>0.4424598166666667</v>
      </c>
    </row>
    <row r="21483">
      <c r="A21483" s="1" t="n">
        <v>43418.625</v>
      </c>
      <c r="B21483" t="n">
        <v>0.44144965</v>
      </c>
    </row>
    <row r="21484">
      <c r="A21484" s="1" t="n">
        <v>43418.66666666666</v>
      </c>
      <c r="B21484" t="n">
        <v>0.440375025</v>
      </c>
    </row>
    <row r="21485">
      <c r="A21485" s="1" t="n">
        <v>43418.70833333334</v>
      </c>
      <c r="B21485" t="n">
        <v>0.43946395</v>
      </c>
    </row>
    <row r="21486">
      <c r="A21486" s="1" t="n">
        <v>43418.75</v>
      </c>
      <c r="B21486" t="n">
        <v>0.43867435</v>
      </c>
    </row>
    <row r="21487">
      <c r="A21487" s="1" t="n">
        <v>43418.79166666666</v>
      </c>
      <c r="B21487" t="n">
        <v>0.4377991416666667</v>
      </c>
    </row>
    <row r="21488">
      <c r="A21488" s="1" t="n">
        <v>43418.83333333334</v>
      </c>
      <c r="B21488" t="n">
        <v>0.4371879</v>
      </c>
    </row>
    <row r="21489">
      <c r="A21489" s="1" t="n">
        <v>43418.875</v>
      </c>
      <c r="B21489" t="n">
        <v>0.4365362</v>
      </c>
    </row>
    <row r="21490">
      <c r="A21490" s="1" t="n">
        <v>43418.91666666666</v>
      </c>
      <c r="B21490" t="n">
        <v>0.4356915083333333</v>
      </c>
    </row>
    <row r="21491">
      <c r="A21491" s="1" t="n">
        <v>43418.95833333334</v>
      </c>
      <c r="B21491" t="n">
        <v>0.4350979833333333</v>
      </c>
    </row>
    <row r="21492">
      <c r="A21492" s="1" t="n">
        <v>43419</v>
      </c>
      <c r="B21492" t="n">
        <v>0.434465475</v>
      </c>
    </row>
    <row r="21493">
      <c r="A21493" s="1" t="n">
        <v>43419.04166666666</v>
      </c>
      <c r="B21493" t="n">
        <v>0.4337832916666667</v>
      </c>
    </row>
    <row r="21494">
      <c r="A21494" s="1" t="n">
        <v>43419.08333333334</v>
      </c>
      <c r="B21494" t="n">
        <v>0.433282975</v>
      </c>
    </row>
    <row r="21495">
      <c r="A21495" s="1" t="n">
        <v>43419.125</v>
      </c>
      <c r="B21495" t="n">
        <v>0.4328072583333333</v>
      </c>
    </row>
    <row r="21496">
      <c r="A21496" s="1" t="n">
        <v>43419.16666666666</v>
      </c>
      <c r="B21496" t="n">
        <v>0.4321782833333334</v>
      </c>
    </row>
    <row r="21497">
      <c r="A21497" s="1" t="n">
        <v>43419.20833333334</v>
      </c>
      <c r="B21497" t="n">
        <v>0.431688075</v>
      </c>
    </row>
    <row r="21498">
      <c r="A21498" s="1" t="n">
        <v>43419.25</v>
      </c>
      <c r="B21498" t="n">
        <v>0.4313228916666667</v>
      </c>
    </row>
    <row r="21499">
      <c r="A21499" s="1" t="n">
        <v>43419.29166666666</v>
      </c>
      <c r="B21499" t="n">
        <v>0.430937175</v>
      </c>
    </row>
    <row r="21500">
      <c r="A21500" s="1" t="n">
        <v>43419.33333333334</v>
      </c>
      <c r="B21500" t="n">
        <v>0.4304312</v>
      </c>
    </row>
    <row r="21501">
      <c r="A21501" s="1" t="n">
        <v>43419.375</v>
      </c>
      <c r="B21501" t="n">
        <v>0.4299439666666667</v>
      </c>
    </row>
    <row r="21502">
      <c r="A21502" s="1" t="n">
        <v>43419.41666666666</v>
      </c>
      <c r="B21502" t="n">
        <v>0.4294569666666667</v>
      </c>
    </row>
    <row r="21503">
      <c r="A21503" s="1" t="n">
        <v>43419.45833333334</v>
      </c>
      <c r="B21503" t="n">
        <v>0.4290086166666667</v>
      </c>
    </row>
    <row r="21504">
      <c r="A21504" s="1" t="n">
        <v>43419.5</v>
      </c>
      <c r="B21504" t="n">
        <v>0.4284900083333333</v>
      </c>
    </row>
    <row r="21505">
      <c r="A21505" s="1" t="n">
        <v>43419.54166666666</v>
      </c>
      <c r="B21505" t="n">
        <v>0.4279887416666666</v>
      </c>
    </row>
    <row r="21506">
      <c r="A21506" s="1" t="n">
        <v>43419.58333333334</v>
      </c>
      <c r="B21506" t="n">
        <v>0.4275062416666667</v>
      </c>
    </row>
    <row r="21507">
      <c r="A21507" s="1" t="n">
        <v>43419.625</v>
      </c>
      <c r="B21507" t="n">
        <v>0.4271071</v>
      </c>
    </row>
    <row r="21508">
      <c r="A21508" s="1" t="n">
        <v>43419.66666666666</v>
      </c>
      <c r="B21508" t="n">
        <v>0.4266952583333333</v>
      </c>
    </row>
    <row r="21509">
      <c r="A21509" s="1" t="n">
        <v>43419.70833333334</v>
      </c>
      <c r="B21509" t="n">
        <v>0.4262509916666666</v>
      </c>
    </row>
    <row r="21510">
      <c r="A21510" s="1" t="n">
        <v>43419.75</v>
      </c>
      <c r="B21510" t="n">
        <v>0.4258338333333334</v>
      </c>
    </row>
    <row r="21511">
      <c r="A21511" s="1" t="n">
        <v>43419.79166666666</v>
      </c>
      <c r="B21511" t="n">
        <v>0.4255487166666667</v>
      </c>
    </row>
    <row r="21512">
      <c r="A21512" s="1" t="n">
        <v>43419.83333333334</v>
      </c>
      <c r="B21512" t="n">
        <v>0.425300575</v>
      </c>
    </row>
    <row r="21513">
      <c r="A21513" s="1" t="n">
        <v>43419.875</v>
      </c>
      <c r="B21513" t="n">
        <v>0.4250028666666667</v>
      </c>
    </row>
    <row r="21514">
      <c r="A21514" s="1" t="n">
        <v>43419.91666666666</v>
      </c>
      <c r="B21514" t="n">
        <v>0.4246160083333333</v>
      </c>
    </row>
    <row r="21515">
      <c r="A21515" s="1" t="n">
        <v>43419.95833333334</v>
      </c>
      <c r="B21515" t="n">
        <v>0.4242766916666666</v>
      </c>
    </row>
    <row r="21516">
      <c r="A21516" s="1" t="n">
        <v>43420</v>
      </c>
      <c r="B21516" t="n">
        <v>0.4239424083333334</v>
      </c>
    </row>
    <row r="21517">
      <c r="A21517" s="1" t="n">
        <v>43420.04166666666</v>
      </c>
      <c r="B21517" t="n">
        <v>0.42364585</v>
      </c>
    </row>
    <row r="21518">
      <c r="A21518" s="1" t="n">
        <v>43420.08333333334</v>
      </c>
      <c r="B21518" t="n">
        <v>0.4234116416666667</v>
      </c>
    </row>
    <row r="21519">
      <c r="A21519" s="1" t="n">
        <v>43420.125</v>
      </c>
      <c r="B21519" t="n">
        <v>0.423162625</v>
      </c>
    </row>
    <row r="21520">
      <c r="A21520" s="1" t="n">
        <v>43420.16666666666</v>
      </c>
      <c r="B21520" t="n">
        <v>0.4228436166666666</v>
      </c>
    </row>
    <row r="21521">
      <c r="A21521" s="1" t="n">
        <v>43420.20833333334</v>
      </c>
      <c r="B21521" t="n">
        <v>0.4224596583333333</v>
      </c>
    </row>
    <row r="21522">
      <c r="A21522" s="1" t="n">
        <v>43420.25</v>
      </c>
      <c r="B21522" t="n">
        <v>0.4221268166666667</v>
      </c>
    </row>
    <row r="21523">
      <c r="A21523" s="1" t="n">
        <v>43420.29166666666</v>
      </c>
      <c r="B21523" t="n">
        <v>0.421978425</v>
      </c>
    </row>
    <row r="21524">
      <c r="A21524" s="1" t="n">
        <v>43420.33333333334</v>
      </c>
      <c r="B21524" t="n">
        <v>0.42171985</v>
      </c>
    </row>
    <row r="21525">
      <c r="A21525" s="1" t="n">
        <v>43420.375</v>
      </c>
      <c r="B21525" t="n">
        <v>0.421381525</v>
      </c>
    </row>
    <row r="21526">
      <c r="A21526" s="1" t="n">
        <v>43420.41666666666</v>
      </c>
      <c r="B21526" t="n">
        <v>0.4210433666666667</v>
      </c>
    </row>
    <row r="21527">
      <c r="A21527" s="1" t="n">
        <v>43420.45833333334</v>
      </c>
      <c r="B21527" t="n">
        <v>0.420635425</v>
      </c>
    </row>
    <row r="21528">
      <c r="A21528" s="1" t="n">
        <v>43420.5</v>
      </c>
      <c r="B21528" t="n">
        <v>0.420209325</v>
      </c>
    </row>
    <row r="21529">
      <c r="A21529" s="1" t="n">
        <v>43420.54166666666</v>
      </c>
      <c r="B21529" t="n">
        <v>0.4198003083333333</v>
      </c>
    </row>
    <row r="21530">
      <c r="A21530" s="1" t="n">
        <v>43420.58333333334</v>
      </c>
      <c r="B21530" t="n">
        <v>0.4194273833333333</v>
      </c>
    </row>
    <row r="21531">
      <c r="A21531" s="1" t="n">
        <v>43420.625</v>
      </c>
      <c r="B21531" t="n">
        <v>0.4191321</v>
      </c>
    </row>
    <row r="21532">
      <c r="A21532" s="1" t="n">
        <v>43420.66666666666</v>
      </c>
      <c r="B21532" t="n">
        <v>0.4188369166666666</v>
      </c>
    </row>
    <row r="21533">
      <c r="A21533" s="1" t="n">
        <v>43420.70833333334</v>
      </c>
      <c r="B21533" t="n">
        <v>0.4185038333333333</v>
      </c>
    </row>
    <row r="21534">
      <c r="A21534" s="1" t="n">
        <v>43420.75</v>
      </c>
      <c r="B21534" t="n">
        <v>0.4182743083333333</v>
      </c>
    </row>
    <row r="21535">
      <c r="A21535" s="1" t="n">
        <v>43420.79166666666</v>
      </c>
      <c r="B21535" t="n">
        <v>0.418018125</v>
      </c>
    </row>
    <row r="21536">
      <c r="A21536" s="1" t="n">
        <v>43420.83333333334</v>
      </c>
      <c r="B21536" t="n">
        <v>0.4178217666666666</v>
      </c>
    </row>
    <row r="21537">
      <c r="A21537" s="1" t="n">
        <v>43420.875</v>
      </c>
      <c r="B21537" t="n">
        <v>0.4176233416666666</v>
      </c>
    </row>
    <row r="21538">
      <c r="A21538" s="1" t="n">
        <v>43420.91666666666</v>
      </c>
      <c r="B21538" t="n">
        <v>0.4174052666666667</v>
      </c>
    </row>
    <row r="21539">
      <c r="A21539" s="1" t="n">
        <v>43420.95833333334</v>
      </c>
      <c r="B21539" t="n">
        <v>0.41723085</v>
      </c>
    </row>
    <row r="21540">
      <c r="A21540" s="1" t="n">
        <v>43421</v>
      </c>
      <c r="B21540" t="n">
        <v>0.4168934</v>
      </c>
    </row>
    <row r="21541">
      <c r="A21541" s="1" t="n">
        <v>43421.04166666666</v>
      </c>
      <c r="B21541" t="n">
        <v>0.4166108666666666</v>
      </c>
    </row>
    <row r="21542">
      <c r="A21542" s="1" t="n">
        <v>43421.08333333334</v>
      </c>
      <c r="B21542" t="n">
        <v>0.416354325</v>
      </c>
    </row>
    <row r="21543">
      <c r="A21543" s="1" t="n">
        <v>43421.125</v>
      </c>
      <c r="B21543" t="n">
        <v>0.416080375</v>
      </c>
    </row>
    <row r="21544">
      <c r="A21544" s="1" t="n">
        <v>43421.16666666666</v>
      </c>
      <c r="B21544" t="n">
        <v>0.4159433916666667</v>
      </c>
    </row>
    <row r="21545">
      <c r="A21545" s="1" t="n">
        <v>43421.20833333334</v>
      </c>
      <c r="B21545" t="n">
        <v>0.4157249833333334</v>
      </c>
    </row>
    <row r="21546">
      <c r="A21546" s="1" t="n">
        <v>43421.25</v>
      </c>
      <c r="B21546" t="n">
        <v>0.415593</v>
      </c>
    </row>
    <row r="21547">
      <c r="A21547" s="1" t="n">
        <v>43421.29166666666</v>
      </c>
      <c r="B21547" t="n">
        <v>0.4153332583333333</v>
      </c>
    </row>
    <row r="21548">
      <c r="A21548" s="1" t="n">
        <v>43421.33333333334</v>
      </c>
      <c r="B21548" t="n">
        <v>0.4152097333333333</v>
      </c>
    </row>
    <row r="21549">
      <c r="A21549" s="1" t="n">
        <v>43421.375</v>
      </c>
      <c r="B21549" t="n">
        <v>0.4149065416666667</v>
      </c>
    </row>
    <row r="21550">
      <c r="A21550" s="1" t="n">
        <v>43421.41666666666</v>
      </c>
      <c r="B21550" t="n">
        <v>0.4146855583333333</v>
      </c>
    </row>
    <row r="21551">
      <c r="A21551" s="1" t="n">
        <v>43421.45833333334</v>
      </c>
      <c r="B21551" t="n">
        <v>0.414305425</v>
      </c>
    </row>
    <row r="21552">
      <c r="A21552" s="1" t="n">
        <v>43421.5</v>
      </c>
      <c r="B21552" t="n">
        <v>0.4139212833333333</v>
      </c>
    </row>
    <row r="21553">
      <c r="A21553" s="1" t="n">
        <v>43421.54166666666</v>
      </c>
      <c r="B21553" t="n">
        <v>0.4136332916666667</v>
      </c>
    </row>
    <row r="21554">
      <c r="A21554" s="1" t="n">
        <v>43421.58333333334</v>
      </c>
      <c r="B21554" t="n">
        <v>0.41347565</v>
      </c>
    </row>
    <row r="21555">
      <c r="A21555" s="1" t="n">
        <v>43421.625</v>
      </c>
      <c r="B21555" t="n">
        <v>0.413235375</v>
      </c>
    </row>
    <row r="21556">
      <c r="A21556" s="1" t="n">
        <v>43421.66666666666</v>
      </c>
      <c r="B21556" t="n">
        <v>0.413210175</v>
      </c>
    </row>
    <row r="21557">
      <c r="A21557" s="1" t="n">
        <v>43421.70833333334</v>
      </c>
      <c r="B21557" t="n">
        <v>0.4128607166666667</v>
      </c>
    </row>
    <row r="21558">
      <c r="A21558" s="1" t="n">
        <v>43421.75</v>
      </c>
      <c r="B21558" t="n">
        <v>0.412541525</v>
      </c>
    </row>
    <row r="21559">
      <c r="A21559" s="1" t="n">
        <v>43421.79166666666</v>
      </c>
      <c r="B21559" t="n">
        <v>0.412345575</v>
      </c>
    </row>
    <row r="21560">
      <c r="A21560" s="1" t="n">
        <v>43421.83333333334</v>
      </c>
      <c r="B21560" t="n">
        <v>0.4122105166666667</v>
      </c>
    </row>
    <row r="21561">
      <c r="A21561" s="1" t="n">
        <v>43421.875</v>
      </c>
      <c r="B21561" t="n">
        <v>0.4120090333333333</v>
      </c>
    </row>
    <row r="21562">
      <c r="A21562" s="1" t="n">
        <v>43421.91666666666</v>
      </c>
      <c r="B21562" t="n">
        <v>0.4119279083333334</v>
      </c>
    </row>
    <row r="21563">
      <c r="A21563" s="1" t="n">
        <v>43421.95833333334</v>
      </c>
      <c r="B21563" t="n">
        <v>0.411699225</v>
      </c>
    </row>
    <row r="21564">
      <c r="A21564" s="1" t="n">
        <v>43422</v>
      </c>
      <c r="B21564" t="n">
        <v>0.4115971333333333</v>
      </c>
    </row>
    <row r="21565">
      <c r="A21565" s="1" t="n">
        <v>43422.04166666666</v>
      </c>
      <c r="B21565" t="n">
        <v>0.4113216333333333</v>
      </c>
    </row>
    <row r="21566">
      <c r="A21566" s="1" t="n">
        <v>43422.08333333334</v>
      </c>
      <c r="B21566" t="n">
        <v>0.4111965416666667</v>
      </c>
    </row>
    <row r="21567">
      <c r="A21567" s="1" t="n">
        <v>43422.125</v>
      </c>
      <c r="B21567" t="n">
        <v>0.4108645666666667</v>
      </c>
    </row>
    <row r="21568">
      <c r="A21568" s="1" t="n">
        <v>43422.16666666666</v>
      </c>
      <c r="B21568" t="n">
        <v>0.4107360333333334</v>
      </c>
    </row>
    <row r="21569">
      <c r="A21569" s="1" t="n">
        <v>43422.20833333334</v>
      </c>
      <c r="B21569" t="n">
        <v>0.410428625</v>
      </c>
    </row>
    <row r="21570">
      <c r="A21570" s="1" t="n">
        <v>43422.25</v>
      </c>
      <c r="B21570" t="n">
        <v>0.4103482999999999</v>
      </c>
    </row>
    <row r="21571">
      <c r="A21571" s="1" t="n">
        <v>43422.29166666666</v>
      </c>
      <c r="B21571" t="n">
        <v>0.4102735833333334</v>
      </c>
    </row>
    <row r="21572">
      <c r="A21572" s="1" t="n">
        <v>43422.33333333334</v>
      </c>
      <c r="B21572" t="n">
        <v>0.4100208583333333</v>
      </c>
    </row>
    <row r="21573">
      <c r="A21573" s="1" t="n">
        <v>43422.375</v>
      </c>
      <c r="B21573" t="n">
        <v>0.409833775</v>
      </c>
    </row>
    <row r="21574">
      <c r="A21574" s="1" t="n">
        <v>43422.41666666666</v>
      </c>
      <c r="B21574" t="n">
        <v>0.4094988166666667</v>
      </c>
    </row>
    <row r="21575">
      <c r="A21575" s="1" t="n">
        <v>43422.45833333334</v>
      </c>
      <c r="B21575" t="n">
        <v>0.409242075</v>
      </c>
    </row>
    <row r="21576">
      <c r="A21576" s="1" t="n">
        <v>43422.5</v>
      </c>
      <c r="B21576" t="n">
        <v>0.40907885</v>
      </c>
    </row>
    <row r="21577">
      <c r="A21577" s="1" t="n">
        <v>43422.54166666666</v>
      </c>
      <c r="B21577" t="n">
        <v>0.4087775583333333</v>
      </c>
    </row>
    <row r="21578">
      <c r="A21578" s="1" t="n">
        <v>43422.58333333334</v>
      </c>
      <c r="B21578" t="n">
        <v>0.4086235083333333</v>
      </c>
    </row>
    <row r="21579">
      <c r="A21579" s="1" t="n">
        <v>43422.625</v>
      </c>
      <c r="B21579" t="n">
        <v>0.408695325</v>
      </c>
    </row>
    <row r="21580">
      <c r="A21580" s="1" t="n">
        <v>43422.66666666666</v>
      </c>
      <c r="B21580" t="n">
        <v>0.4081475333333333</v>
      </c>
    </row>
    <row r="21581">
      <c r="A21581" s="1" t="n">
        <v>43422.70833333334</v>
      </c>
      <c r="B21581" t="n">
        <v>0.407984475</v>
      </c>
    </row>
    <row r="21582">
      <c r="A21582" s="1" t="n">
        <v>43422.75</v>
      </c>
      <c r="B21582" t="n">
        <v>0.4077963916666666</v>
      </c>
    </row>
    <row r="21583">
      <c r="A21583" s="1" t="n">
        <v>43422.79166666666</v>
      </c>
      <c r="B21583" t="n">
        <v>0.4076661333333333</v>
      </c>
    </row>
    <row r="21584">
      <c r="A21584" s="1" t="n">
        <v>43422.83333333334</v>
      </c>
      <c r="B21584" t="n">
        <v>0.4076306333333333</v>
      </c>
    </row>
    <row r="21585">
      <c r="A21585" s="1" t="n">
        <v>43422.875</v>
      </c>
      <c r="B21585" t="n">
        <v>0.4073611666666667</v>
      </c>
    </row>
    <row r="21586">
      <c r="A21586" s="1" t="n">
        <v>43422.91666666666</v>
      </c>
      <c r="B21586" t="n">
        <v>0.4072880416666667</v>
      </c>
    </row>
    <row r="21587">
      <c r="A21587" s="1" t="n">
        <v>43422.95833333334</v>
      </c>
      <c r="B21587" t="n">
        <v>0.4073994583333334</v>
      </c>
    </row>
    <row r="21588">
      <c r="A21588" s="1" t="n">
        <v>43423</v>
      </c>
      <c r="B21588" t="n">
        <v>0.4075993166666667</v>
      </c>
    </row>
    <row r="21589">
      <c r="A21589" s="1" t="n">
        <v>43423.04166666666</v>
      </c>
      <c r="B21589" t="n">
        <v>0.4076996166666667</v>
      </c>
    </row>
    <row r="21590">
      <c r="A21590" s="1" t="n">
        <v>43423.08333333334</v>
      </c>
      <c r="B21590" t="n">
        <v>0.4104544833333333</v>
      </c>
    </row>
    <row r="21591">
      <c r="A21591" s="1" t="n">
        <v>43423.125</v>
      </c>
      <c r="B21591" t="n">
        <v>0.4143929666666666</v>
      </c>
    </row>
    <row r="21592">
      <c r="A21592" s="1" t="n">
        <v>43423.16666666666</v>
      </c>
      <c r="B21592" t="n">
        <v>0.417368275</v>
      </c>
    </row>
    <row r="21593">
      <c r="A21593" s="1" t="n">
        <v>43423.20833333334</v>
      </c>
      <c r="B21593" t="n">
        <v>0.4193654916666667</v>
      </c>
    </row>
    <row r="21594">
      <c r="A21594" s="1" t="n">
        <v>43423.25</v>
      </c>
      <c r="B21594" t="n">
        <v>0.4207773166666667</v>
      </c>
    </row>
    <row r="21595">
      <c r="A21595" s="1" t="n">
        <v>43423.29166666666</v>
      </c>
      <c r="B21595" t="n">
        <v>0.4219063916666667</v>
      </c>
    </row>
    <row r="21596">
      <c r="A21596" s="1" t="n">
        <v>43423.33333333334</v>
      </c>
      <c r="B21596" t="n">
        <v>0.4227326083333334</v>
      </c>
    </row>
    <row r="21597">
      <c r="A21597" s="1" t="n">
        <v>43423.375</v>
      </c>
      <c r="B21597" t="n">
        <v>0.42313005</v>
      </c>
    </row>
    <row r="21598">
      <c r="A21598" s="1" t="n">
        <v>43423.41666666666</v>
      </c>
      <c r="B21598" t="n">
        <v>0.4234568666666667</v>
      </c>
    </row>
    <row r="21599">
      <c r="A21599" s="1" t="n">
        <v>43423.45833333334</v>
      </c>
      <c r="B21599" t="n">
        <v>0.4236557583333334</v>
      </c>
    </row>
    <row r="21600">
      <c r="A21600" s="1" t="n">
        <v>43423.5</v>
      </c>
      <c r="B21600" t="n">
        <v>0.4238532416666667</v>
      </c>
    </row>
    <row r="21601">
      <c r="A21601" s="1" t="n">
        <v>43423.54166666666</v>
      </c>
      <c r="B21601" t="n">
        <v>0.4238631416666667</v>
      </c>
    </row>
    <row r="21602">
      <c r="A21602" s="1" t="n">
        <v>43423.58333333334</v>
      </c>
      <c r="B21602" t="n">
        <v>0.4238525333333333</v>
      </c>
    </row>
    <row r="21603">
      <c r="A21603" s="1" t="n">
        <v>43423.625</v>
      </c>
      <c r="B21603" t="n">
        <v>0.423829875</v>
      </c>
    </row>
    <row r="21604">
      <c r="A21604" s="1" t="n">
        <v>43423.66666666666</v>
      </c>
      <c r="B21604" t="n">
        <v>0.4237930916666666</v>
      </c>
    </row>
    <row r="21605">
      <c r="A21605" s="1" t="n">
        <v>43423.70833333334</v>
      </c>
      <c r="B21605" t="n">
        <v>0.4236387916666667</v>
      </c>
    </row>
    <row r="21606">
      <c r="A21606" s="1" t="n">
        <v>43423.75</v>
      </c>
      <c r="B21606" t="n">
        <v>0.423485925</v>
      </c>
    </row>
    <row r="21607">
      <c r="A21607" s="1" t="n">
        <v>43423.79166666666</v>
      </c>
      <c r="B21607" t="n">
        <v>0.4234802583333333</v>
      </c>
    </row>
    <row r="21608">
      <c r="A21608" s="1" t="n">
        <v>43423.83333333334</v>
      </c>
      <c r="B21608" t="n">
        <v>0.4235142</v>
      </c>
    </row>
    <row r="21609">
      <c r="A21609" s="1" t="n">
        <v>43423.875</v>
      </c>
      <c r="B21609" t="n">
        <v>0.4234448666666666</v>
      </c>
    </row>
    <row r="21610">
      <c r="A21610" s="1" t="n">
        <v>43423.91666666666</v>
      </c>
      <c r="B21610" t="n">
        <v>0.423401725</v>
      </c>
    </row>
    <row r="21611">
      <c r="A21611" s="1" t="n">
        <v>43423.95833333334</v>
      </c>
      <c r="B21611" t="n">
        <v>0.4231123916666666</v>
      </c>
    </row>
    <row r="21612">
      <c r="A21612" s="1" t="n">
        <v>43424</v>
      </c>
      <c r="B21612" t="n">
        <v>0.4229518083333333</v>
      </c>
    </row>
    <row r="21613">
      <c r="A21613" s="1" t="n">
        <v>43424.04166666666</v>
      </c>
      <c r="B21613" t="n">
        <v>0.4227446</v>
      </c>
    </row>
    <row r="21614">
      <c r="A21614" s="1" t="n">
        <v>43424.08333333334</v>
      </c>
      <c r="B21614" t="n">
        <v>0.4224702833333334</v>
      </c>
    </row>
    <row r="21615">
      <c r="A21615" s="1" t="n">
        <v>43424.125</v>
      </c>
      <c r="B21615" t="n">
        <v>0.42229075</v>
      </c>
    </row>
    <row r="21616">
      <c r="A21616" s="1" t="n">
        <v>43424.16666666666</v>
      </c>
      <c r="B21616" t="n">
        <v>0.4220872583333333</v>
      </c>
    </row>
    <row r="21617">
      <c r="A21617" s="1" t="n">
        <v>43424.20833333334</v>
      </c>
      <c r="B21617" t="n">
        <v>0.4219968083333334</v>
      </c>
    </row>
    <row r="21618">
      <c r="A21618" s="1" t="n">
        <v>43424.25</v>
      </c>
      <c r="B21618" t="n">
        <v>0.4218138166666667</v>
      </c>
    </row>
    <row r="21619">
      <c r="A21619" s="1" t="n">
        <v>43424.29166666666</v>
      </c>
      <c r="B21619" t="n">
        <v>0.4218611583333333</v>
      </c>
    </row>
    <row r="21620">
      <c r="A21620" s="1" t="n">
        <v>43424.33333333334</v>
      </c>
      <c r="B21620" t="n">
        <v>0.4216591</v>
      </c>
    </row>
    <row r="21621">
      <c r="A21621" s="1" t="n">
        <v>43424.375</v>
      </c>
      <c r="B21621" t="n">
        <v>0.421406925</v>
      </c>
    </row>
    <row r="21622">
      <c r="A21622" s="1" t="n">
        <v>43424.41666666666</v>
      </c>
      <c r="B21622" t="n">
        <v>0.4213123333333333</v>
      </c>
    </row>
    <row r="21623">
      <c r="A21623" s="1" t="n">
        <v>43424.45833333334</v>
      </c>
      <c r="B21623" t="n">
        <v>0.421016525</v>
      </c>
    </row>
    <row r="21624">
      <c r="A21624" s="1" t="n">
        <v>43424.5</v>
      </c>
      <c r="B21624" t="n">
        <v>0.4208154</v>
      </c>
    </row>
    <row r="21625">
      <c r="A21625" s="1" t="n">
        <v>43424.54166666666</v>
      </c>
      <c r="B21625" t="n">
        <v>0.420472425</v>
      </c>
    </row>
    <row r="21626">
      <c r="A21626" s="1" t="n">
        <v>43424.58333333334</v>
      </c>
      <c r="B21626" t="n">
        <v>0.42037575</v>
      </c>
    </row>
    <row r="21627">
      <c r="A21627" s="1" t="n">
        <v>43424.625</v>
      </c>
      <c r="B21627" t="n">
        <v>0.42008165</v>
      </c>
    </row>
    <row r="21628">
      <c r="A21628" s="1" t="n">
        <v>43424.66666666666</v>
      </c>
      <c r="B21628" t="n">
        <v>0.4199702166666666</v>
      </c>
    </row>
    <row r="21629">
      <c r="A21629" s="1" t="n">
        <v>43424.70833333334</v>
      </c>
      <c r="B21629" t="n">
        <v>0.4196670583333333</v>
      </c>
    </row>
    <row r="21630">
      <c r="A21630" s="1" t="n">
        <v>43424.75</v>
      </c>
      <c r="B21630" t="n">
        <v>0.4196691666666667</v>
      </c>
    </row>
    <row r="21631">
      <c r="A21631" s="1" t="n">
        <v>43424.79166666666</v>
      </c>
      <c r="B21631" t="n">
        <v>0.4195267583333333</v>
      </c>
    </row>
    <row r="21632">
      <c r="A21632" s="1" t="n">
        <v>43424.83333333334</v>
      </c>
      <c r="B21632" t="n">
        <v>0.4193646416666667</v>
      </c>
    </row>
    <row r="21633">
      <c r="A21633" s="1" t="n">
        <v>43424.875</v>
      </c>
      <c r="B21633" t="n">
        <v>0.419337875</v>
      </c>
    </row>
    <row r="21634">
      <c r="A21634" s="1" t="n">
        <v>43424.91666666666</v>
      </c>
      <c r="B21634" t="n">
        <v>0.4191166</v>
      </c>
    </row>
    <row r="21635">
      <c r="A21635" s="1" t="n">
        <v>43424.95833333334</v>
      </c>
      <c r="B21635" t="n">
        <v>0.4189482083333333</v>
      </c>
    </row>
    <row r="21636">
      <c r="A21636" s="1" t="n">
        <v>43425</v>
      </c>
      <c r="B21636" t="n">
        <v>0.4260093083333333</v>
      </c>
    </row>
    <row r="21637">
      <c r="A21637" s="1" t="n">
        <v>43425.04166666666</v>
      </c>
      <c r="B21637" t="n">
        <v>0.443167525</v>
      </c>
    </row>
    <row r="21638">
      <c r="A21638" s="1" t="n">
        <v>43425.08333333334</v>
      </c>
      <c r="B21638" t="n">
        <v>0.4474919166666667</v>
      </c>
    </row>
    <row r="21639">
      <c r="A21639" s="1" t="n">
        <v>43425.125</v>
      </c>
      <c r="B21639" t="n">
        <v>0.4484758</v>
      </c>
    </row>
    <row r="21640">
      <c r="A21640" s="1" t="n">
        <v>43425.16666666666</v>
      </c>
      <c r="B21640" t="n">
        <v>0.4481894833333334</v>
      </c>
    </row>
    <row r="21641">
      <c r="A21641" s="1" t="n">
        <v>43425.20833333334</v>
      </c>
      <c r="B21641" t="n">
        <v>0.4471832333333334</v>
      </c>
    </row>
    <row r="21642">
      <c r="A21642" s="1" t="n">
        <v>43425.25</v>
      </c>
      <c r="B21642" t="n">
        <v>0.4461902583333333</v>
      </c>
    </row>
    <row r="21643">
      <c r="A21643" s="1" t="n">
        <v>43425.29166666666</v>
      </c>
      <c r="B21643" t="n">
        <v>0.4450949083333333</v>
      </c>
    </row>
    <row r="21644">
      <c r="A21644" s="1" t="n">
        <v>43425.33333333334</v>
      </c>
      <c r="B21644" t="n">
        <v>0.4438966916666667</v>
      </c>
    </row>
    <row r="21645">
      <c r="A21645" s="1" t="n">
        <v>43425.375</v>
      </c>
      <c r="B21645" t="n">
        <v>0.4428383166666667</v>
      </c>
    </row>
    <row r="21646">
      <c r="A21646" s="1" t="n">
        <v>43425.41666666666</v>
      </c>
      <c r="B21646" t="n">
        <v>0.4418753333333333</v>
      </c>
    </row>
    <row r="21647">
      <c r="A21647" s="1" t="n">
        <v>43425.45833333334</v>
      </c>
      <c r="B21647" t="n">
        <v>0.4409823416666667</v>
      </c>
    </row>
    <row r="21648">
      <c r="A21648" s="1" t="n">
        <v>43425.5</v>
      </c>
      <c r="B21648" t="n">
        <v>0.44020955</v>
      </c>
    </row>
    <row r="21649">
      <c r="A21649" s="1" t="n">
        <v>43425.54166666666</v>
      </c>
      <c r="B21649" t="n">
        <v>0.43932165</v>
      </c>
    </row>
    <row r="21650">
      <c r="A21650" s="1" t="n">
        <v>43425.58333333334</v>
      </c>
      <c r="B21650" t="n">
        <v>0.4385939166666666</v>
      </c>
    </row>
    <row r="21651">
      <c r="A21651" s="1" t="n">
        <v>43425.625</v>
      </c>
      <c r="B21651" t="n">
        <v>0.4380187916666667</v>
      </c>
    </row>
    <row r="21652">
      <c r="A21652" s="1" t="n">
        <v>43425.66666666666</v>
      </c>
      <c r="B21652" t="n">
        <v>0.4374360666666666</v>
      </c>
    </row>
    <row r="21653">
      <c r="A21653" s="1" t="n">
        <v>43425.70833333334</v>
      </c>
      <c r="B21653" t="n">
        <v>0.4369907083333333</v>
      </c>
    </row>
    <row r="21654">
      <c r="A21654" s="1" t="n">
        <v>43425.75</v>
      </c>
      <c r="B21654" t="n">
        <v>0.436465225</v>
      </c>
    </row>
    <row r="21655">
      <c r="A21655" s="1" t="n">
        <v>43425.79166666666</v>
      </c>
      <c r="B21655" t="n">
        <v>0.4359902083333334</v>
      </c>
    </row>
    <row r="21656">
      <c r="A21656" s="1" t="n">
        <v>43425.83333333334</v>
      </c>
      <c r="B21656" t="n">
        <v>0.4356406416666667</v>
      </c>
    </row>
    <row r="21657">
      <c r="A21657" s="1" t="n">
        <v>43425.875</v>
      </c>
      <c r="B21657" t="n">
        <v>0.435254</v>
      </c>
    </row>
    <row r="21658">
      <c r="A21658" s="1" t="n">
        <v>43425.91666666666</v>
      </c>
      <c r="B21658" t="n">
        <v>0.4347852333333334</v>
      </c>
    </row>
    <row r="21659">
      <c r="A21659" s="1" t="n">
        <v>43425.95833333334</v>
      </c>
      <c r="B21659" t="n">
        <v>0.4342838</v>
      </c>
    </row>
    <row r="21660">
      <c r="A21660" s="1" t="n">
        <v>43426</v>
      </c>
      <c r="B21660" t="n">
        <v>0.433850475</v>
      </c>
    </row>
    <row r="21661">
      <c r="A21661" s="1" t="n">
        <v>43426.04166666666</v>
      </c>
      <c r="B21661" t="n">
        <v>0.4334659166666667</v>
      </c>
    </row>
    <row r="21662">
      <c r="A21662" s="1" t="n">
        <v>43426.08333333334</v>
      </c>
      <c r="B21662" t="n">
        <v>0.4330643666666667</v>
      </c>
    </row>
    <row r="21663">
      <c r="A21663" s="1" t="n">
        <v>43426.125</v>
      </c>
      <c r="B21663" t="n">
        <v>0.4325808916666667</v>
      </c>
    </row>
    <row r="21664">
      <c r="A21664" s="1" t="n">
        <v>43426.16666666666</v>
      </c>
      <c r="B21664" t="n">
        <v>0.432092625</v>
      </c>
    </row>
    <row r="21665">
      <c r="A21665" s="1" t="n">
        <v>43426.20833333334</v>
      </c>
      <c r="B21665" t="n">
        <v>0.431725175</v>
      </c>
    </row>
    <row r="21666">
      <c r="A21666" s="1" t="n">
        <v>43426.25</v>
      </c>
      <c r="B21666" t="n">
        <v>0.4314212916666667</v>
      </c>
    </row>
    <row r="21667">
      <c r="A21667" s="1" t="n">
        <v>43426.29166666666</v>
      </c>
      <c r="B21667" t="n">
        <v>0.4310619083333334</v>
      </c>
    </row>
    <row r="21668">
      <c r="A21668" s="1" t="n">
        <v>43426.33333333334</v>
      </c>
      <c r="B21668" t="n">
        <v>0.4306328333333334</v>
      </c>
    </row>
    <row r="21669">
      <c r="A21669" s="1" t="n">
        <v>43426.375</v>
      </c>
      <c r="B21669" t="n">
        <v>0.4301269916666666</v>
      </c>
    </row>
    <row r="21670">
      <c r="A21670" s="1" t="n">
        <v>43426.41666666666</v>
      </c>
      <c r="B21670" t="n">
        <v>0.4296591166666666</v>
      </c>
    </row>
    <row r="21671">
      <c r="A21671" s="1" t="n">
        <v>43426.45833333334</v>
      </c>
      <c r="B21671" t="n">
        <v>0.4292199666666667</v>
      </c>
    </row>
    <row r="21672">
      <c r="A21672" s="1" t="n">
        <v>43426.5</v>
      </c>
      <c r="B21672" t="n">
        <v>0.4288307166666667</v>
      </c>
    </row>
    <row r="21673">
      <c r="A21673" s="1" t="n">
        <v>43426.54166666666</v>
      </c>
      <c r="B21673" t="n">
        <v>0.428405375</v>
      </c>
    </row>
    <row r="21674">
      <c r="A21674" s="1" t="n">
        <v>43426.58333333334</v>
      </c>
      <c r="B21674" t="n">
        <v>0.4279091166666666</v>
      </c>
    </row>
    <row r="21675">
      <c r="A21675" s="1" t="n">
        <v>43426.625</v>
      </c>
      <c r="B21675" t="n">
        <v>0.42747995</v>
      </c>
    </row>
    <row r="21676">
      <c r="A21676" s="1" t="n">
        <v>43426.66666666666</v>
      </c>
      <c r="B21676" t="n">
        <v>0.4270822166666666</v>
      </c>
    </row>
    <row r="21677">
      <c r="A21677" s="1" t="n">
        <v>43426.70833333334</v>
      </c>
      <c r="B21677" t="n">
        <v>0.4268699333333333</v>
      </c>
    </row>
    <row r="21678">
      <c r="A21678" s="1" t="n">
        <v>43426.75</v>
      </c>
      <c r="B21678" t="n">
        <v>0.4268528833333333</v>
      </c>
    </row>
    <row r="21679">
      <c r="A21679" s="1" t="n">
        <v>43426.79166666666</v>
      </c>
      <c r="B21679" t="n">
        <v>0.4281726666666667</v>
      </c>
    </row>
    <row r="21680">
      <c r="A21680" s="1" t="n">
        <v>43426.83333333334</v>
      </c>
      <c r="B21680" t="n">
        <v>0.4318804833333333</v>
      </c>
    </row>
    <row r="21681">
      <c r="A21681" s="1" t="n">
        <v>43426.875</v>
      </c>
      <c r="B21681" t="n">
        <v>0.434546425</v>
      </c>
    </row>
    <row r="21682">
      <c r="A21682" s="1" t="n">
        <v>43426.91666666666</v>
      </c>
      <c r="B21682" t="n">
        <v>0.4359257083333334</v>
      </c>
    </row>
    <row r="21683">
      <c r="A21683" s="1" t="n">
        <v>43426.95833333334</v>
      </c>
      <c r="B21683" t="n">
        <v>0.4363670166666667</v>
      </c>
    </row>
    <row r="21684">
      <c r="A21684" s="1" t="n">
        <v>43427</v>
      </c>
      <c r="B21684" t="n">
        <v>0.4364552</v>
      </c>
    </row>
    <row r="21685">
      <c r="A21685" s="1" t="n">
        <v>43427.04166666666</v>
      </c>
      <c r="B21685" t="n">
        <v>0.43672975</v>
      </c>
    </row>
    <row r="21686">
      <c r="A21686" s="1" t="n">
        <v>43427.08333333334</v>
      </c>
      <c r="B21686" t="n">
        <v>0.4375071666666666</v>
      </c>
    </row>
    <row r="21687">
      <c r="A21687" s="1" t="n">
        <v>43427.125</v>
      </c>
      <c r="B21687" t="n">
        <v>0.439201025</v>
      </c>
    </row>
    <row r="21688">
      <c r="A21688" s="1" t="n">
        <v>43427.16666666666</v>
      </c>
      <c r="B21688" t="n">
        <v>0.4402965583333334</v>
      </c>
    </row>
    <row r="21689">
      <c r="A21689" s="1" t="n">
        <v>43427.20833333334</v>
      </c>
      <c r="B21689" t="n">
        <v>0.4405613</v>
      </c>
    </row>
    <row r="21690">
      <c r="A21690" s="1" t="n">
        <v>43427.25</v>
      </c>
      <c r="B21690" t="n">
        <v>0.440511625</v>
      </c>
    </row>
    <row r="21691">
      <c r="A21691" s="1" t="n">
        <v>43427.29166666666</v>
      </c>
      <c r="B21691" t="n">
        <v>0.4402282416666667</v>
      </c>
    </row>
    <row r="21692">
      <c r="A21692" s="1" t="n">
        <v>43427.33333333334</v>
      </c>
      <c r="B21692" t="n">
        <v>0.4396731333333333</v>
      </c>
    </row>
    <row r="21693">
      <c r="A21693" s="1" t="n">
        <v>43427.375</v>
      </c>
      <c r="B21693" t="n">
        <v>0.439095275</v>
      </c>
    </row>
    <row r="21694">
      <c r="A21694" s="1" t="n">
        <v>43427.41666666666</v>
      </c>
      <c r="B21694" t="n">
        <v>0.4384143916666667</v>
      </c>
    </row>
    <row r="21695">
      <c r="A21695" s="1" t="n">
        <v>43427.45833333334</v>
      </c>
      <c r="B21695" t="n">
        <v>0.4377732833333334</v>
      </c>
    </row>
    <row r="21696">
      <c r="A21696" s="1" t="n">
        <v>43427.5</v>
      </c>
      <c r="B21696" t="n">
        <v>0.4371699666666666</v>
      </c>
    </row>
    <row r="21697">
      <c r="A21697" s="1" t="n">
        <v>43427.54166666666</v>
      </c>
      <c r="B21697" t="n">
        <v>0.436481725</v>
      </c>
    </row>
    <row r="21698">
      <c r="A21698" s="1" t="n">
        <v>43427.58333333334</v>
      </c>
      <c r="B21698" t="n">
        <v>0.4358154166666666</v>
      </c>
    </row>
    <row r="21699">
      <c r="A21699" s="1" t="n">
        <v>43427.625</v>
      </c>
      <c r="B21699" t="n">
        <v>0.4353263166666667</v>
      </c>
    </row>
    <row r="21700">
      <c r="A21700" s="1" t="n">
        <v>43427.66666666666</v>
      </c>
      <c r="B21700" t="n">
        <v>0.4347118818181819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0.4270161750000001</v>
      </c>
    </row>
    <row r="21719">
      <c r="A21719" s="1" t="n">
        <v>43428.45833333334</v>
      </c>
      <c r="B21719" t="n">
        <v>0.4264532083333333</v>
      </c>
    </row>
    <row r="21720">
      <c r="A21720" s="1" t="n">
        <v>43428.5</v>
      </c>
      <c r="B21720" t="n">
        <v>0.4259437666666666</v>
      </c>
    </row>
    <row r="21721">
      <c r="A21721" s="1" t="n">
        <v>43428.54166666666</v>
      </c>
      <c r="B21721" t="n">
        <v>0.4255621999999999</v>
      </c>
    </row>
    <row r="21722">
      <c r="A21722" s="1" t="n">
        <v>43428.58333333334</v>
      </c>
      <c r="B21722" t="n">
        <v>0.4252375083333333</v>
      </c>
    </row>
    <row r="21723">
      <c r="A21723" s="1" t="n">
        <v>43428.625</v>
      </c>
      <c r="B21723" t="n">
        <v>0.4248158</v>
      </c>
    </row>
    <row r="21724">
      <c r="A21724" s="1" t="n">
        <v>43428.66666666666</v>
      </c>
      <c r="B21724" t="n">
        <v>0.4243808166666667</v>
      </c>
    </row>
    <row r="21725">
      <c r="A21725" s="1" t="n">
        <v>43428.70833333334</v>
      </c>
      <c r="B21725" t="n">
        <v>0.4240174583333333</v>
      </c>
    </row>
    <row r="21726">
      <c r="A21726" s="1" t="n">
        <v>43428.75</v>
      </c>
      <c r="B21726" t="n">
        <v>0.4237520166666667</v>
      </c>
    </row>
    <row r="21727">
      <c r="A21727" s="1" t="n">
        <v>43428.79166666666</v>
      </c>
      <c r="B21727" t="n">
        <v>0.4235021916666666</v>
      </c>
    </row>
    <row r="21728">
      <c r="A21728" s="1" t="n">
        <v>43428.83333333334</v>
      </c>
      <c r="B21728" t="n">
        <v>0.4232680083333333</v>
      </c>
    </row>
    <row r="21729">
      <c r="A21729" s="1" t="n">
        <v>43428.875</v>
      </c>
      <c r="B21729" t="n">
        <v>0.4229192833333333</v>
      </c>
    </row>
    <row r="21730">
      <c r="A21730" s="1" t="n">
        <v>43428.91666666666</v>
      </c>
      <c r="B21730" t="n">
        <v>0.4225268333333334</v>
      </c>
    </row>
    <row r="21731">
      <c r="A21731" s="1" t="n">
        <v>43428.95833333334</v>
      </c>
      <c r="B21731" t="n">
        <v>0.4221967666666667</v>
      </c>
    </row>
    <row r="21732">
      <c r="A21732" s="1" t="n">
        <v>43429</v>
      </c>
      <c r="B21732" t="n">
        <v>0.4219692333333334</v>
      </c>
    </row>
    <row r="21733">
      <c r="A21733" s="1" t="n">
        <v>43429.04166666666</v>
      </c>
      <c r="B21733" t="n">
        <v>0.4217467083333333</v>
      </c>
    </row>
    <row r="21734">
      <c r="A21734" s="1" t="n">
        <v>43429.08333333334</v>
      </c>
      <c r="B21734" t="n">
        <v>0.421457775</v>
      </c>
    </row>
    <row r="21735">
      <c r="A21735" s="1" t="n">
        <v>43429.125</v>
      </c>
      <c r="B21735" t="n">
        <v>0.4212184416666667</v>
      </c>
    </row>
    <row r="21736">
      <c r="A21736" s="1" t="n">
        <v>43429.16666666666</v>
      </c>
      <c r="B21736" t="n">
        <v>0.4209120666666666</v>
      </c>
    </row>
    <row r="21737">
      <c r="A21737" s="1" t="n">
        <v>43429.20833333334</v>
      </c>
      <c r="B21737" t="n">
        <v>0.4207942333333334</v>
      </c>
    </row>
    <row r="21738">
      <c r="A21738" s="1" t="n">
        <v>43429.25</v>
      </c>
      <c r="B21738" t="n">
        <v>0.4203525</v>
      </c>
    </row>
    <row r="21739">
      <c r="A21739" s="1" t="n">
        <v>43429.29166666666</v>
      </c>
      <c r="B21739" t="n">
        <v>0.4201105666666667</v>
      </c>
    </row>
    <row r="21740">
      <c r="A21740" s="1" t="n">
        <v>43429.33333333334</v>
      </c>
      <c r="B21740" t="n">
        <v>0.4199547416666667</v>
      </c>
    </row>
    <row r="21741">
      <c r="A21741" s="1" t="n">
        <v>43429.375</v>
      </c>
      <c r="B21741" t="n">
        <v>0.419578225</v>
      </c>
    </row>
    <row r="21742">
      <c r="A21742" s="1" t="n">
        <v>43429.41666666666</v>
      </c>
      <c r="B21742" t="n">
        <v>0.4193005166666666</v>
      </c>
    </row>
    <row r="21743">
      <c r="A21743" s="1" t="n">
        <v>43429.45833333334</v>
      </c>
      <c r="B21743" t="n">
        <v>0.4191102583333333</v>
      </c>
    </row>
    <row r="21744">
      <c r="A21744" s="1" t="n">
        <v>43429.5</v>
      </c>
      <c r="B21744" t="n">
        <v>0.418769325</v>
      </c>
    </row>
    <row r="21745">
      <c r="A21745" s="1" t="n">
        <v>43429.54166666666</v>
      </c>
      <c r="B21745" t="n">
        <v>0.418363</v>
      </c>
    </row>
    <row r="21746">
      <c r="A21746" s="1" t="n">
        <v>43429.58333333334</v>
      </c>
      <c r="B21746" t="n">
        <v>0.41797095</v>
      </c>
    </row>
    <row r="21747">
      <c r="A21747" s="1" t="n">
        <v>43429.625</v>
      </c>
      <c r="B21747" t="n">
        <v>0.417688775</v>
      </c>
    </row>
    <row r="21748">
      <c r="A21748" s="1" t="n">
        <v>43429.66666666666</v>
      </c>
      <c r="B21748" t="n">
        <v>0.4175389083333333</v>
      </c>
    </row>
    <row r="21749">
      <c r="A21749" s="1" t="n">
        <v>43429.70833333334</v>
      </c>
      <c r="B21749" t="n">
        <v>0.417303275</v>
      </c>
    </row>
    <row r="21750">
      <c r="A21750" s="1" t="n">
        <v>43429.75</v>
      </c>
      <c r="B21750" t="n">
        <v>0.417008</v>
      </c>
    </row>
    <row r="21751">
      <c r="A21751" s="1" t="n">
        <v>43429.79166666666</v>
      </c>
      <c r="B21751" t="n">
        <v>0.4167893833333333</v>
      </c>
    </row>
    <row r="21752">
      <c r="A21752" s="1" t="n">
        <v>43429.83333333334</v>
      </c>
      <c r="B21752" t="n">
        <v>0.4164534166666667</v>
      </c>
    </row>
    <row r="21753">
      <c r="A21753" s="1" t="n">
        <v>43429.875</v>
      </c>
      <c r="B21753" t="n">
        <v>0.4162939166666667</v>
      </c>
    </row>
    <row r="21754">
      <c r="A21754" s="1" t="n">
        <v>43429.91666666666</v>
      </c>
      <c r="B21754" t="n">
        <v>0.4160262833333333</v>
      </c>
    </row>
    <row r="21755">
      <c r="A21755" s="1" t="n">
        <v>43429.95833333334</v>
      </c>
      <c r="B21755" t="n">
        <v>0.4161386583333333</v>
      </c>
    </row>
    <row r="21756">
      <c r="A21756" s="1" t="n">
        <v>43430</v>
      </c>
      <c r="B21756" t="n">
        <v>0.41581135</v>
      </c>
    </row>
    <row r="21757">
      <c r="A21757" s="1" t="n">
        <v>43430.04166666666</v>
      </c>
      <c r="B21757" t="n">
        <v>0.4156421416666667</v>
      </c>
    </row>
    <row r="21758">
      <c r="A21758" s="1" t="n">
        <v>43430.08333333334</v>
      </c>
      <c r="B21758" t="n">
        <v>0.4155677166666667</v>
      </c>
    </row>
    <row r="21759">
      <c r="A21759" s="1" t="n">
        <v>43430.125</v>
      </c>
      <c r="B21759" t="n">
        <v>0.4153423999999999</v>
      </c>
    </row>
    <row r="21760">
      <c r="A21760" s="1" t="n">
        <v>43430.16666666666</v>
      </c>
      <c r="B21760" t="n">
        <v>0.4153101</v>
      </c>
    </row>
    <row r="21761">
      <c r="A21761" s="1" t="n">
        <v>43430.20833333334</v>
      </c>
      <c r="B21761" t="n">
        <v>0.4153164333333333</v>
      </c>
    </row>
    <row r="21762">
      <c r="A21762" s="1" t="n">
        <v>43430.25</v>
      </c>
      <c r="B21762" t="n">
        <v>0.4153297583333333</v>
      </c>
    </row>
    <row r="21763">
      <c r="A21763" s="1" t="n">
        <v>43430.29166666666</v>
      </c>
      <c r="B21763" t="n">
        <v>0.4153115083333334</v>
      </c>
    </row>
    <row r="21764">
      <c r="A21764" s="1" t="n">
        <v>43430.33333333334</v>
      </c>
      <c r="B21764" t="n">
        <v>0.4153072916666667</v>
      </c>
    </row>
    <row r="21765">
      <c r="A21765" s="1" t="n">
        <v>43430.375</v>
      </c>
      <c r="B21765" t="n">
        <v>0.415289725</v>
      </c>
    </row>
    <row r="21766">
      <c r="A21766" s="1" t="n">
        <v>43430.41666666666</v>
      </c>
      <c r="B21766" t="n">
        <v>0.415409775</v>
      </c>
    </row>
    <row r="21767">
      <c r="A21767" s="1" t="n">
        <v>43430.45833333334</v>
      </c>
      <c r="B21767" t="n">
        <v>0.4156491833333333</v>
      </c>
    </row>
    <row r="21768">
      <c r="A21768" s="1" t="n">
        <v>43430.5</v>
      </c>
      <c r="B21768" t="n">
        <v>0.41664955</v>
      </c>
    </row>
    <row r="21769">
      <c r="A21769" s="1" t="n">
        <v>43430.54166666666</v>
      </c>
      <c r="B21769" t="n">
        <v>0.41825335</v>
      </c>
    </row>
    <row r="21770">
      <c r="A21770" s="1" t="n">
        <v>43430.58333333334</v>
      </c>
      <c r="B21770" t="n">
        <v>0.4299008166666667</v>
      </c>
    </row>
    <row r="21771">
      <c r="A21771" s="1" t="n">
        <v>43430.625</v>
      </c>
      <c r="B21771" t="n">
        <v>0.4462923083333334</v>
      </c>
    </row>
    <row r="21772">
      <c r="A21772" s="1" t="n">
        <v>43430.66666666666</v>
      </c>
      <c r="B21772" t="n">
        <v>0.4511072249999999</v>
      </c>
    </row>
    <row r="21773">
      <c r="A21773" s="1" t="n">
        <v>43430.70833333334</v>
      </c>
      <c r="B21773" t="n">
        <v>0.4519519</v>
      </c>
    </row>
    <row r="21774">
      <c r="A21774" s="1" t="n">
        <v>43430.75</v>
      </c>
      <c r="B21774" t="n">
        <v>0.45076705</v>
      </c>
    </row>
    <row r="21775">
      <c r="A21775" s="1" t="n">
        <v>43430.79166666666</v>
      </c>
      <c r="B21775" t="n">
        <v>0.4491314166666667</v>
      </c>
    </row>
    <row r="21776">
      <c r="A21776" s="1" t="n">
        <v>43430.83333333334</v>
      </c>
      <c r="B21776" t="n">
        <v>0.4475309416666666</v>
      </c>
    </row>
    <row r="21777">
      <c r="A21777" s="1" t="n">
        <v>43430.875</v>
      </c>
      <c r="B21777" t="n">
        <v>0.4461107</v>
      </c>
    </row>
    <row r="21778">
      <c r="A21778" s="1" t="n">
        <v>43430.91666666666</v>
      </c>
      <c r="B21778" t="n">
        <v>0.4448412666666666</v>
      </c>
    </row>
    <row r="21779">
      <c r="A21779" s="1" t="n">
        <v>43430.95833333334</v>
      </c>
      <c r="B21779" t="n">
        <v>0.4436751333333333</v>
      </c>
    </row>
    <row r="21780">
      <c r="A21780" s="1" t="n">
        <v>43431</v>
      </c>
      <c r="B21780" t="n">
        <v>0.4425124166666667</v>
      </c>
    </row>
    <row r="21781">
      <c r="A21781" s="1" t="n">
        <v>43431.04166666666</v>
      </c>
      <c r="B21781" t="n">
        <v>0.4416621</v>
      </c>
    </row>
    <row r="21782">
      <c r="A21782" s="1" t="n">
        <v>43431.08333333334</v>
      </c>
      <c r="B21782" t="n">
        <v>0.4406807583333334</v>
      </c>
    </row>
    <row r="21783">
      <c r="A21783" s="1" t="n">
        <v>43431.125</v>
      </c>
      <c r="B21783" t="n">
        <v>0.4399671999999999</v>
      </c>
    </row>
    <row r="21784">
      <c r="A21784" s="1" t="n">
        <v>43431.16666666666</v>
      </c>
      <c r="B21784" t="n">
        <v>0.4391492166666667</v>
      </c>
    </row>
    <row r="21785">
      <c r="A21785" s="1" t="n">
        <v>43431.20833333334</v>
      </c>
      <c r="B21785" t="n">
        <v>0.4382693416666667</v>
      </c>
    </row>
    <row r="21786">
      <c r="A21786" s="1" t="n">
        <v>43431.25</v>
      </c>
      <c r="B21786" t="n">
        <v>0.4377338083333333</v>
      </c>
    </row>
    <row r="21787">
      <c r="A21787" s="1" t="n">
        <v>43431.29166666666</v>
      </c>
      <c r="B21787" t="n">
        <v>0.437328425</v>
      </c>
    </row>
    <row r="21788">
      <c r="A21788" s="1" t="n">
        <v>43431.33333333334</v>
      </c>
      <c r="B21788" t="n">
        <v>0.4366896166666667</v>
      </c>
    </row>
    <row r="21789">
      <c r="A21789" s="1" t="n">
        <v>43431.375</v>
      </c>
      <c r="B21789" t="n">
        <v>0.4360130833333333</v>
      </c>
    </row>
    <row r="21790">
      <c r="A21790" s="1" t="n">
        <v>43431.41666666666</v>
      </c>
      <c r="B21790" t="n">
        <v>0.4355353833333333</v>
      </c>
    </row>
    <row r="21791">
      <c r="A21791" s="1" t="n">
        <v>43431.45833333334</v>
      </c>
      <c r="B21791" t="n">
        <v>0.4350056416666667</v>
      </c>
    </row>
    <row r="21792">
      <c r="A21792" s="1" t="n">
        <v>43431.5</v>
      </c>
      <c r="B21792" t="n">
        <v>0.4345277</v>
      </c>
    </row>
    <row r="21793">
      <c r="A21793" s="1" t="n">
        <v>43431.54166666666</v>
      </c>
      <c r="B21793" t="n">
        <v>0.4340163583333334</v>
      </c>
    </row>
    <row r="21794">
      <c r="A21794" s="1" t="n">
        <v>43431.58333333334</v>
      </c>
      <c r="B21794" t="n">
        <v>0.4336524583333334</v>
      </c>
    </row>
    <row r="21795">
      <c r="A21795" s="1" t="n">
        <v>43431.625</v>
      </c>
      <c r="B21795" t="n">
        <v>0.4331336583333333</v>
      </c>
    </row>
    <row r="21796">
      <c r="A21796" s="1" t="n">
        <v>43431.66666666666</v>
      </c>
      <c r="B21796" t="n">
        <v>0.4328808083333333</v>
      </c>
    </row>
    <row r="21797">
      <c r="A21797" s="1" t="n">
        <v>43431.70833333334</v>
      </c>
      <c r="B21797" t="n">
        <v>0.4324174083333334</v>
      </c>
    </row>
    <row r="21798">
      <c r="A21798" s="1" t="n">
        <v>43431.75</v>
      </c>
      <c r="B21798" t="n">
        <v>0.4322075083333334</v>
      </c>
    </row>
    <row r="21799">
      <c r="A21799" s="1" t="n">
        <v>43431.79166666666</v>
      </c>
      <c r="B21799" t="n">
        <v>0.4322232333333333</v>
      </c>
    </row>
    <row r="21800">
      <c r="A21800" s="1" t="n">
        <v>43431.83333333334</v>
      </c>
      <c r="B21800" t="n">
        <v>0.4324730916666666</v>
      </c>
    </row>
    <row r="21801">
      <c r="A21801" s="1" t="n">
        <v>43431.875</v>
      </c>
      <c r="B21801" t="n">
        <v>0.4326908583333333</v>
      </c>
    </row>
    <row r="21802">
      <c r="A21802" s="1" t="n">
        <v>43431.91666666666</v>
      </c>
      <c r="B21802" t="n">
        <v>0.432834375</v>
      </c>
    </row>
    <row r="21803">
      <c r="A21803" s="1" t="n">
        <v>43431.95833333334</v>
      </c>
      <c r="B21803" t="n">
        <v>0.4330372</v>
      </c>
    </row>
    <row r="21804">
      <c r="A21804" s="1" t="n">
        <v>43432</v>
      </c>
      <c r="B21804" t="n">
        <v>0.4329915166666667</v>
      </c>
    </row>
    <row r="21805">
      <c r="A21805" s="1" t="n">
        <v>43432.04166666666</v>
      </c>
      <c r="B21805" t="n">
        <v>0.4328736583333333</v>
      </c>
    </row>
    <row r="21806">
      <c r="A21806" s="1" t="n">
        <v>43432.08333333334</v>
      </c>
      <c r="B21806" t="n">
        <v>0.4327400916666667</v>
      </c>
    </row>
    <row r="21807">
      <c r="A21807" s="1" t="n">
        <v>43432.125</v>
      </c>
      <c r="B21807" t="n">
        <v>0.4326187416666667</v>
      </c>
    </row>
    <row r="21808">
      <c r="A21808" s="1" t="n">
        <v>43432.16666666666</v>
      </c>
      <c r="B21808" t="n">
        <v>0.4323188833333333</v>
      </c>
    </row>
    <row r="21809">
      <c r="A21809" s="1" t="n">
        <v>43432.20833333334</v>
      </c>
      <c r="B21809" t="n">
        <v>0.4321832666666667</v>
      </c>
    </row>
    <row r="21810">
      <c r="A21810" s="1" t="n">
        <v>43432.25</v>
      </c>
      <c r="B21810" t="n">
        <v>0.431932075</v>
      </c>
    </row>
    <row r="21811">
      <c r="A21811" s="1" t="n">
        <v>43432.29166666666</v>
      </c>
      <c r="B21811" t="n">
        <v>0.4318214916666667</v>
      </c>
    </row>
    <row r="21812">
      <c r="A21812" s="1" t="n">
        <v>43432.33333333334</v>
      </c>
      <c r="B21812" t="n">
        <v>0.4314156083333334</v>
      </c>
    </row>
    <row r="21813">
      <c r="A21813" s="1" t="n">
        <v>43432.375</v>
      </c>
      <c r="B21813" t="n">
        <v>0.4310619</v>
      </c>
    </row>
    <row r="21814">
      <c r="A21814" s="1" t="n">
        <v>43432.41666666666</v>
      </c>
      <c r="B21814" t="n">
        <v>0.4305957833333333</v>
      </c>
    </row>
    <row r="21815">
      <c r="A21815" s="1" t="n">
        <v>43432.45833333334</v>
      </c>
      <c r="B21815" t="n">
        <v>0.4302131916666667</v>
      </c>
    </row>
    <row r="21816">
      <c r="A21816" s="1" t="n">
        <v>43432.5</v>
      </c>
      <c r="B21816" t="n">
        <v>0.429976025</v>
      </c>
    </row>
    <row r="21817">
      <c r="A21817" s="1" t="n">
        <v>43432.54166666666</v>
      </c>
      <c r="B21817" t="n">
        <v>0.4295864833333333</v>
      </c>
    </row>
    <row r="21818">
      <c r="A21818" s="1" t="n">
        <v>43432.58333333334</v>
      </c>
      <c r="B21818" t="n">
        <v>0.4295751416666667</v>
      </c>
    </row>
    <row r="21819">
      <c r="A21819" s="1" t="n">
        <v>43432.625</v>
      </c>
      <c r="B21819" t="n">
        <v>0.4310089166666667</v>
      </c>
    </row>
    <row r="21820">
      <c r="A21820" s="1" t="n">
        <v>43432.66666666666</v>
      </c>
      <c r="B21820" t="n">
        <v>0.44010475</v>
      </c>
    </row>
    <row r="21821">
      <c r="A21821" s="1" t="n">
        <v>43432.70833333334</v>
      </c>
      <c r="B21821" t="n">
        <v>0.444706225</v>
      </c>
    </row>
    <row r="21822">
      <c r="A21822" s="1" t="n">
        <v>43432.75</v>
      </c>
      <c r="B21822" t="n">
        <v>0.4455234416666667</v>
      </c>
    </row>
    <row r="21823">
      <c r="A21823" s="1" t="n">
        <v>43432.79166666666</v>
      </c>
      <c r="B21823" t="n">
        <v>0.4452242</v>
      </c>
    </row>
    <row r="21824">
      <c r="A21824" s="1" t="n">
        <v>43432.83333333334</v>
      </c>
      <c r="B21824" t="n">
        <v>0.4445985083333333</v>
      </c>
    </row>
    <row r="21825">
      <c r="A21825" s="1" t="n">
        <v>43432.875</v>
      </c>
      <c r="B21825" t="n">
        <v>0.443945025</v>
      </c>
    </row>
    <row r="21826">
      <c r="A21826" s="1" t="n">
        <v>43432.91666666666</v>
      </c>
      <c r="B21826" t="n">
        <v>0.4432155166666667</v>
      </c>
    </row>
    <row r="21827">
      <c r="A21827" s="1" t="n">
        <v>43432.95833333334</v>
      </c>
      <c r="B21827" t="n">
        <v>0.44236535</v>
      </c>
    </row>
    <row r="21828">
      <c r="A21828" s="1" t="n">
        <v>43433</v>
      </c>
      <c r="B21828" t="n">
        <v>0.4416700166666667</v>
      </c>
    </row>
    <row r="21829">
      <c r="A21829" s="1" t="n">
        <v>43433.04166666666</v>
      </c>
      <c r="B21829" t="n">
        <v>0.4408844416666667</v>
      </c>
    </row>
    <row r="21830">
      <c r="A21830" s="1" t="n">
        <v>43433.08333333334</v>
      </c>
      <c r="B21830" t="n">
        <v>0.4400305</v>
      </c>
    </row>
    <row r="21831">
      <c r="A21831" s="1" t="n">
        <v>43433.125</v>
      </c>
      <c r="B21831" t="n">
        <v>0.4394287416666667</v>
      </c>
    </row>
    <row r="21832">
      <c r="A21832" s="1" t="n">
        <v>43433.16666666666</v>
      </c>
      <c r="B21832" t="n">
        <v>0.438654925</v>
      </c>
    </row>
    <row r="21833">
      <c r="A21833" s="1" t="n">
        <v>43433.20833333334</v>
      </c>
      <c r="B21833" t="n">
        <v>0.4379577583333333</v>
      </c>
    </row>
    <row r="21834">
      <c r="A21834" s="1" t="n">
        <v>43433.25</v>
      </c>
      <c r="B21834" t="n">
        <v>0.4374575833333333</v>
      </c>
    </row>
    <row r="21835">
      <c r="A21835" s="1" t="n">
        <v>43433.29166666666</v>
      </c>
      <c r="B21835" t="n">
        <v>0.4369018</v>
      </c>
    </row>
    <row r="21836">
      <c r="A21836" s="1" t="n">
        <v>43433.33333333334</v>
      </c>
      <c r="B21836" t="n">
        <v>0.4362481</v>
      </c>
    </row>
    <row r="21837">
      <c r="A21837" s="1" t="n">
        <v>43433.375</v>
      </c>
      <c r="B21837" t="n">
        <v>0.4356385</v>
      </c>
    </row>
    <row r="21838">
      <c r="A21838" s="1" t="n">
        <v>43433.41666666666</v>
      </c>
      <c r="B21838" t="n">
        <v>0.4350722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0.4331900916666667</v>
      </c>
    </row>
    <row r="21842">
      <c r="A21842" s="1" t="n">
        <v>43433.58333333334</v>
      </c>
      <c r="B21842" t="n">
        <v>0.43274655</v>
      </c>
    </row>
    <row r="21843">
      <c r="A21843" s="1" t="n">
        <v>43433.625</v>
      </c>
      <c r="B21843" t="n">
        <v>0.4321518833333333</v>
      </c>
    </row>
    <row r="21844">
      <c r="A21844" s="1" t="n">
        <v>43433.66666666666</v>
      </c>
      <c r="B21844" t="n">
        <v>0.4315625083333334</v>
      </c>
    </row>
    <row r="21845">
      <c r="A21845" s="1" t="n">
        <v>43433.70833333334</v>
      </c>
      <c r="B21845" t="n">
        <v>0.4311032666666667</v>
      </c>
    </row>
    <row r="21846">
      <c r="A21846" s="1" t="n">
        <v>43433.75</v>
      </c>
      <c r="B21846" t="n">
        <v>0.4307119333333334</v>
      </c>
    </row>
    <row r="21847">
      <c r="A21847" s="1" t="n">
        <v>43433.79166666666</v>
      </c>
      <c r="B21847" t="n">
        <v>0.43039415</v>
      </c>
    </row>
    <row r="21848">
      <c r="A21848" s="1" t="n">
        <v>43433.83333333334</v>
      </c>
      <c r="B21848" t="n">
        <v>0.4302338666666667</v>
      </c>
    </row>
    <row r="21849">
      <c r="A21849" s="1" t="n">
        <v>43433.875</v>
      </c>
      <c r="B21849" t="n">
        <v>0.4297908666666667</v>
      </c>
    </row>
    <row r="21850">
      <c r="A21850" s="1" t="n">
        <v>43433.91666666666</v>
      </c>
      <c r="B21850" t="n">
        <v>0.429424925</v>
      </c>
    </row>
    <row r="21851">
      <c r="A21851" s="1" t="n">
        <v>43433.95833333334</v>
      </c>
      <c r="B21851" t="n">
        <v>0.4291523583333334</v>
      </c>
    </row>
    <row r="21852">
      <c r="A21852" s="1" t="n">
        <v>43434</v>
      </c>
      <c r="B21852" t="n">
        <v>0.4288300416666667</v>
      </c>
    </row>
    <row r="21853">
      <c r="A21853" s="1" t="n">
        <v>43434.04166666666</v>
      </c>
      <c r="B21853" t="n">
        <v>0.4284266833333334</v>
      </c>
    </row>
    <row r="21854">
      <c r="A21854" s="1" t="n">
        <v>43434.08333333334</v>
      </c>
      <c r="B21854" t="n">
        <v>0.4280107583333333</v>
      </c>
    </row>
    <row r="21855">
      <c r="A21855" s="1" t="n">
        <v>43434.125</v>
      </c>
      <c r="B21855" t="n">
        <v>0.4276234333333333</v>
      </c>
    </row>
    <row r="21856">
      <c r="A21856" s="1" t="n">
        <v>43434.16666666666</v>
      </c>
      <c r="B21856" t="n">
        <v>0.4274032333333333</v>
      </c>
    </row>
    <row r="21857">
      <c r="A21857" s="1" t="n">
        <v>43434.20833333334</v>
      </c>
      <c r="B21857" t="n">
        <v>0.4271695916666667</v>
      </c>
    </row>
    <row r="21858">
      <c r="A21858" s="1" t="n">
        <v>43434.25</v>
      </c>
      <c r="B21858" t="n">
        <v>0.4267328916666667</v>
      </c>
    </row>
    <row r="21859">
      <c r="A21859" s="1" t="n">
        <v>43434.29166666666</v>
      </c>
      <c r="B21859" t="n">
        <v>0.4265738583333333</v>
      </c>
    </row>
    <row r="21860">
      <c r="A21860" s="1" t="n">
        <v>43434.33333333334</v>
      </c>
      <c r="B21860" t="n">
        <v>0.4260729083333333</v>
      </c>
    </row>
    <row r="21861">
      <c r="A21861" s="1" t="n">
        <v>43434.375</v>
      </c>
      <c r="B21861" t="n">
        <v>0.4255884166666666</v>
      </c>
    </row>
    <row r="21862">
      <c r="A21862" s="1" t="n">
        <v>43434.41666666666</v>
      </c>
      <c r="B21862" t="n">
        <v>0.4252679833333333</v>
      </c>
    </row>
    <row r="21863">
      <c r="A21863" s="1" t="n">
        <v>43434.45833333334</v>
      </c>
      <c r="B21863" t="n">
        <v>0.4249440666666667</v>
      </c>
    </row>
    <row r="21864">
      <c r="A21864" s="1" t="n">
        <v>43434.5</v>
      </c>
      <c r="B21864" t="n">
        <v>0.4246231</v>
      </c>
    </row>
    <row r="21865">
      <c r="A21865" s="1" t="n">
        <v>43434.54166666666</v>
      </c>
      <c r="B21865" t="n">
        <v>0.4243510583333334</v>
      </c>
    </row>
    <row r="21866">
      <c r="A21866" s="1" t="n">
        <v>43434.58333333334</v>
      </c>
      <c r="B21866" t="n">
        <v>0.4244431416666667</v>
      </c>
    </row>
    <row r="21867">
      <c r="A21867" s="1" t="n">
        <v>43434.625</v>
      </c>
      <c r="B21867" t="n">
        <v>0.4243383083333334</v>
      </c>
    </row>
    <row r="21868">
      <c r="A21868" s="1" t="n">
        <v>43434.66666666666</v>
      </c>
      <c r="B21868" t="n">
        <v>0.424063475</v>
      </c>
    </row>
    <row r="21869">
      <c r="A21869" s="1" t="n">
        <v>43434.70833333334</v>
      </c>
      <c r="B21869" t="n">
        <v>0.4239856</v>
      </c>
    </row>
    <row r="21870">
      <c r="A21870" s="1" t="n">
        <v>43434.75</v>
      </c>
      <c r="B21870" t="n">
        <v>0.4238864916666666</v>
      </c>
    </row>
    <row r="21871">
      <c r="A21871" s="1" t="n">
        <v>43434.79166666666</v>
      </c>
      <c r="B21871" t="n">
        <v>0.4237768083333333</v>
      </c>
    </row>
    <row r="21872">
      <c r="A21872" s="1" t="n">
        <v>43434.83333333334</v>
      </c>
      <c r="B21872" t="n">
        <v>0.4237208916666667</v>
      </c>
    </row>
    <row r="21873">
      <c r="A21873" s="1" t="n">
        <v>43434.875</v>
      </c>
      <c r="B21873" t="n">
        <v>0.423856775</v>
      </c>
    </row>
    <row r="21874">
      <c r="A21874" s="1" t="n">
        <v>43434.91666666666</v>
      </c>
      <c r="B21874" t="n">
        <v>0.4239608416666666</v>
      </c>
    </row>
    <row r="21875">
      <c r="A21875" s="1" t="n">
        <v>43434.95833333334</v>
      </c>
      <c r="B21875" t="n">
        <v>0.4239721416666666</v>
      </c>
    </row>
    <row r="21876">
      <c r="A21876" s="1" t="n">
        <v>43435</v>
      </c>
      <c r="B21876" t="n">
        <v>0.423983475</v>
      </c>
    </row>
    <row r="21877">
      <c r="A21877" s="1" t="n">
        <v>43435.04166666666</v>
      </c>
      <c r="B21877" t="n">
        <v>0.4241052666666666</v>
      </c>
    </row>
    <row r="21878">
      <c r="A21878" s="1" t="n">
        <v>43435.08333333334</v>
      </c>
      <c r="B21878" t="n">
        <v>0.4244566</v>
      </c>
    </row>
    <row r="21879">
      <c r="A21879" s="1" t="n">
        <v>43435.125</v>
      </c>
      <c r="B21879" t="n">
        <v>0.4247024583333334</v>
      </c>
    </row>
    <row r="21880">
      <c r="A21880" s="1" t="n">
        <v>43435.16666666666</v>
      </c>
      <c r="B21880" t="n">
        <v>0.4249653083333333</v>
      </c>
    </row>
    <row r="21881">
      <c r="A21881" s="1" t="n">
        <v>43435.20833333334</v>
      </c>
      <c r="B21881" t="n">
        <v>0.4251949833333333</v>
      </c>
    </row>
    <row r="21882">
      <c r="A21882" s="1" t="n">
        <v>43435.25</v>
      </c>
      <c r="B21882" t="n">
        <v>0.4253324666666667</v>
      </c>
    </row>
    <row r="21883">
      <c r="A21883" s="1" t="n">
        <v>43435.29166666666</v>
      </c>
      <c r="B21883" t="n">
        <v>0.4255054666666667</v>
      </c>
    </row>
    <row r="21884">
      <c r="A21884" s="1" t="n">
        <v>43435.33333333334</v>
      </c>
      <c r="B21884" t="n">
        <v>0.425443775</v>
      </c>
    </row>
    <row r="21885">
      <c r="A21885" s="1" t="n">
        <v>43435.375</v>
      </c>
      <c r="B21885" t="n">
        <v>0.425372175</v>
      </c>
    </row>
    <row r="21886">
      <c r="A21886" s="1" t="n">
        <v>43435.41666666666</v>
      </c>
      <c r="B21886" t="n">
        <v>0.4252970333333333</v>
      </c>
    </row>
    <row r="21887">
      <c r="A21887" s="1" t="n">
        <v>43435.45833333334</v>
      </c>
      <c r="B21887" t="n">
        <v>0.4252630083333333</v>
      </c>
    </row>
    <row r="21888">
      <c r="A21888" s="1" t="n">
        <v>43435.5</v>
      </c>
      <c r="B21888" t="n">
        <v>0.4252325166666667</v>
      </c>
    </row>
    <row r="21889">
      <c r="A21889" s="1" t="n">
        <v>43435.54166666666</v>
      </c>
      <c r="B21889" t="n">
        <v>0.4250262666666667</v>
      </c>
    </row>
    <row r="21890">
      <c r="A21890" s="1" t="n">
        <v>43435.58333333334</v>
      </c>
      <c r="B21890" t="n">
        <v>0.4249369666666667</v>
      </c>
    </row>
    <row r="21891">
      <c r="A21891" s="1" t="n">
        <v>43435.625</v>
      </c>
      <c r="B21891" t="n">
        <v>0.424973825</v>
      </c>
    </row>
    <row r="21892">
      <c r="A21892" s="1" t="n">
        <v>43435.66666666666</v>
      </c>
      <c r="B21892" t="n">
        <v>0.42475985</v>
      </c>
    </row>
    <row r="21893">
      <c r="A21893" s="1" t="n">
        <v>43435.70833333334</v>
      </c>
      <c r="B21893" t="n">
        <v>0.4244941416666667</v>
      </c>
    </row>
    <row r="21894">
      <c r="A21894" s="1" t="n">
        <v>43435.75</v>
      </c>
      <c r="B21894" t="n">
        <v>0.4244346416666667</v>
      </c>
    </row>
    <row r="21895">
      <c r="A21895" s="1" t="n">
        <v>43435.79166666666</v>
      </c>
      <c r="B21895" t="n">
        <v>0.4242320666666666</v>
      </c>
    </row>
    <row r="21896">
      <c r="A21896" s="1" t="n">
        <v>43435.83333333334</v>
      </c>
      <c r="B21896" t="n">
        <v>0.42406065</v>
      </c>
    </row>
    <row r="21897">
      <c r="A21897" s="1" t="n">
        <v>43435.875</v>
      </c>
      <c r="B21897" t="n">
        <v>0.4240323083333333</v>
      </c>
    </row>
    <row r="21898">
      <c r="A21898" s="1" t="n">
        <v>43435.91666666666</v>
      </c>
      <c r="B21898" t="n">
        <v>0.4239289666666666</v>
      </c>
    </row>
    <row r="21899">
      <c r="A21899" s="1" t="n">
        <v>43435.95833333334</v>
      </c>
      <c r="B21899" t="n">
        <v>0.4236805416666667</v>
      </c>
    </row>
    <row r="21900">
      <c r="A21900" s="1" t="n">
        <v>43436</v>
      </c>
      <c r="B21900" t="n">
        <v>0.4236734833333333</v>
      </c>
    </row>
    <row r="21901">
      <c r="A21901" s="1" t="n">
        <v>43436.04166666666</v>
      </c>
      <c r="B21901" t="n">
        <v>0.423495125</v>
      </c>
    </row>
    <row r="21902">
      <c r="A21902" s="1" t="n">
        <v>43436.08333333334</v>
      </c>
      <c r="B21902" t="n">
        <v>0.42334795</v>
      </c>
    </row>
    <row r="21903">
      <c r="A21903" s="1" t="n">
        <v>43436.125</v>
      </c>
      <c r="B21903" t="n">
        <v>0.4232899416666667</v>
      </c>
    </row>
    <row r="21904">
      <c r="A21904" s="1" t="n">
        <v>43436.16666666666</v>
      </c>
      <c r="B21904" t="n">
        <v>0.423293475</v>
      </c>
    </row>
    <row r="21905">
      <c r="A21905" s="1" t="n">
        <v>43436.20833333334</v>
      </c>
      <c r="B21905" t="n">
        <v>0.4231350083333333</v>
      </c>
    </row>
    <row r="21906">
      <c r="A21906" s="1" t="n">
        <v>43436.25</v>
      </c>
      <c r="B21906" t="n">
        <v>0.4229398</v>
      </c>
    </row>
    <row r="21907">
      <c r="A21907" s="1" t="n">
        <v>43436.29166666666</v>
      </c>
      <c r="B21907" t="n">
        <v>0.4229645416666667</v>
      </c>
    </row>
    <row r="21908">
      <c r="A21908" s="1" t="n">
        <v>43436.33333333334</v>
      </c>
      <c r="B21908" t="n">
        <v>0.4229850583333333</v>
      </c>
    </row>
    <row r="21909">
      <c r="A21909" s="1" t="n">
        <v>43436.375</v>
      </c>
      <c r="B21909" t="n">
        <v>0.4258072916666666</v>
      </c>
    </row>
    <row r="21910">
      <c r="A21910" s="1" t="n">
        <v>43436.41666666666</v>
      </c>
      <c r="B21910" t="n">
        <v>0.4344262166666666</v>
      </c>
    </row>
    <row r="21911">
      <c r="A21911" s="1" t="n">
        <v>43436.45833333334</v>
      </c>
      <c r="B21911" t="n">
        <v>0.4395081083333334</v>
      </c>
    </row>
    <row r="21912">
      <c r="A21912" s="1" t="n">
        <v>43436.5</v>
      </c>
      <c r="B21912" t="n">
        <v>0.44129695</v>
      </c>
    </row>
    <row r="21913">
      <c r="A21913" s="1" t="n">
        <v>43436.54166666666</v>
      </c>
      <c r="B21913" t="n">
        <v>0.4418191166666667</v>
      </c>
    </row>
    <row r="21914">
      <c r="A21914" s="1" t="n">
        <v>43436.58333333334</v>
      </c>
      <c r="B21914" t="n">
        <v>0.441624625</v>
      </c>
    </row>
    <row r="21915">
      <c r="A21915" s="1" t="n">
        <v>43436.625</v>
      </c>
      <c r="B21915" t="n">
        <v>0.4413142166666666</v>
      </c>
    </row>
    <row r="21916">
      <c r="A21916" s="1" t="n">
        <v>43436.66666666666</v>
      </c>
      <c r="B21916" t="n">
        <v>0.440821075</v>
      </c>
    </row>
    <row r="21917">
      <c r="A21917" s="1" t="n">
        <v>43436.70833333334</v>
      </c>
      <c r="B21917" t="n">
        <v>0.4401800666666666</v>
      </c>
    </row>
    <row r="21918">
      <c r="A21918" s="1" t="n">
        <v>43436.75</v>
      </c>
      <c r="B21918" t="n">
        <v>0.4396975916666667</v>
      </c>
    </row>
    <row r="21919">
      <c r="A21919" s="1" t="n">
        <v>43436.79166666666</v>
      </c>
      <c r="B21919" t="n">
        <v>0.4391937166666667</v>
      </c>
    </row>
    <row r="21920">
      <c r="A21920" s="1" t="n">
        <v>43436.83333333334</v>
      </c>
      <c r="B21920" t="n">
        <v>0.4385759416666666</v>
      </c>
    </row>
    <row r="21921">
      <c r="A21921" s="1" t="n">
        <v>43436.875</v>
      </c>
      <c r="B21921" t="n">
        <v>0.4380381416666667</v>
      </c>
    </row>
    <row r="21922">
      <c r="A21922" s="1" t="n">
        <v>43436.91666666666</v>
      </c>
      <c r="B21922" t="n">
        <v>0.4375809833333333</v>
      </c>
    </row>
    <row r="21923">
      <c r="A21923" s="1" t="n">
        <v>43436.95833333334</v>
      </c>
      <c r="B21923" t="n">
        <v>0.4370717166666667</v>
      </c>
    </row>
    <row r="21924">
      <c r="A21924" s="1" t="n">
        <v>43437</v>
      </c>
      <c r="B21924" t="n">
        <v>0.4364838666666667</v>
      </c>
    </row>
    <row r="21925">
      <c r="A21925" s="1" t="n">
        <v>43437.04166666666</v>
      </c>
      <c r="B21925" t="n">
        <v>0.4359042333333333</v>
      </c>
    </row>
    <row r="21926">
      <c r="A21926" s="1" t="n">
        <v>43437.08333333334</v>
      </c>
      <c r="B21926" t="n">
        <v>0.4354508916666667</v>
      </c>
    </row>
    <row r="21927">
      <c r="A21927" s="1" t="n">
        <v>43437.125</v>
      </c>
      <c r="B21927" t="n">
        <v>0.43499705</v>
      </c>
    </row>
    <row r="21928">
      <c r="A21928" s="1" t="n">
        <v>43437.16666666666</v>
      </c>
      <c r="B21928" t="n">
        <v>0.4344325833333333</v>
      </c>
    </row>
    <row r="21929">
      <c r="A21929" s="1" t="n">
        <v>43437.20833333334</v>
      </c>
      <c r="B21929" t="n">
        <v>0.4338876583333333</v>
      </c>
    </row>
    <row r="21930">
      <c r="A21930" s="1" t="n">
        <v>43437.25</v>
      </c>
      <c r="B21930" t="n">
        <v>0.433515925</v>
      </c>
    </row>
    <row r="21931">
      <c r="A21931" s="1" t="n">
        <v>43437.29166666666</v>
      </c>
      <c r="B21931" t="n">
        <v>0.4331486416666667</v>
      </c>
    </row>
    <row r="21932">
      <c r="A21932" s="1" t="n">
        <v>43437.33333333334</v>
      </c>
      <c r="B21932" t="n">
        <v>0.4327258583333333</v>
      </c>
    </row>
    <row r="21933">
      <c r="A21933" s="1" t="n">
        <v>43437.375</v>
      </c>
      <c r="B21933" t="n">
        <v>0.4322268083333333</v>
      </c>
    </row>
    <row r="21934">
      <c r="A21934" s="1" t="n">
        <v>43437.41666666666</v>
      </c>
      <c r="B21934" t="n">
        <v>0.43171375</v>
      </c>
    </row>
    <row r="21935">
      <c r="A21935" s="1" t="n">
        <v>43437.45833333334</v>
      </c>
      <c r="B21935" t="n">
        <v>0.43126585</v>
      </c>
    </row>
    <row r="21936">
      <c r="A21936" s="1" t="n">
        <v>43437.5</v>
      </c>
      <c r="B21936" t="n">
        <v>0.4308338333333333</v>
      </c>
    </row>
    <row r="21937">
      <c r="A21937" s="1" t="n">
        <v>43437.54166666666</v>
      </c>
      <c r="B21937" t="n">
        <v>0.4303692083333333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0.42906765</v>
      </c>
    </row>
    <row r="21941">
      <c r="A21941" s="1" t="n">
        <v>43437.70833333334</v>
      </c>
      <c r="B21941" t="n">
        <v>0.4286919916666667</v>
      </c>
    </row>
    <row r="21942">
      <c r="A21942" s="1" t="n">
        <v>43437.75</v>
      </c>
      <c r="B21942" t="n">
        <v>0.4282695666666667</v>
      </c>
    </row>
    <row r="21943">
      <c r="A21943" s="1" t="n">
        <v>43437.79166666666</v>
      </c>
      <c r="B21943" t="n">
        <v>0.4278181666666667</v>
      </c>
    </row>
    <row r="21944">
      <c r="A21944" s="1" t="n">
        <v>43437.83333333334</v>
      </c>
      <c r="B21944" t="n">
        <v>0.427554525</v>
      </c>
    </row>
    <row r="21945">
      <c r="A21945" s="1" t="n">
        <v>43437.875</v>
      </c>
      <c r="B21945" t="n">
        <v>0.4273038166666667</v>
      </c>
    </row>
    <row r="21946">
      <c r="A21946" s="1" t="n">
        <v>43437.91666666666</v>
      </c>
      <c r="B21946" t="n">
        <v>0.427008375</v>
      </c>
    </row>
    <row r="21947">
      <c r="A21947" s="1" t="n">
        <v>43437.95833333334</v>
      </c>
      <c r="B21947" t="n">
        <v>0.4267002333333333</v>
      </c>
    </row>
    <row r="21948">
      <c r="A21948" s="1" t="n">
        <v>43438</v>
      </c>
      <c r="B21948" t="n">
        <v>0.4263254916666666</v>
      </c>
    </row>
    <row r="21949">
      <c r="A21949" s="1" t="n">
        <v>43438.04166666666</v>
      </c>
      <c r="B21949" t="n">
        <v>0.42597355</v>
      </c>
    </row>
    <row r="21950">
      <c r="A21950" s="1" t="n">
        <v>43438.08333333334</v>
      </c>
      <c r="B21950" t="n">
        <v>0.4256146666666667</v>
      </c>
    </row>
    <row r="21951">
      <c r="A21951" s="1" t="n">
        <v>43438.125</v>
      </c>
      <c r="B21951" t="n">
        <v>0.4253813916666667</v>
      </c>
    </row>
    <row r="21952">
      <c r="A21952" s="1" t="n">
        <v>43438.16666666666</v>
      </c>
      <c r="B21952" t="n">
        <v>0.425508275</v>
      </c>
    </row>
    <row r="21953">
      <c r="A21953" s="1" t="n">
        <v>43438.20833333334</v>
      </c>
      <c r="B21953" t="n">
        <v>0.4252374916666666</v>
      </c>
    </row>
    <row r="21954">
      <c r="A21954" s="1" t="n">
        <v>43438.25</v>
      </c>
      <c r="B21954" t="n">
        <v>0.4250631083333333</v>
      </c>
    </row>
    <row r="21955">
      <c r="A21955" s="1" t="n">
        <v>43438.29166666666</v>
      </c>
      <c r="B21955" t="n">
        <v>0.4249667166666666</v>
      </c>
    </row>
    <row r="21956">
      <c r="A21956" s="1" t="n">
        <v>43438.33333333334</v>
      </c>
      <c r="B21956" t="n">
        <v>0.425119825</v>
      </c>
    </row>
    <row r="21957">
      <c r="A21957" s="1" t="n">
        <v>43438.375</v>
      </c>
      <c r="B21957" t="n">
        <v>0.4253714666666666</v>
      </c>
    </row>
    <row r="21958">
      <c r="A21958" s="1" t="n">
        <v>43438.41666666666</v>
      </c>
      <c r="B21958" t="n">
        <v>0.4260282083333333</v>
      </c>
    </row>
    <row r="21959">
      <c r="A21959" s="1" t="n">
        <v>43438.45833333334</v>
      </c>
      <c r="B21959" t="n">
        <v>0.426776925</v>
      </c>
    </row>
    <row r="21960">
      <c r="A21960" s="1" t="n">
        <v>43438.5</v>
      </c>
      <c r="B21960" t="n">
        <v>0.4272732666666667</v>
      </c>
    </row>
    <row r="21961">
      <c r="A21961" s="1" t="n">
        <v>43438.54166666666</v>
      </c>
      <c r="B21961" t="n">
        <v>0.4276746166666667</v>
      </c>
    </row>
    <row r="21962">
      <c r="A21962" s="1" t="n">
        <v>43438.58333333334</v>
      </c>
      <c r="B21962" t="n">
        <v>0.4280143083333334</v>
      </c>
    </row>
    <row r="21963">
      <c r="A21963" s="1" t="n">
        <v>43438.625</v>
      </c>
      <c r="B21963" t="n">
        <v>0.4282212083333334</v>
      </c>
    </row>
    <row r="21964">
      <c r="A21964" s="1" t="n">
        <v>43438.66666666666</v>
      </c>
      <c r="B21964" t="n">
        <v>0.428411075</v>
      </c>
    </row>
    <row r="21965">
      <c r="A21965" s="1" t="n">
        <v>43438.70833333334</v>
      </c>
      <c r="B21965" t="n">
        <v>0.4282681333333334</v>
      </c>
    </row>
    <row r="21966">
      <c r="A21966" s="1" t="n">
        <v>43438.75</v>
      </c>
      <c r="B21966" t="n">
        <v>0.428196325</v>
      </c>
    </row>
    <row r="21967">
      <c r="A21967" s="1" t="n">
        <v>43438.79166666666</v>
      </c>
      <c r="B21967" t="n">
        <v>0.42814725</v>
      </c>
    </row>
    <row r="21968">
      <c r="A21968" s="1" t="n">
        <v>43438.83333333334</v>
      </c>
      <c r="B21968" t="n">
        <v>0.4281095666666667</v>
      </c>
    </row>
    <row r="21969">
      <c r="A21969" s="1" t="n">
        <v>43438.875</v>
      </c>
      <c r="B21969" t="n">
        <v>0.4280946416666667</v>
      </c>
    </row>
    <row r="21970">
      <c r="A21970" s="1" t="n">
        <v>43438.91666666666</v>
      </c>
      <c r="B21970" t="n">
        <v>0.4279631416666667</v>
      </c>
    </row>
    <row r="21971">
      <c r="A21971" s="1" t="n">
        <v>43438.95833333334</v>
      </c>
      <c r="B21971" t="n">
        <v>0.4279169333333333</v>
      </c>
    </row>
    <row r="21972">
      <c r="A21972" s="1" t="n">
        <v>43439</v>
      </c>
      <c r="B21972" t="n">
        <v>0.4279993833333333</v>
      </c>
    </row>
    <row r="21973">
      <c r="A21973" s="1" t="n">
        <v>43439.04166666666</v>
      </c>
      <c r="B21973" t="n">
        <v>0.4277201166666666</v>
      </c>
    </row>
    <row r="21974">
      <c r="A21974" s="1" t="n">
        <v>43439.08333333334</v>
      </c>
      <c r="B21974" t="n">
        <v>0.427596425</v>
      </c>
    </row>
    <row r="21975">
      <c r="A21975" s="1" t="n">
        <v>43439.125</v>
      </c>
      <c r="B21975" t="n">
        <v>0.4274444333333333</v>
      </c>
    </row>
    <row r="21976">
      <c r="A21976" s="1" t="n">
        <v>43439.16666666666</v>
      </c>
      <c r="B21976" t="n">
        <v>0.4272434333333333</v>
      </c>
    </row>
    <row r="21977">
      <c r="A21977" s="1" t="n">
        <v>43439.20833333334</v>
      </c>
      <c r="B21977" t="n">
        <v>0.427269</v>
      </c>
    </row>
    <row r="21978">
      <c r="A21978" s="1" t="n">
        <v>43439.25</v>
      </c>
      <c r="B21978" t="n">
        <v>0.427266875</v>
      </c>
    </row>
    <row r="21979">
      <c r="A21979" s="1" t="n">
        <v>43439.29166666666</v>
      </c>
      <c r="B21979" t="n">
        <v>0.4273798083333333</v>
      </c>
    </row>
    <row r="21980">
      <c r="A21980" s="1" t="n">
        <v>43439.33333333334</v>
      </c>
      <c r="B21980" t="n">
        <v>0.4273712583333333</v>
      </c>
    </row>
    <row r="21981">
      <c r="A21981" s="1" t="n">
        <v>43439.375</v>
      </c>
      <c r="B21981" t="n">
        <v>0.4272938416666667</v>
      </c>
    </row>
    <row r="21982">
      <c r="A21982" s="1" t="n">
        <v>43439.41666666666</v>
      </c>
      <c r="B21982" t="n">
        <v>0.427186625</v>
      </c>
    </row>
    <row r="21983">
      <c r="A21983" s="1" t="n">
        <v>43439.45833333334</v>
      </c>
      <c r="B21983" t="n">
        <v>0.427046</v>
      </c>
    </row>
    <row r="21984">
      <c r="A21984" s="1" t="n">
        <v>43439.5</v>
      </c>
      <c r="B21984" t="n">
        <v>0.4269437333333333</v>
      </c>
    </row>
    <row r="21985">
      <c r="A21985" s="1" t="n">
        <v>43439.54166666666</v>
      </c>
      <c r="B21985" t="n">
        <v>0.4269437666666667</v>
      </c>
    </row>
    <row r="21986">
      <c r="A21986" s="1" t="n">
        <v>43439.58333333334</v>
      </c>
      <c r="B21986" t="n">
        <v>0.4267747833333333</v>
      </c>
    </row>
    <row r="21987">
      <c r="A21987" s="1" t="n">
        <v>43439.625</v>
      </c>
      <c r="B21987" t="n">
        <v>0.42653765</v>
      </c>
    </row>
    <row r="21988">
      <c r="A21988" s="1" t="n">
        <v>43439.66666666666</v>
      </c>
      <c r="B21988" t="n">
        <v>0.4264723666666667</v>
      </c>
    </row>
    <row r="21989">
      <c r="A21989" s="1" t="n">
        <v>43439.70833333334</v>
      </c>
      <c r="B21989" t="n">
        <v>0.4262665833333334</v>
      </c>
    </row>
    <row r="21990">
      <c r="A21990" s="1" t="n">
        <v>43439.75</v>
      </c>
      <c r="B21990" t="n">
        <v>0.42609415</v>
      </c>
    </row>
    <row r="21991">
      <c r="A21991" s="1" t="n">
        <v>43439.79166666666</v>
      </c>
      <c r="B21991" t="n">
        <v>0.4263183833333333</v>
      </c>
    </row>
    <row r="21992">
      <c r="A21992" s="1" t="n">
        <v>43439.83333333334</v>
      </c>
      <c r="B21992" t="n">
        <v>0.4289259833333334</v>
      </c>
    </row>
    <row r="21993">
      <c r="A21993" s="1" t="n">
        <v>43439.875</v>
      </c>
      <c r="B21993" t="n">
        <v>0.44904195</v>
      </c>
    </row>
    <row r="21994">
      <c r="A21994" s="1" t="n">
        <v>43439.91666666666</v>
      </c>
      <c r="B21994" t="n">
        <v>0.45729455</v>
      </c>
    </row>
    <row r="21995">
      <c r="A21995" s="1" t="n">
        <v>43439.95833333334</v>
      </c>
      <c r="B21995" t="n">
        <v>0.4553324166666666</v>
      </c>
    </row>
    <row r="21996">
      <c r="A21996" s="1" t="n">
        <v>43440</v>
      </c>
      <c r="B21996" t="n">
        <v>0.453142675</v>
      </c>
    </row>
    <row r="21997">
      <c r="A21997" s="1" t="n">
        <v>43440.04166666666</v>
      </c>
      <c r="B21997" t="n">
        <v>0.4512118583333333</v>
      </c>
    </row>
    <row r="21998">
      <c r="A21998" s="1" t="n">
        <v>43440.08333333334</v>
      </c>
      <c r="B21998" t="n">
        <v>0.4495609249999999</v>
      </c>
    </row>
    <row r="21999">
      <c r="A21999" s="1" t="n">
        <v>43440.125</v>
      </c>
      <c r="B21999" t="n">
        <v>0.448190225</v>
      </c>
    </row>
    <row r="22000">
      <c r="A22000" s="1" t="n">
        <v>43440.16666666666</v>
      </c>
      <c r="B22000" t="n">
        <v>0.4475105583333334</v>
      </c>
    </row>
    <row r="22001">
      <c r="A22001" s="1" t="n">
        <v>43440.20833333334</v>
      </c>
      <c r="B22001" t="n">
        <v>0.4470383666666666</v>
      </c>
    </row>
    <row r="22002">
      <c r="A22002" s="1" t="n">
        <v>43440.25</v>
      </c>
      <c r="B22002" t="n">
        <v>0.4470296833333333</v>
      </c>
    </row>
    <row r="22003">
      <c r="A22003" s="1" t="n">
        <v>43440.29166666666</v>
      </c>
      <c r="B22003" t="n">
        <v>0.4471187</v>
      </c>
    </row>
    <row r="22004">
      <c r="A22004" s="1" t="n">
        <v>43440.33333333334</v>
      </c>
      <c r="B22004" t="n">
        <v>0.4471028166666666</v>
      </c>
    </row>
    <row r="22005">
      <c r="A22005" s="1" t="n">
        <v>43440.375</v>
      </c>
      <c r="B22005" t="n">
        <v>0.4465736833333334</v>
      </c>
    </row>
    <row r="22006">
      <c r="A22006" s="1" t="n">
        <v>43440.41666666666</v>
      </c>
      <c r="B22006" t="n">
        <v>0.4460224083333333</v>
      </c>
    </row>
    <row r="22007">
      <c r="A22007" s="1" t="n">
        <v>43440.45833333334</v>
      </c>
      <c r="B22007" t="n">
        <v>0.4453564916666666</v>
      </c>
    </row>
    <row r="22008">
      <c r="A22008" s="1" t="n">
        <v>43440.5</v>
      </c>
      <c r="B22008" t="n">
        <v>0.4444627333333333</v>
      </c>
    </row>
    <row r="22009">
      <c r="A22009" s="1" t="n">
        <v>43440.54166666666</v>
      </c>
      <c r="B22009" t="n">
        <v>0.44349255</v>
      </c>
    </row>
    <row r="22010">
      <c r="A22010" s="1" t="n">
        <v>43440.58333333334</v>
      </c>
      <c r="B22010" t="n">
        <v>0.4426097416666666</v>
      </c>
    </row>
    <row r="22011">
      <c r="A22011" s="1" t="n">
        <v>43440.625</v>
      </c>
      <c r="B22011" t="n">
        <v>0.4415576666666667</v>
      </c>
    </row>
    <row r="22012">
      <c r="A22012" s="1" t="n">
        <v>43440.66666666666</v>
      </c>
      <c r="B22012" t="n">
        <v>0.4407289916666666</v>
      </c>
    </row>
    <row r="22013">
      <c r="A22013" s="1" t="n">
        <v>43440.70833333334</v>
      </c>
      <c r="B22013" t="n">
        <v>0.4398327500000001</v>
      </c>
    </row>
    <row r="22014">
      <c r="A22014" s="1" t="n">
        <v>43440.75</v>
      </c>
      <c r="B22014" t="n">
        <v>0.4391743166666666</v>
      </c>
    </row>
    <row r="22015">
      <c r="A22015" s="1" t="n">
        <v>43440.79166666666</v>
      </c>
      <c r="B22015" t="n">
        <v>0.4384711166666667</v>
      </c>
    </row>
    <row r="22016">
      <c r="A22016" s="1" t="n">
        <v>43440.83333333334</v>
      </c>
      <c r="B22016" t="n">
        <v>0.43767425</v>
      </c>
    </row>
    <row r="22017">
      <c r="A22017" s="1" t="n">
        <v>43440.875</v>
      </c>
      <c r="B22017" t="n">
        <v>0.4371197833333333</v>
      </c>
    </row>
    <row r="22018">
      <c r="A22018" s="1" t="n">
        <v>43440.91666666666</v>
      </c>
      <c r="B22018" t="n">
        <v>0.436522575</v>
      </c>
    </row>
    <row r="22019">
      <c r="A22019" s="1" t="n">
        <v>43440.95833333334</v>
      </c>
      <c r="B22019" t="n">
        <v>0.4357953416666667</v>
      </c>
    </row>
    <row r="22020">
      <c r="A22020" s="1" t="n">
        <v>43441</v>
      </c>
      <c r="B22020" t="n">
        <v>0.4352275416666667</v>
      </c>
    </row>
    <row r="22021">
      <c r="A22021" s="1" t="n">
        <v>43441.04166666666</v>
      </c>
      <c r="B22021" t="n">
        <v>0.43478525</v>
      </c>
    </row>
    <row r="22022">
      <c r="A22022" s="1" t="n">
        <v>43441.08333333334</v>
      </c>
      <c r="B22022" t="n">
        <v>0.4342616416666667</v>
      </c>
    </row>
    <row r="22023">
      <c r="A22023" s="1" t="n">
        <v>43441.125</v>
      </c>
      <c r="B22023" t="n">
        <v>0.4342308833333333</v>
      </c>
    </row>
    <row r="22024">
      <c r="A22024" s="1" t="n">
        <v>43441.16666666666</v>
      </c>
      <c r="B22024" t="n">
        <v>0.4372307416666667</v>
      </c>
    </row>
    <row r="22025">
      <c r="A22025" s="1" t="n">
        <v>43441.20833333334</v>
      </c>
      <c r="B22025" t="n">
        <v>0.4447072416666666</v>
      </c>
    </row>
    <row r="22026">
      <c r="A22026" s="1" t="n">
        <v>43441.25</v>
      </c>
      <c r="B22026" t="n">
        <v>0.4477714</v>
      </c>
    </row>
    <row r="22027">
      <c r="A22027" s="1" t="n">
        <v>43441.29166666666</v>
      </c>
      <c r="B22027" t="n">
        <v>0.4482017833333333</v>
      </c>
    </row>
    <row r="22028">
      <c r="A22028" s="1" t="n">
        <v>43441.33333333334</v>
      </c>
      <c r="B22028" t="n">
        <v>0.447734425</v>
      </c>
    </row>
    <row r="22029">
      <c r="A22029" s="1" t="n">
        <v>43441.375</v>
      </c>
      <c r="B22029" t="n">
        <v>0.4470297083333333</v>
      </c>
    </row>
    <row r="22030">
      <c r="A22030" s="1" t="n">
        <v>43441.41666666666</v>
      </c>
      <c r="B22030" t="n">
        <v>0.4460296666666667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0.4441278272727273</v>
      </c>
    </row>
    <row r="22033">
      <c r="A22033" s="1" t="n">
        <v>43441.54166666666</v>
      </c>
      <c r="B22033" t="n">
        <v>0.443233575</v>
      </c>
    </row>
    <row r="22034">
      <c r="A22034" s="1" t="n">
        <v>43441.58333333334</v>
      </c>
      <c r="B22034" t="n">
        <v>0.4423084083333333</v>
      </c>
    </row>
    <row r="22035">
      <c r="A22035" s="1" t="n">
        <v>43441.625</v>
      </c>
      <c r="B22035" t="n">
        <v>0.4414164916666667</v>
      </c>
    </row>
    <row r="22036">
      <c r="A22036" s="1" t="n">
        <v>43441.66666666666</v>
      </c>
      <c r="B22036" t="n">
        <v>0.4405800500000001</v>
      </c>
    </row>
    <row r="22037">
      <c r="A22037" s="1" t="n">
        <v>43441.70833333334</v>
      </c>
      <c r="B22037" t="n">
        <v>0.4396149166666667</v>
      </c>
    </row>
    <row r="22038">
      <c r="A22038" s="1" t="n">
        <v>43441.75</v>
      </c>
      <c r="B22038" t="n">
        <v>0.438972425</v>
      </c>
    </row>
    <row r="22039">
      <c r="A22039" s="1" t="n">
        <v>43441.79166666666</v>
      </c>
      <c r="B22039" t="n">
        <v>0.43820975</v>
      </c>
    </row>
    <row r="22040">
      <c r="A22040" s="1" t="n">
        <v>43441.83333333334</v>
      </c>
      <c r="B22040" t="n">
        <v>0.437489875</v>
      </c>
    </row>
    <row r="22041">
      <c r="A22041" s="1" t="n">
        <v>43441.875</v>
      </c>
      <c r="B22041" t="n">
        <v>0.4370896583333333</v>
      </c>
    </row>
    <row r="22042">
      <c r="A22042" s="1" t="n">
        <v>43441.91666666666</v>
      </c>
      <c r="B22042" t="n">
        <v>0.436662375</v>
      </c>
    </row>
    <row r="22043">
      <c r="A22043" s="1" t="n">
        <v>43441.95833333334</v>
      </c>
      <c r="B22043" t="n">
        <v>0.43602455</v>
      </c>
    </row>
    <row r="22044">
      <c r="A22044" s="1" t="n">
        <v>43442</v>
      </c>
      <c r="B22044" t="n">
        <v>0.4354043333333333</v>
      </c>
    </row>
    <row r="22045">
      <c r="A22045" s="1" t="n">
        <v>43442.04166666666</v>
      </c>
      <c r="B22045" t="n">
        <v>0.4349240666666667</v>
      </c>
    </row>
    <row r="22046">
      <c r="A22046" s="1" t="n">
        <v>43442.08333333334</v>
      </c>
      <c r="B22046" t="n">
        <v>0.4345534416666667</v>
      </c>
    </row>
    <row r="22047">
      <c r="A22047" s="1" t="n">
        <v>43442.125</v>
      </c>
      <c r="B22047" t="n">
        <v>0.434121475</v>
      </c>
    </row>
    <row r="22048">
      <c r="A22048" s="1" t="n">
        <v>43442.16666666666</v>
      </c>
      <c r="B22048" t="n">
        <v>0.43364245</v>
      </c>
    </row>
    <row r="22049">
      <c r="A22049" s="1" t="n">
        <v>43442.20833333334</v>
      </c>
      <c r="B22049" t="n">
        <v>0.4332993916666667</v>
      </c>
    </row>
    <row r="22050">
      <c r="A22050" s="1" t="n">
        <v>43442.25</v>
      </c>
      <c r="B22050" t="n">
        <v>0.4330414916666667</v>
      </c>
    </row>
    <row r="22051">
      <c r="A22051" s="1" t="n">
        <v>43442.29166666666</v>
      </c>
      <c r="B22051" t="n">
        <v>0.4327172916666667</v>
      </c>
    </row>
    <row r="22052">
      <c r="A22052" s="1" t="n">
        <v>43442.33333333334</v>
      </c>
      <c r="B22052" t="n">
        <v>0.4321611416666666</v>
      </c>
    </row>
    <row r="22053">
      <c r="A22053" s="1" t="n">
        <v>43442.375</v>
      </c>
      <c r="B22053" t="n">
        <v>0.4317551</v>
      </c>
    </row>
    <row r="22054">
      <c r="A22054" s="1" t="n">
        <v>43442.41666666666</v>
      </c>
      <c r="B22054" t="n">
        <v>0.43137495</v>
      </c>
    </row>
    <row r="22055">
      <c r="A22055" s="1" t="n">
        <v>43442.45833333334</v>
      </c>
      <c r="B22055" t="n">
        <v>0.4310134583333333</v>
      </c>
    </row>
    <row r="22056">
      <c r="A22056" s="1" t="n">
        <v>43442.5</v>
      </c>
      <c r="B22056" t="n">
        <v>0.4306613416666667</v>
      </c>
    </row>
    <row r="22057">
      <c r="A22057" s="1" t="n">
        <v>43442.54166666666</v>
      </c>
      <c r="B22057" t="n">
        <v>0.43025665</v>
      </c>
    </row>
    <row r="22058">
      <c r="A22058" s="1" t="n">
        <v>43442.58333333334</v>
      </c>
      <c r="B22058" t="n">
        <v>0.4297937166666667</v>
      </c>
    </row>
    <row r="22059">
      <c r="A22059" s="1" t="n">
        <v>43442.625</v>
      </c>
      <c r="B22059" t="n">
        <v>0.4293736833333333</v>
      </c>
    </row>
    <row r="22060">
      <c r="A22060" s="1" t="n">
        <v>43442.66666666666</v>
      </c>
      <c r="B22060" t="n">
        <v>0.429126725</v>
      </c>
    </row>
    <row r="22061">
      <c r="A22061" s="1" t="n">
        <v>43442.70833333334</v>
      </c>
      <c r="B22061" t="n">
        <v>0.428891225</v>
      </c>
    </row>
    <row r="22062">
      <c r="A22062" s="1" t="n">
        <v>43442.75</v>
      </c>
      <c r="B22062" t="n">
        <v>0.4285767416666666</v>
      </c>
    </row>
    <row r="22063">
      <c r="A22063" s="1" t="n">
        <v>43442.79166666666</v>
      </c>
      <c r="B22063" t="n">
        <v>0.428258175</v>
      </c>
    </row>
    <row r="22064">
      <c r="A22064" s="1" t="n">
        <v>43442.83333333334</v>
      </c>
      <c r="B22064" t="n">
        <v>0.42794965</v>
      </c>
    </row>
    <row r="22065">
      <c r="A22065" s="1" t="n">
        <v>43442.875</v>
      </c>
      <c r="B22065" t="n">
        <v>0.4276213</v>
      </c>
    </row>
    <row r="22066">
      <c r="A22066" s="1" t="n">
        <v>43442.91666666666</v>
      </c>
      <c r="B22066" t="n">
        <v>0.4273371583333334</v>
      </c>
    </row>
    <row r="22067">
      <c r="A22067" s="1" t="n">
        <v>43442.95833333334</v>
      </c>
      <c r="B22067" t="n">
        <v>0.4271986916666666</v>
      </c>
    </row>
    <row r="22068">
      <c r="A22068" s="1" t="n">
        <v>43443</v>
      </c>
      <c r="B22068" t="n">
        <v>0.426967175</v>
      </c>
    </row>
    <row r="22069">
      <c r="A22069" s="1" t="n">
        <v>43443.04166666666</v>
      </c>
      <c r="B22069" t="n">
        <v>0.426855</v>
      </c>
    </row>
    <row r="22070">
      <c r="A22070" s="1" t="n">
        <v>43443.08333333334</v>
      </c>
      <c r="B22070" t="n">
        <v>0.42661645</v>
      </c>
    </row>
    <row r="22071">
      <c r="A22071" s="1" t="n">
        <v>43443.125</v>
      </c>
      <c r="B22071" t="n">
        <v>0.4263737166666666</v>
      </c>
    </row>
    <row r="22072">
      <c r="A22072" s="1" t="n">
        <v>43443.16666666666</v>
      </c>
      <c r="B22072" t="n">
        <v>0.4260373916666667</v>
      </c>
    </row>
    <row r="22073">
      <c r="A22073" s="1" t="n">
        <v>43443.20833333334</v>
      </c>
      <c r="B22073" t="n">
        <v>0.4257692833333333</v>
      </c>
    </row>
    <row r="22074">
      <c r="A22074" s="1" t="n">
        <v>43443.25</v>
      </c>
      <c r="B22074" t="n">
        <v>0.4255742416666666</v>
      </c>
    </row>
    <row r="22075">
      <c r="A22075" s="1" t="n">
        <v>43443.29166666666</v>
      </c>
      <c r="B22075" t="n">
        <v>0.42525025</v>
      </c>
    </row>
    <row r="22076">
      <c r="A22076" s="1" t="n">
        <v>43443.33333333334</v>
      </c>
      <c r="B22076" t="n">
        <v>0.424896575</v>
      </c>
    </row>
    <row r="22077">
      <c r="A22077" s="1" t="n">
        <v>43443.375</v>
      </c>
      <c r="B22077" t="n">
        <v>0.424666325</v>
      </c>
    </row>
    <row r="22078">
      <c r="A22078" s="1" t="n">
        <v>43443.41666666666</v>
      </c>
      <c r="B22078" t="n">
        <v>0.4242823583333333</v>
      </c>
    </row>
    <row r="22079">
      <c r="A22079" s="1" t="n">
        <v>43443.45833333334</v>
      </c>
      <c r="B22079" t="n">
        <v>0.423787425</v>
      </c>
    </row>
    <row r="22080">
      <c r="A22080" s="1" t="n">
        <v>43443.5</v>
      </c>
      <c r="B22080" t="n">
        <v>0.4234179833333334</v>
      </c>
    </row>
    <row r="22081">
      <c r="A22081" s="1" t="n">
        <v>43443.54166666666</v>
      </c>
      <c r="B22081" t="n">
        <v>0.4231406666666667</v>
      </c>
    </row>
    <row r="22082">
      <c r="A22082" s="1" t="n">
        <v>43443.58333333334</v>
      </c>
      <c r="B22082" t="n">
        <v>0.422845725</v>
      </c>
    </row>
    <row r="22083">
      <c r="A22083" s="1" t="n">
        <v>43443.625</v>
      </c>
      <c r="B22083" t="n">
        <v>0.4224999666666667</v>
      </c>
    </row>
    <row r="22084">
      <c r="A22084" s="1" t="n">
        <v>43443.66666666666</v>
      </c>
      <c r="B22084" t="n">
        <v>0.4222321083333334</v>
      </c>
    </row>
    <row r="22085">
      <c r="A22085" s="1" t="n">
        <v>43443.70833333334</v>
      </c>
      <c r="B22085" t="n">
        <v>0.4219007166666667</v>
      </c>
    </row>
    <row r="22086">
      <c r="A22086" s="1" t="n">
        <v>43443.75</v>
      </c>
      <c r="B22086" t="n">
        <v>0.4215934</v>
      </c>
    </row>
    <row r="22087">
      <c r="A22087" s="1" t="n">
        <v>43443.79166666666</v>
      </c>
      <c r="B22087" t="n">
        <v>0.4214641416666667</v>
      </c>
    </row>
    <row r="22088">
      <c r="A22088" s="1" t="n">
        <v>43443.83333333334</v>
      </c>
      <c r="B22088" t="n">
        <v>0.4212713916666667</v>
      </c>
    </row>
    <row r="22089">
      <c r="A22089" s="1" t="n">
        <v>43443.875</v>
      </c>
      <c r="B22089" t="n">
        <v>0.4211033833333334</v>
      </c>
    </row>
    <row r="22090">
      <c r="A22090" s="1" t="n">
        <v>43443.91666666666</v>
      </c>
      <c r="B22090" t="n">
        <v>0.4208774833333333</v>
      </c>
    </row>
    <row r="22091">
      <c r="A22091" s="1" t="n">
        <v>43443.95833333334</v>
      </c>
      <c r="B22091" t="n">
        <v>0.4205775666666667</v>
      </c>
    </row>
    <row r="22092">
      <c r="A22092" s="1" t="n">
        <v>43444</v>
      </c>
      <c r="B22092" t="n">
        <v>0.42036025</v>
      </c>
    </row>
    <row r="22093">
      <c r="A22093" s="1" t="n">
        <v>43444.04166666666</v>
      </c>
      <c r="B22093" t="n">
        <v>0.420017475</v>
      </c>
    </row>
    <row r="22094">
      <c r="A22094" s="1" t="n">
        <v>43444.08333333334</v>
      </c>
      <c r="B22094" t="n">
        <v>0.4199053416666667</v>
      </c>
    </row>
    <row r="22095">
      <c r="A22095" s="1" t="n">
        <v>43444.125</v>
      </c>
      <c r="B22095" t="n">
        <v>0.419636025</v>
      </c>
    </row>
    <row r="22096">
      <c r="A22096" s="1" t="n">
        <v>43444.16666666666</v>
      </c>
      <c r="B22096" t="n">
        <v>0.4195542416666667</v>
      </c>
    </row>
    <row r="22097">
      <c r="A22097" s="1" t="n">
        <v>43444.20833333334</v>
      </c>
      <c r="B22097" t="n">
        <v>0.4193160333333334</v>
      </c>
    </row>
    <row r="22098">
      <c r="A22098" s="1" t="n">
        <v>43444.25</v>
      </c>
      <c r="B22098" t="n">
        <v>0.4192223</v>
      </c>
    </row>
    <row r="22099">
      <c r="A22099" s="1" t="n">
        <v>43444.29166666666</v>
      </c>
      <c r="B22099" t="n">
        <v>0.418990475</v>
      </c>
    </row>
    <row r="22100">
      <c r="A22100" s="1" t="n">
        <v>43444.33333333334</v>
      </c>
      <c r="B22100" t="n">
        <v>0.4188967750000001</v>
      </c>
    </row>
    <row r="22101">
      <c r="A22101" s="1" t="n">
        <v>43444.375</v>
      </c>
      <c r="B22101" t="n">
        <v>0.4186658083333333</v>
      </c>
    </row>
    <row r="22102">
      <c r="A22102" s="1" t="n">
        <v>43444.41666666666</v>
      </c>
      <c r="B22102" t="n">
        <v>0.4182968416666666</v>
      </c>
    </row>
    <row r="22103">
      <c r="A22103" s="1" t="n">
        <v>43444.45833333334</v>
      </c>
      <c r="B22103" t="n">
        <v>0.41783795</v>
      </c>
    </row>
    <row r="22104">
      <c r="A22104" s="1" t="n">
        <v>43444.5</v>
      </c>
      <c r="B22104" t="n">
        <v>0.4174636416666667</v>
      </c>
    </row>
    <row r="22105">
      <c r="A22105" s="1" t="n">
        <v>43444.54166666666</v>
      </c>
      <c r="B22105" t="n">
        <v>0.417175325</v>
      </c>
    </row>
    <row r="22106">
      <c r="A22106" s="1" t="n">
        <v>43444.58333333334</v>
      </c>
      <c r="B22106" t="n">
        <v>0.4169707333333333</v>
      </c>
    </row>
    <row r="22107">
      <c r="A22107" s="1" t="n">
        <v>43444.625</v>
      </c>
      <c r="B22107" t="n">
        <v>0.416795</v>
      </c>
    </row>
    <row r="22108">
      <c r="A22108" s="1" t="n">
        <v>43444.66666666666</v>
      </c>
      <c r="B22108" t="n">
        <v>0.416482925</v>
      </c>
    </row>
    <row r="22109">
      <c r="A22109" s="1" t="n">
        <v>43444.70833333334</v>
      </c>
      <c r="B22109" t="n">
        <v>0.4161983833333334</v>
      </c>
    </row>
    <row r="22110">
      <c r="A22110" s="1" t="n">
        <v>43444.75</v>
      </c>
      <c r="B22110" t="n">
        <v>0.4159138666666666</v>
      </c>
    </row>
    <row r="22111">
      <c r="A22111" s="1" t="n">
        <v>43444.79166666666</v>
      </c>
      <c r="B22111" t="n">
        <v>0.4158556083333333</v>
      </c>
    </row>
    <row r="22112">
      <c r="A22112" s="1" t="n">
        <v>43444.83333333334</v>
      </c>
      <c r="B22112" t="n">
        <v>0.4155902</v>
      </c>
    </row>
    <row r="22113">
      <c r="A22113" s="1" t="n">
        <v>43444.875</v>
      </c>
      <c r="B22113" t="n">
        <v>0.4155628166666667</v>
      </c>
    </row>
    <row r="22114">
      <c r="A22114" s="1" t="n">
        <v>43444.91666666666</v>
      </c>
      <c r="B22114" t="n">
        <v>0.415312225</v>
      </c>
    </row>
    <row r="22115">
      <c r="A22115" s="1" t="n">
        <v>43444.95833333334</v>
      </c>
      <c r="B22115" t="n">
        <v>0.4152363916666666</v>
      </c>
    </row>
    <row r="22116">
      <c r="A22116" s="1" t="n">
        <v>43445</v>
      </c>
      <c r="B22116" t="n">
        <v>0.4149711083333333</v>
      </c>
    </row>
    <row r="22117">
      <c r="A22117" s="1" t="n">
        <v>43445.04166666666</v>
      </c>
      <c r="B22117" t="n">
        <v>0.4147977833333333</v>
      </c>
    </row>
    <row r="22118">
      <c r="A22118" s="1" t="n">
        <v>43445.08333333334</v>
      </c>
      <c r="B22118" t="n">
        <v>0.4145291583333333</v>
      </c>
    </row>
    <row r="22119">
      <c r="A22119" s="1" t="n">
        <v>43445.125</v>
      </c>
      <c r="B22119" t="n">
        <v>0.4143433083333334</v>
      </c>
    </row>
    <row r="22120">
      <c r="A22120" s="1" t="n">
        <v>43445.16666666666</v>
      </c>
      <c r="B22120" t="n">
        <v>0.4141042583333334</v>
      </c>
    </row>
    <row r="22121">
      <c r="A22121" s="1" t="n">
        <v>43445.20833333334</v>
      </c>
      <c r="B22121" t="n">
        <v>0.4139311083333333</v>
      </c>
    </row>
    <row r="22122">
      <c r="A22122" s="1" t="n">
        <v>43445.25</v>
      </c>
      <c r="B22122" t="n">
        <v>0.4138365</v>
      </c>
    </row>
    <row r="22123">
      <c r="A22123" s="1" t="n">
        <v>43445.29166666666</v>
      </c>
      <c r="B22123" t="n">
        <v>0.4136269916666667</v>
      </c>
    </row>
    <row r="22124">
      <c r="A22124" s="1" t="n">
        <v>43445.33333333334</v>
      </c>
      <c r="B22124" t="n">
        <v>0.4135387</v>
      </c>
    </row>
    <row r="22125">
      <c r="A22125" s="1" t="n">
        <v>43445.375</v>
      </c>
      <c r="B22125" t="n">
        <v>0.4133285416666667</v>
      </c>
    </row>
    <row r="22126">
      <c r="A22126" s="1" t="n">
        <v>43445.41666666666</v>
      </c>
      <c r="B22126" t="n">
        <v>0.4131268083333333</v>
      </c>
    </row>
    <row r="22127">
      <c r="A22127" s="1" t="n">
        <v>43445.45833333334</v>
      </c>
      <c r="B22127" t="n">
        <v>0.4128390333333333</v>
      </c>
    </row>
    <row r="22128">
      <c r="A22128" s="1" t="n">
        <v>43445.5</v>
      </c>
      <c r="B22128" t="n">
        <v>0.4125016333333333</v>
      </c>
    </row>
    <row r="22129">
      <c r="A22129" s="1" t="n">
        <v>43445.54166666666</v>
      </c>
      <c r="B22129" t="n">
        <v>0.4122105416666667</v>
      </c>
    </row>
    <row r="22130">
      <c r="A22130" s="1" t="n">
        <v>43445.58333333334</v>
      </c>
      <c r="B22130" t="n">
        <v>0.4118488583333333</v>
      </c>
    </row>
    <row r="22131">
      <c r="A22131" s="1" t="n">
        <v>43445.625</v>
      </c>
      <c r="B22131" t="n">
        <v>0.4115964333333333</v>
      </c>
    </row>
    <row r="22132">
      <c r="A22132" s="1" t="n">
        <v>43445.66666666666</v>
      </c>
      <c r="B22132" t="n">
        <v>0.411444725</v>
      </c>
    </row>
    <row r="22133">
      <c r="A22133" s="1" t="n">
        <v>43445.70833333334</v>
      </c>
      <c r="B22133" t="n">
        <v>0.4112566500000001</v>
      </c>
    </row>
    <row r="22134">
      <c r="A22134" s="1" t="n">
        <v>43445.75</v>
      </c>
      <c r="B22134" t="n">
        <v>0.4112328833333334</v>
      </c>
    </row>
    <row r="22135">
      <c r="A22135" s="1" t="n">
        <v>43445.79166666666</v>
      </c>
      <c r="B22135" t="n">
        <v>0.410980575</v>
      </c>
    </row>
    <row r="22136">
      <c r="A22136" s="1" t="n">
        <v>43445.83333333334</v>
      </c>
      <c r="B22136" t="n">
        <v>0.410814975</v>
      </c>
    </row>
    <row r="22137">
      <c r="A22137" s="1" t="n">
        <v>43445.875</v>
      </c>
      <c r="B22137" t="n">
        <v>0.4107157333333333</v>
      </c>
    </row>
    <row r="22138">
      <c r="A22138" s="1" t="n">
        <v>43445.91666666666</v>
      </c>
      <c r="B22138" t="n">
        <v>0.4104104666666666</v>
      </c>
    </row>
    <row r="22139">
      <c r="A22139" s="1" t="n">
        <v>43445.95833333334</v>
      </c>
      <c r="B22139" t="n">
        <v>0.4103022166666667</v>
      </c>
    </row>
    <row r="22140">
      <c r="A22140" s="1" t="n">
        <v>43446</v>
      </c>
      <c r="B22140" t="n">
        <v>0.4100592583333333</v>
      </c>
    </row>
    <row r="22141">
      <c r="A22141" s="1" t="n">
        <v>43446.04166666666</v>
      </c>
      <c r="B22141" t="n">
        <v>0.4099140583333333</v>
      </c>
    </row>
    <row r="22142">
      <c r="A22142" s="1" t="n">
        <v>43446.08333333334</v>
      </c>
      <c r="B22142" t="n">
        <v>0.4099252166666667</v>
      </c>
    </row>
    <row r="22143">
      <c r="A22143" s="1" t="n">
        <v>43446.125</v>
      </c>
      <c r="B22143" t="n">
        <v>0.4099189333333333</v>
      </c>
    </row>
    <row r="22144">
      <c r="A22144" s="1" t="n">
        <v>43446.16666666666</v>
      </c>
      <c r="B22144" t="n">
        <v>0.409710225</v>
      </c>
    </row>
    <row r="22145">
      <c r="A22145" s="1" t="n">
        <v>43446.20833333334</v>
      </c>
      <c r="B22145" t="n">
        <v>0.4096035</v>
      </c>
    </row>
    <row r="22146">
      <c r="A22146" s="1" t="n">
        <v>43446.25</v>
      </c>
      <c r="B22146" t="n">
        <v>0.40949255</v>
      </c>
    </row>
    <row r="22147">
      <c r="A22147" s="1" t="n">
        <v>43446.29166666666</v>
      </c>
      <c r="B22147" t="n">
        <v>0.4092413916666667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0.4088703083333334</v>
      </c>
    </row>
    <row r="22150">
      <c r="A22150" s="1" t="n">
        <v>43446.41666666666</v>
      </c>
      <c r="B22150" t="n">
        <v>0.40861515</v>
      </c>
    </row>
    <row r="22151">
      <c r="A22151" s="1" t="n">
        <v>43446.45833333334</v>
      </c>
      <c r="B22151" t="n">
        <v>0.4082882666666667</v>
      </c>
    </row>
    <row r="22152">
      <c r="A22152" s="1" t="n">
        <v>43446.5</v>
      </c>
      <c r="B22152" t="n">
        <v>0.4079963</v>
      </c>
    </row>
    <row r="22153">
      <c r="A22153" s="1" t="n">
        <v>43446.54166666666</v>
      </c>
      <c r="B22153" t="n">
        <v>0.4076961083333333</v>
      </c>
    </row>
    <row r="22154">
      <c r="A22154" s="1" t="n">
        <v>43446.58333333334</v>
      </c>
      <c r="B22154" t="n">
        <v>0.407431475</v>
      </c>
    </row>
    <row r="22155">
      <c r="A22155" s="1" t="n">
        <v>43446.625</v>
      </c>
      <c r="B22155" t="n">
        <v>0.4071954583333333</v>
      </c>
    </row>
    <row r="22156">
      <c r="A22156" s="1" t="n">
        <v>43446.66666666666</v>
      </c>
      <c r="B22156" t="n">
        <v>0.4071272583333334</v>
      </c>
    </row>
    <row r="22157">
      <c r="A22157" s="1" t="n">
        <v>43446.70833333334</v>
      </c>
      <c r="B22157" t="n">
        <v>0.4068495416666666</v>
      </c>
    </row>
    <row r="22158">
      <c r="A22158" s="1" t="n">
        <v>43446.75</v>
      </c>
      <c r="B22158" t="n">
        <v>0.4067062333333333</v>
      </c>
    </row>
    <row r="22159">
      <c r="A22159" s="1" t="n">
        <v>43446.79166666666</v>
      </c>
      <c r="B22159" t="n">
        <v>0.4064245</v>
      </c>
    </row>
    <row r="22160">
      <c r="A22160" s="1" t="n">
        <v>43446.83333333334</v>
      </c>
      <c r="B22160" t="n">
        <v>0.4063097</v>
      </c>
    </row>
    <row r="22161">
      <c r="A22161" s="1" t="n">
        <v>43446.875</v>
      </c>
      <c r="B22161" t="n">
        <v>0.40622485</v>
      </c>
    </row>
    <row r="22162">
      <c r="A22162" s="1" t="n">
        <v>43446.91666666666</v>
      </c>
      <c r="B22162" t="n">
        <v>0.4059925833333333</v>
      </c>
    </row>
    <row r="22163">
      <c r="A22163" s="1" t="n">
        <v>43446.95833333334</v>
      </c>
      <c r="B22163" t="n">
        <v>0.4059021666666667</v>
      </c>
    </row>
    <row r="22164">
      <c r="A22164" s="1" t="n">
        <v>43447</v>
      </c>
      <c r="B22164" t="n">
        <v>0.40583195</v>
      </c>
    </row>
    <row r="22165">
      <c r="A22165" s="1" t="n">
        <v>43447.04166666666</v>
      </c>
      <c r="B22165" t="n">
        <v>0.405640125</v>
      </c>
    </row>
    <row r="22166">
      <c r="A22166" s="1" t="n">
        <v>43447.08333333334</v>
      </c>
      <c r="B22166" t="n">
        <v>0.40601285</v>
      </c>
    </row>
    <row r="22167">
      <c r="A22167" s="1" t="n">
        <v>43447.125</v>
      </c>
      <c r="B22167" t="n">
        <v>0.40630205</v>
      </c>
    </row>
    <row r="22168">
      <c r="A22168" s="1" t="n">
        <v>43447.16666666666</v>
      </c>
      <c r="B22168" t="n">
        <v>0.4064098833333333</v>
      </c>
    </row>
    <row r="22169">
      <c r="A22169" s="1" t="n">
        <v>43447.20833333334</v>
      </c>
      <c r="B22169" t="n">
        <v>0.4074043999999999</v>
      </c>
    </row>
    <row r="22170">
      <c r="A22170" s="1" t="n">
        <v>43447.25</v>
      </c>
      <c r="B22170" t="n">
        <v>0.409327375</v>
      </c>
    </row>
    <row r="22171">
      <c r="A22171" s="1" t="n">
        <v>43447.29166666666</v>
      </c>
      <c r="B22171" t="n">
        <v>0.4115042833333333</v>
      </c>
    </row>
    <row r="22172">
      <c r="A22172" s="1" t="n">
        <v>43447.33333333334</v>
      </c>
      <c r="B22172" t="n">
        <v>0.4132172416666666</v>
      </c>
    </row>
    <row r="22173">
      <c r="A22173" s="1" t="n">
        <v>43447.375</v>
      </c>
      <c r="B22173" t="n">
        <v>0.4144983666666667</v>
      </c>
    </row>
    <row r="22174">
      <c r="A22174" s="1" t="n">
        <v>43447.41666666666</v>
      </c>
      <c r="B22174" t="n">
        <v>0.4155270166666667</v>
      </c>
    </row>
    <row r="22175">
      <c r="A22175" s="1" t="n">
        <v>43447.45833333334</v>
      </c>
      <c r="B22175" t="n">
        <v>0.416223675</v>
      </c>
    </row>
    <row r="22176">
      <c r="A22176" s="1" t="n">
        <v>43447.5</v>
      </c>
      <c r="B22176" t="n">
        <v>0.416837175</v>
      </c>
    </row>
    <row r="22177">
      <c r="A22177" s="1" t="n">
        <v>43447.54166666666</v>
      </c>
      <c r="B22177" t="n">
        <v>0.4172364916666667</v>
      </c>
    </row>
    <row r="22178">
      <c r="A22178" s="1" t="n">
        <v>43447.58333333334</v>
      </c>
      <c r="B22178" t="n">
        <v>0.4173855666666667</v>
      </c>
    </row>
    <row r="22179">
      <c r="A22179" s="1" t="n">
        <v>43447.625</v>
      </c>
      <c r="B22179" t="n">
        <v>0.4175930916666666</v>
      </c>
    </row>
    <row r="22180">
      <c r="A22180" s="1" t="n">
        <v>43447.66666666666</v>
      </c>
      <c r="B22180" t="n">
        <v>0.4176402166666667</v>
      </c>
    </row>
    <row r="22181">
      <c r="A22181" s="1" t="n">
        <v>43447.70833333334</v>
      </c>
      <c r="B22181" t="n">
        <v>0.4177225416666667</v>
      </c>
    </row>
    <row r="22182">
      <c r="A22182" s="1" t="n">
        <v>43447.75</v>
      </c>
      <c r="B22182" t="n">
        <v>0.417849175</v>
      </c>
    </row>
    <row r="22183">
      <c r="A22183" s="1" t="n">
        <v>43447.79166666666</v>
      </c>
      <c r="B22183" t="n">
        <v>0.4179836166666667</v>
      </c>
    </row>
    <row r="22184">
      <c r="A22184" s="1" t="n">
        <v>43447.83333333334</v>
      </c>
      <c r="B22184" t="n">
        <v>0.4181398666666667</v>
      </c>
    </row>
    <row r="22185">
      <c r="A22185" s="1" t="n">
        <v>43447.875</v>
      </c>
      <c r="B22185" t="n">
        <v>0.4182539166666666</v>
      </c>
    </row>
    <row r="22186">
      <c r="A22186" s="1" t="n">
        <v>43447.91666666666</v>
      </c>
      <c r="B22186" t="n">
        <v>0.4205818083333333</v>
      </c>
    </row>
    <row r="22187">
      <c r="A22187" s="1" t="n">
        <v>43447.95833333334</v>
      </c>
      <c r="B22187" t="n">
        <v>0.4384551</v>
      </c>
    </row>
    <row r="22188">
      <c r="A22188" s="1" t="n">
        <v>43448</v>
      </c>
      <c r="B22188" t="n">
        <v>0.4470777083333333</v>
      </c>
    </row>
    <row r="22189">
      <c r="A22189" s="1" t="n">
        <v>43448.04166666666</v>
      </c>
      <c r="B22189" t="n">
        <v>0.44779745</v>
      </c>
    </row>
    <row r="22190">
      <c r="A22190" s="1" t="n">
        <v>43448.08333333334</v>
      </c>
      <c r="B22190" t="n">
        <v>0.4470702499999999</v>
      </c>
    </row>
    <row r="22191">
      <c r="A22191" s="1" t="n">
        <v>43448.125</v>
      </c>
      <c r="B22191" t="n">
        <v>0.4462083416666667</v>
      </c>
    </row>
    <row r="22192">
      <c r="A22192" s="1" t="n">
        <v>43448.16666666666</v>
      </c>
      <c r="B22192" t="n">
        <v>0.4452003666666666</v>
      </c>
    </row>
    <row r="22193">
      <c r="A22193" s="1" t="n">
        <v>43448.20833333334</v>
      </c>
      <c r="B22193" t="n">
        <v>0.444280025</v>
      </c>
    </row>
    <row r="22194">
      <c r="A22194" s="1" t="n">
        <v>43448.25</v>
      </c>
      <c r="B22194" t="n">
        <v>0.4435625333333333</v>
      </c>
    </row>
    <row r="22195">
      <c r="A22195" s="1" t="n">
        <v>43448.29166666666</v>
      </c>
      <c r="B22195" t="n">
        <v>0.4426631</v>
      </c>
    </row>
    <row r="22196">
      <c r="A22196" s="1" t="n">
        <v>43448.33333333334</v>
      </c>
      <c r="B22196" t="n">
        <v>0.4418717333333333</v>
      </c>
    </row>
    <row r="22197">
      <c r="A22197" s="1" t="n">
        <v>43448.375</v>
      </c>
      <c r="B22197" t="n">
        <v>0.4410219416666667</v>
      </c>
    </row>
    <row r="22198">
      <c r="A22198" s="1" t="n">
        <v>43448.41666666666</v>
      </c>
      <c r="B22198" t="n">
        <v>0.4402095583333334</v>
      </c>
    </row>
    <row r="22199">
      <c r="A22199" s="1" t="n">
        <v>43448.45833333334</v>
      </c>
      <c r="B22199" t="n">
        <v>0.439453175</v>
      </c>
    </row>
    <row r="22200">
      <c r="A22200" s="1" t="n">
        <v>43448.5</v>
      </c>
      <c r="B22200" t="n">
        <v>0.4385931833333334</v>
      </c>
    </row>
    <row r="22201">
      <c r="A22201" s="1" t="n">
        <v>43448.54166666666</v>
      </c>
      <c r="B22201" t="n">
        <v>0.4377941083333334</v>
      </c>
    </row>
    <row r="22202">
      <c r="A22202" s="1" t="n">
        <v>43448.58333333334</v>
      </c>
      <c r="B22202" t="n">
        <v>0.4371520416666667</v>
      </c>
    </row>
    <row r="22203">
      <c r="A22203" s="1" t="n">
        <v>43448.625</v>
      </c>
      <c r="B22203" t="n">
        <v>0.4364043333333333</v>
      </c>
    </row>
    <row r="22204">
      <c r="A22204" s="1" t="n">
        <v>43448.66666666666</v>
      </c>
      <c r="B22204" t="n">
        <v>0.4358354583333333</v>
      </c>
    </row>
    <row r="22205">
      <c r="A22205" s="1" t="n">
        <v>43448.70833333334</v>
      </c>
      <c r="B22205" t="n">
        <v>0.4353377666666667</v>
      </c>
    </row>
    <row r="22206">
      <c r="A22206" s="1" t="n">
        <v>43448.75</v>
      </c>
      <c r="B22206" t="n">
        <v>0.4346457333333333</v>
      </c>
    </row>
    <row r="22207">
      <c r="A22207" s="1" t="n">
        <v>43448.79166666666</v>
      </c>
      <c r="B22207" t="n">
        <v>0.4340692833333333</v>
      </c>
    </row>
    <row r="22208">
      <c r="A22208" s="1" t="n">
        <v>43448.83333333334</v>
      </c>
      <c r="B22208" t="n">
        <v>0.4337110833333333</v>
      </c>
    </row>
    <row r="22209">
      <c r="A22209" s="1" t="n">
        <v>43448.875</v>
      </c>
      <c r="B22209" t="n">
        <v>0.4331965</v>
      </c>
    </row>
    <row r="22210">
      <c r="A22210" s="1" t="n">
        <v>43448.91666666666</v>
      </c>
      <c r="B22210" t="n">
        <v>0.4326187333333333</v>
      </c>
    </row>
    <row r="22211">
      <c r="A22211" s="1" t="n">
        <v>43448.95833333334</v>
      </c>
      <c r="B22211" t="n">
        <v>0.4321118916666666</v>
      </c>
    </row>
    <row r="22212">
      <c r="A22212" s="1" t="n">
        <v>43449</v>
      </c>
      <c r="B22212" t="n">
        <v>0.4317551416666667</v>
      </c>
    </row>
    <row r="22213">
      <c r="A22213" s="1" t="n">
        <v>43449.04166666666</v>
      </c>
      <c r="B22213" t="n">
        <v>0.4313407166666667</v>
      </c>
    </row>
    <row r="22214">
      <c r="A22214" s="1" t="n">
        <v>43449.08333333334</v>
      </c>
      <c r="B22214" t="n">
        <v>0.4308053166666667</v>
      </c>
    </row>
    <row r="22215">
      <c r="A22215" s="1" t="n">
        <v>43449.125</v>
      </c>
      <c r="B22215" t="n">
        <v>0.430300125</v>
      </c>
    </row>
    <row r="22216">
      <c r="A22216" s="1" t="n">
        <v>43449.16666666666</v>
      </c>
      <c r="B22216" t="n">
        <v>0.4299112</v>
      </c>
    </row>
    <row r="22217">
      <c r="A22217" s="1" t="n">
        <v>43449.20833333334</v>
      </c>
      <c r="B22217" t="n">
        <v>0.4295915</v>
      </c>
    </row>
    <row r="22218">
      <c r="A22218" s="1" t="n">
        <v>43449.25</v>
      </c>
      <c r="B22218" t="n">
        <v>0.4292071416666667</v>
      </c>
    </row>
    <row r="22219">
      <c r="A22219" s="1" t="n">
        <v>43449.29166666666</v>
      </c>
      <c r="B22219" t="n">
        <v>0.4288108</v>
      </c>
    </row>
    <row r="22220">
      <c r="A22220" s="1" t="n">
        <v>43449.33333333334</v>
      </c>
      <c r="B22220" t="n">
        <v>0.4285404916666666</v>
      </c>
    </row>
    <row r="22221">
      <c r="A22221" s="1" t="n">
        <v>43449.375</v>
      </c>
      <c r="B22221" t="n">
        <v>0.428046325</v>
      </c>
    </row>
    <row r="22222">
      <c r="A22222" s="1" t="n">
        <v>43449.41666666666</v>
      </c>
      <c r="B22222" t="n">
        <v>0.4275438916666667</v>
      </c>
    </row>
    <row r="22223">
      <c r="A22223" s="1" t="n">
        <v>43449.45833333334</v>
      </c>
      <c r="B22223" t="n">
        <v>0.4271148833333334</v>
      </c>
    </row>
    <row r="22224">
      <c r="A22224" s="1" t="n">
        <v>43449.5</v>
      </c>
      <c r="B22224" t="n">
        <v>0.4266462666666667</v>
      </c>
    </row>
    <row r="22225">
      <c r="A22225" s="1" t="n">
        <v>43449.54166666666</v>
      </c>
      <c r="B22225" t="n">
        <v>0.4261934916666667</v>
      </c>
    </row>
    <row r="22226">
      <c r="A22226" s="1" t="n">
        <v>43449.58333333334</v>
      </c>
      <c r="B22226" t="n">
        <v>0.4256642916666666</v>
      </c>
    </row>
    <row r="22227">
      <c r="A22227" s="1" t="n">
        <v>43449.625</v>
      </c>
      <c r="B22227" t="n">
        <v>0.4253268166666667</v>
      </c>
    </row>
    <row r="22228">
      <c r="A22228" s="1" t="n">
        <v>43449.66666666666</v>
      </c>
      <c r="B22228" t="n">
        <v>0.4250624</v>
      </c>
    </row>
    <row r="22229">
      <c r="A22229" s="1" t="n">
        <v>43449.70833333334</v>
      </c>
      <c r="B22229" t="n">
        <v>0.424600425</v>
      </c>
    </row>
    <row r="22230">
      <c r="A22230" s="1" t="n">
        <v>43449.75</v>
      </c>
      <c r="B22230" t="n">
        <v>0.4241307666666667</v>
      </c>
    </row>
    <row r="22231">
      <c r="A22231" s="1" t="n">
        <v>43449.79166666666</v>
      </c>
      <c r="B22231" t="n">
        <v>0.4238546666666667</v>
      </c>
    </row>
    <row r="22232">
      <c r="A22232" s="1" t="n">
        <v>43449.83333333334</v>
      </c>
      <c r="B22232" t="n">
        <v>0.4236317083333334</v>
      </c>
    </row>
    <row r="22233">
      <c r="A22233" s="1" t="n">
        <v>43449.875</v>
      </c>
      <c r="B22233" t="n">
        <v>0.4233883083333334</v>
      </c>
    </row>
    <row r="22234">
      <c r="A22234" s="1" t="n">
        <v>43449.91666666666</v>
      </c>
      <c r="B22234" t="n">
        <v>0.4230798333333334</v>
      </c>
    </row>
    <row r="22235">
      <c r="A22235" s="1" t="n">
        <v>43449.95833333334</v>
      </c>
      <c r="B22235" t="n">
        <v>0.4228117916666667</v>
      </c>
    </row>
    <row r="22236">
      <c r="A22236" s="1" t="n">
        <v>43450</v>
      </c>
      <c r="B22236" t="n">
        <v>0.422444825</v>
      </c>
    </row>
    <row r="22237">
      <c r="A22237" s="1" t="n">
        <v>43450.04166666666</v>
      </c>
      <c r="B22237" t="n">
        <v>0.42211975</v>
      </c>
    </row>
    <row r="22238">
      <c r="A22238" s="1" t="n">
        <v>43450.08333333334</v>
      </c>
      <c r="B22238" t="n">
        <v>0.421888</v>
      </c>
    </row>
    <row r="22239">
      <c r="A22239" s="1" t="n">
        <v>43450.125</v>
      </c>
      <c r="B22239" t="n">
        <v>0.4216831416666666</v>
      </c>
    </row>
    <row r="22240">
      <c r="A22240" s="1" t="n">
        <v>43450.16666666666</v>
      </c>
      <c r="B22240" t="n">
        <v>0.4214168166666667</v>
      </c>
    </row>
    <row r="22241">
      <c r="A22241" s="1" t="n">
        <v>43450.20833333334</v>
      </c>
      <c r="B22241" t="n">
        <v>0.4212014916666666</v>
      </c>
    </row>
    <row r="22242">
      <c r="A22242" s="1" t="n">
        <v>43450.25</v>
      </c>
      <c r="B22242" t="n">
        <v>0.4209007916666667</v>
      </c>
    </row>
    <row r="22243">
      <c r="A22243" s="1" t="n">
        <v>43450.29166666666</v>
      </c>
      <c r="B22243" t="n">
        <v>0.420683425</v>
      </c>
    </row>
    <row r="22244">
      <c r="A22244" s="1" t="n">
        <v>43450.33333333334</v>
      </c>
      <c r="B22244" t="n">
        <v>0.4204681916666667</v>
      </c>
    </row>
    <row r="22245">
      <c r="A22245" s="1" t="n">
        <v>43450.375</v>
      </c>
      <c r="B22245" t="n">
        <v>0.4201909666666667</v>
      </c>
    </row>
    <row r="22246">
      <c r="A22246" s="1" t="n">
        <v>43450.41666666666</v>
      </c>
      <c r="B22246" t="n">
        <v>0.4197805583333333</v>
      </c>
    </row>
    <row r="22247">
      <c r="A22247" s="1" t="n">
        <v>43450.45833333334</v>
      </c>
      <c r="B22247" t="n">
        <v>0.4193815833333334</v>
      </c>
    </row>
    <row r="22248">
      <c r="A22248" s="1" t="n">
        <v>43450.5</v>
      </c>
      <c r="B22248" t="n">
        <v>0.4190989833333333</v>
      </c>
    </row>
    <row r="22249">
      <c r="A22249" s="1" t="n">
        <v>43450.54166666666</v>
      </c>
      <c r="B22249" t="n">
        <v>0.4187510083333333</v>
      </c>
    </row>
    <row r="22250">
      <c r="A22250" s="1" t="n">
        <v>43450.58333333334</v>
      </c>
      <c r="B22250" t="n">
        <v>0.4183622833333334</v>
      </c>
    </row>
    <row r="22251">
      <c r="A22251" s="1" t="n">
        <v>43450.625</v>
      </c>
      <c r="B22251" t="n">
        <v>0.4179456</v>
      </c>
    </row>
    <row r="22252">
      <c r="A22252" s="1" t="n">
        <v>43450.66666666666</v>
      </c>
      <c r="B22252" t="n">
        <v>0.4175769</v>
      </c>
    </row>
    <row r="22253">
      <c r="A22253" s="1" t="n">
        <v>43450.70833333334</v>
      </c>
      <c r="B22253" t="n">
        <v>0.4173503833333334</v>
      </c>
    </row>
    <row r="22254">
      <c r="A22254" s="1" t="n">
        <v>43450.75</v>
      </c>
      <c r="B22254" t="n">
        <v>0.4171964083333333</v>
      </c>
    </row>
    <row r="22255">
      <c r="A22255" s="1" t="n">
        <v>43450.79166666666</v>
      </c>
      <c r="B22255" t="n">
        <v>0.416888475</v>
      </c>
    </row>
    <row r="22256">
      <c r="A22256" s="1" t="n">
        <v>43450.83333333334</v>
      </c>
      <c r="B22256" t="n">
        <v>0.416693075</v>
      </c>
    </row>
    <row r="22257">
      <c r="A22257" s="1" t="n">
        <v>43450.875</v>
      </c>
      <c r="B22257" t="n">
        <v>0.4163831166666667</v>
      </c>
    </row>
    <row r="22258">
      <c r="A22258" s="1" t="n">
        <v>43450.91666666666</v>
      </c>
      <c r="B22258" t="n">
        <v>0.4161548333333334</v>
      </c>
    </row>
    <row r="22259">
      <c r="A22259" s="1" t="n">
        <v>43450.95833333334</v>
      </c>
      <c r="B22259" t="n">
        <v>0.4159637666666667</v>
      </c>
    </row>
    <row r="22260">
      <c r="A22260" s="1" t="n">
        <v>43451</v>
      </c>
      <c r="B22260" t="n">
        <v>0.4157537666666666</v>
      </c>
    </row>
    <row r="22261">
      <c r="A22261" s="1" t="n">
        <v>43451.04166666666</v>
      </c>
      <c r="B22261" t="n">
        <v>0.4156597</v>
      </c>
    </row>
    <row r="22262">
      <c r="A22262" s="1" t="n">
        <v>43451.08333333334</v>
      </c>
      <c r="B22262" t="n">
        <v>0.4156561833333334</v>
      </c>
    </row>
    <row r="22263">
      <c r="A22263" s="1" t="n">
        <v>43451.125</v>
      </c>
      <c r="B22263" t="n">
        <v>0.4154203166666666</v>
      </c>
    </row>
    <row r="22264">
      <c r="A22264" s="1" t="n">
        <v>43451.16666666666</v>
      </c>
      <c r="B22264" t="n">
        <v>0.4150454916666667</v>
      </c>
    </row>
    <row r="22265">
      <c r="A22265" s="1" t="n">
        <v>43451.20833333334</v>
      </c>
      <c r="B22265" t="n">
        <v>0.414783775</v>
      </c>
    </row>
    <row r="22266">
      <c r="A22266" s="1" t="n">
        <v>43451.25</v>
      </c>
      <c r="B22266" t="n">
        <v>0.4144337583333333</v>
      </c>
    </row>
    <row r="22267">
      <c r="A22267" s="1" t="n">
        <v>43451.29166666666</v>
      </c>
      <c r="B22267" t="n">
        <v>0.4143517</v>
      </c>
    </row>
    <row r="22268">
      <c r="A22268" s="1" t="n">
        <v>43451.33333333334</v>
      </c>
      <c r="B22268" t="n">
        <v>0.414121075</v>
      </c>
    </row>
    <row r="22269">
      <c r="A22269" s="1" t="n">
        <v>43451.375</v>
      </c>
      <c r="B22269" t="n">
        <v>0.413868025</v>
      </c>
    </row>
    <row r="22270">
      <c r="A22270" s="1" t="n">
        <v>43451.41666666666</v>
      </c>
      <c r="B22270" t="n">
        <v>0.413605975</v>
      </c>
    </row>
    <row r="22271">
      <c r="A22271" s="1" t="n">
        <v>43451.45833333334</v>
      </c>
      <c r="B22271" t="n">
        <v>0.4132528833333333</v>
      </c>
    </row>
    <row r="22272">
      <c r="A22272" s="1" t="n">
        <v>43451.5</v>
      </c>
      <c r="B22272" t="n">
        <v>0.412879625</v>
      </c>
    </row>
    <row r="22273">
      <c r="A22273" s="1" t="n">
        <v>43451.54166666666</v>
      </c>
      <c r="B22273" t="n">
        <v>0.4124897166666666</v>
      </c>
    </row>
    <row r="22274">
      <c r="A22274" s="1" t="n">
        <v>43451.58333333334</v>
      </c>
      <c r="B22274" t="n">
        <v>0.4121769583333333</v>
      </c>
    </row>
    <row r="22275">
      <c r="A22275" s="1" t="n">
        <v>43451.625</v>
      </c>
      <c r="B22275" t="n">
        <v>0.4119181</v>
      </c>
    </row>
    <row r="22276">
      <c r="A22276" s="1" t="n">
        <v>43451.66666666666</v>
      </c>
      <c r="B22276" t="n">
        <v>0.4117166833333334</v>
      </c>
    </row>
    <row r="22277">
      <c r="A22277" s="1" t="n">
        <v>43451.70833333334</v>
      </c>
      <c r="B22277" t="n">
        <v>0.4116223083333333</v>
      </c>
    </row>
    <row r="22278">
      <c r="A22278" s="1" t="n">
        <v>43451.75</v>
      </c>
      <c r="B22278" t="n">
        <v>0.4113831833333333</v>
      </c>
    </row>
    <row r="22279">
      <c r="A22279" s="1" t="n">
        <v>43451.79166666666</v>
      </c>
      <c r="B22279" t="n">
        <v>0.4112657333333333</v>
      </c>
    </row>
    <row r="22280">
      <c r="A22280" s="1" t="n">
        <v>43451.83333333334</v>
      </c>
      <c r="B22280" t="n">
        <v>0.4109547166666667</v>
      </c>
    </row>
    <row r="22281">
      <c r="A22281" s="1" t="n">
        <v>43451.875</v>
      </c>
      <c r="B22281" t="n">
        <v>0.4108017</v>
      </c>
    </row>
    <row r="22282">
      <c r="A22282" s="1" t="n">
        <v>43451.91666666666</v>
      </c>
      <c r="B22282" t="n">
        <v>0.4105306333333333</v>
      </c>
    </row>
    <row r="22283">
      <c r="A22283" s="1" t="n">
        <v>43451.95833333334</v>
      </c>
      <c r="B22283" t="n">
        <v>0.410335025</v>
      </c>
    </row>
    <row r="22284">
      <c r="A22284" s="1" t="n">
        <v>43452</v>
      </c>
      <c r="B22284" t="n">
        <v>0.4101206833333333</v>
      </c>
    </row>
    <row r="22285">
      <c r="A22285" s="1" t="n">
        <v>43452.04166666666</v>
      </c>
      <c r="B22285" t="n">
        <v>0.4100131916666667</v>
      </c>
    </row>
    <row r="22286">
      <c r="A22286" s="1" t="n">
        <v>43452.08333333334</v>
      </c>
      <c r="B22286" t="n">
        <v>0.4098337666666667</v>
      </c>
    </row>
    <row r="22287">
      <c r="A22287" s="1" t="n">
        <v>43452.125</v>
      </c>
      <c r="B22287" t="n">
        <v>0.4097109333333333</v>
      </c>
    </row>
    <row r="22288">
      <c r="A22288" s="1" t="n">
        <v>43452.16666666666</v>
      </c>
      <c r="B22288" t="n">
        <v>0.409511375</v>
      </c>
    </row>
    <row r="22289">
      <c r="A22289" s="1" t="n">
        <v>43452.20833333334</v>
      </c>
      <c r="B22289" t="n">
        <v>0.4093006666666667</v>
      </c>
    </row>
    <row r="22290">
      <c r="A22290" s="1" t="n">
        <v>43452.25</v>
      </c>
      <c r="B22290" t="n">
        <v>0.40907745</v>
      </c>
    </row>
    <row r="22291">
      <c r="A22291" s="1" t="n">
        <v>43452.29166666666</v>
      </c>
      <c r="B22291" t="n">
        <v>0.4089184166666667</v>
      </c>
    </row>
    <row r="22292">
      <c r="A22292" s="1" t="n">
        <v>43452.33333333334</v>
      </c>
      <c r="B22292" t="n">
        <v>0.4088528583333333</v>
      </c>
    </row>
    <row r="22293">
      <c r="A22293" s="1" t="n">
        <v>43452.375</v>
      </c>
      <c r="B22293" t="n">
        <v>0.4087364416666666</v>
      </c>
    </row>
    <row r="22294">
      <c r="A22294" s="1" t="n">
        <v>43452.41666666666</v>
      </c>
      <c r="B22294" t="n">
        <v>0.408276425</v>
      </c>
    </row>
    <row r="22295">
      <c r="A22295" s="1" t="n">
        <v>43452.45833333334</v>
      </c>
      <c r="B22295" t="n">
        <v>0.4079161916666667</v>
      </c>
    </row>
    <row r="22296">
      <c r="A22296" s="1" t="n">
        <v>43452.5</v>
      </c>
      <c r="B22296" t="n">
        <v>0.407653625</v>
      </c>
    </row>
    <row r="22297">
      <c r="A22297" s="1" t="n">
        <v>43452.54166666666</v>
      </c>
      <c r="B22297" t="n">
        <v>0.4074558666666667</v>
      </c>
    </row>
    <row r="22298">
      <c r="A22298" s="1" t="n">
        <v>43452.58333333334</v>
      </c>
      <c r="B22298" t="n">
        <v>0.40718155</v>
      </c>
    </row>
    <row r="22299">
      <c r="A22299" s="1" t="n">
        <v>43452.625</v>
      </c>
      <c r="B22299" t="n">
        <v>0.406773</v>
      </c>
    </row>
    <row r="22300">
      <c r="A22300" s="1" t="n">
        <v>43452.66666666666</v>
      </c>
      <c r="B22300" t="n">
        <v>0.4064189333333333</v>
      </c>
    </row>
    <row r="22301">
      <c r="A22301" s="1" t="n">
        <v>43452.70833333334</v>
      </c>
      <c r="B22301" t="n">
        <v>0.4062269583333333</v>
      </c>
    </row>
    <row r="22302">
      <c r="A22302" s="1" t="n">
        <v>43452.75</v>
      </c>
      <c r="B22302" t="n">
        <v>0.406011375</v>
      </c>
    </row>
    <row r="22303">
      <c r="A22303" s="1" t="n">
        <v>43452.79166666666</v>
      </c>
      <c r="B22303" t="n">
        <v>0.4060044166666667</v>
      </c>
    </row>
    <row r="22304">
      <c r="A22304" s="1" t="n">
        <v>43452.83333333334</v>
      </c>
      <c r="B22304" t="n">
        <v>0.4057450833333333</v>
      </c>
    </row>
    <row r="22305">
      <c r="A22305" s="1" t="n">
        <v>43452.875</v>
      </c>
      <c r="B22305" t="n">
        <v>0.4057360333333333</v>
      </c>
    </row>
    <row r="22306">
      <c r="A22306" s="1" t="n">
        <v>43452.91666666666</v>
      </c>
      <c r="B22306" t="n">
        <v>0.4055206166666667</v>
      </c>
    </row>
    <row r="22307">
      <c r="A22307" s="1" t="n">
        <v>43452.95833333334</v>
      </c>
      <c r="B22307" t="n">
        <v>0.4052982833333333</v>
      </c>
    </row>
    <row r="22308">
      <c r="A22308" s="1" t="n">
        <v>43453</v>
      </c>
      <c r="B22308" t="n">
        <v>0.405182275</v>
      </c>
    </row>
    <row r="22309">
      <c r="A22309" s="1" t="n">
        <v>43453.04166666666</v>
      </c>
      <c r="B22309" t="n">
        <v>0.4048572166666666</v>
      </c>
    </row>
    <row r="22310">
      <c r="A22310" s="1" t="n">
        <v>43453.08333333334</v>
      </c>
      <c r="B22310" t="n">
        <v>0.404768325</v>
      </c>
    </row>
    <row r="22311">
      <c r="A22311" s="1" t="n">
        <v>43453.125</v>
      </c>
      <c r="B22311" t="n">
        <v>0.4044858</v>
      </c>
    </row>
    <row r="22312">
      <c r="A22312" s="1" t="n">
        <v>43453.16666666666</v>
      </c>
      <c r="B22312" t="n">
        <v>0.4043886083333333</v>
      </c>
    </row>
    <row r="22313">
      <c r="A22313" s="1" t="n">
        <v>43453.20833333334</v>
      </c>
      <c r="B22313" t="n">
        <v>0.4042560583333333</v>
      </c>
    </row>
    <row r="22314">
      <c r="A22314" s="1" t="n">
        <v>43453.25</v>
      </c>
      <c r="B22314" t="n">
        <v>0.4041068666666667</v>
      </c>
    </row>
    <row r="22315">
      <c r="A22315" s="1" t="n">
        <v>43453.29166666666</v>
      </c>
      <c r="B22315" t="n">
        <v>0.404107575</v>
      </c>
    </row>
    <row r="22316">
      <c r="A22316" s="1" t="n">
        <v>43453.33333333334</v>
      </c>
      <c r="B22316" t="n">
        <v>0.4040458083333334</v>
      </c>
    </row>
    <row r="22317">
      <c r="A22317" s="1" t="n">
        <v>43453.375</v>
      </c>
      <c r="B22317" t="n">
        <v>0.4038099333333333</v>
      </c>
    </row>
    <row r="22318">
      <c r="A22318" s="1" t="n">
        <v>43453.41666666666</v>
      </c>
      <c r="B22318" t="n">
        <v>0.403635825</v>
      </c>
    </row>
    <row r="22319">
      <c r="A22319" s="1" t="n">
        <v>43453.45833333334</v>
      </c>
      <c r="B22319" t="n">
        <v>0.4032510166666667</v>
      </c>
    </row>
    <row r="22320">
      <c r="A22320" s="1" t="n">
        <v>43453.5</v>
      </c>
      <c r="B22320" t="n">
        <v>0.4029279666666667</v>
      </c>
    </row>
    <row r="22321">
      <c r="A22321" s="1" t="n">
        <v>43453.54166666666</v>
      </c>
      <c r="B22321" t="n">
        <v>0.402647325</v>
      </c>
    </row>
    <row r="22322">
      <c r="A22322" s="1" t="n">
        <v>43453.58333333334</v>
      </c>
      <c r="B22322" t="n">
        <v>0.4023695083333333</v>
      </c>
    </row>
    <row r="22323">
      <c r="A22323" s="1" t="n">
        <v>43453.625</v>
      </c>
      <c r="B22323" t="n">
        <v>0.402201925</v>
      </c>
    </row>
    <row r="22324">
      <c r="A22324" s="1" t="n">
        <v>43453.66666666666</v>
      </c>
      <c r="B22324" t="n">
        <v>0.4020724583333333</v>
      </c>
    </row>
    <row r="22325">
      <c r="A22325" s="1" t="n">
        <v>43453.70833333334</v>
      </c>
      <c r="B22325" t="n">
        <v>0.4019159666666667</v>
      </c>
    </row>
    <row r="22326">
      <c r="A22326" s="1" t="n">
        <v>43453.75</v>
      </c>
      <c r="B22326" t="n">
        <v>0.40178025</v>
      </c>
    </row>
    <row r="22327">
      <c r="A22327" s="1" t="n">
        <v>43453.79166666666</v>
      </c>
      <c r="B22327" t="n">
        <v>0.4017082833333334</v>
      </c>
    </row>
    <row r="22328">
      <c r="A22328" s="1" t="n">
        <v>43453.83333333334</v>
      </c>
      <c r="B22328" t="n">
        <v>0.4014016416666666</v>
      </c>
    </row>
    <row r="22329">
      <c r="A22329" s="1" t="n">
        <v>43453.875</v>
      </c>
      <c r="B22329" t="n">
        <v>0.4013027</v>
      </c>
    </row>
    <row r="22330">
      <c r="A22330" s="1" t="n">
        <v>43453.91666666666</v>
      </c>
      <c r="B22330" t="n">
        <v>0.4012010083333333</v>
      </c>
    </row>
    <row r="22331">
      <c r="A22331" s="1" t="n">
        <v>43453.95833333334</v>
      </c>
      <c r="B22331" t="n">
        <v>0.4009132</v>
      </c>
    </row>
    <row r="22332">
      <c r="A22332" s="1" t="n">
        <v>43454</v>
      </c>
      <c r="B22332" t="n">
        <v>0.4008260416666667</v>
      </c>
    </row>
    <row r="22333">
      <c r="A22333" s="1" t="n">
        <v>43454.04166666666</v>
      </c>
      <c r="B22333" t="n">
        <v>0.4006884583333334</v>
      </c>
    </row>
    <row r="22334">
      <c r="A22334" s="1" t="n">
        <v>43454.08333333334</v>
      </c>
      <c r="B22334" t="n">
        <v>0.4004928083333333</v>
      </c>
    </row>
    <row r="22335">
      <c r="A22335" s="1" t="n">
        <v>43454.125</v>
      </c>
      <c r="B22335" t="n">
        <v>0.4004748583333333</v>
      </c>
    </row>
    <row r="22336">
      <c r="A22336" s="1" t="n">
        <v>43454.16666666666</v>
      </c>
      <c r="B22336" t="n">
        <v>0.4003939833333334</v>
      </c>
    </row>
    <row r="22337">
      <c r="A22337" s="1" t="n">
        <v>43454.20833333334</v>
      </c>
      <c r="B22337" t="n">
        <v>0.4002059916666667</v>
      </c>
    </row>
    <row r="22338">
      <c r="A22338" s="1" t="n">
        <v>43454.25</v>
      </c>
      <c r="B22338" t="n">
        <v>0.4002122083333333</v>
      </c>
    </row>
    <row r="22339">
      <c r="A22339" s="1" t="n">
        <v>43454.29166666666</v>
      </c>
      <c r="B22339" t="n">
        <v>0.400183175</v>
      </c>
    </row>
    <row r="22340">
      <c r="A22340" s="1" t="n">
        <v>43454.33333333334</v>
      </c>
      <c r="B22340" t="n">
        <v>0.4000463416666666</v>
      </c>
    </row>
    <row r="22341">
      <c r="A22341" s="1" t="n">
        <v>43454.375</v>
      </c>
      <c r="B22341" t="n">
        <v>0.3998908666666667</v>
      </c>
    </row>
    <row r="22342">
      <c r="A22342" s="1" t="n">
        <v>43454.41666666666</v>
      </c>
      <c r="B22342" t="n">
        <v>0.3997126499999999</v>
      </c>
    </row>
    <row r="22343">
      <c r="A22343" s="1" t="n">
        <v>43454.45833333334</v>
      </c>
      <c r="B22343" t="n">
        <v>0.3993535333333333</v>
      </c>
    </row>
    <row r="22344">
      <c r="A22344" s="1" t="n">
        <v>43454.5</v>
      </c>
      <c r="B22344" t="n">
        <v>0.3990504916666667</v>
      </c>
    </row>
    <row r="22345">
      <c r="A22345" s="1" t="n">
        <v>43454.54166666666</v>
      </c>
      <c r="B22345" t="n">
        <v>0.3987398916666667</v>
      </c>
    </row>
    <row r="22346">
      <c r="A22346" s="1" t="n">
        <v>43454.58333333334</v>
      </c>
      <c r="B22346" t="n">
        <v>0.39842185</v>
      </c>
    </row>
    <row r="22347">
      <c r="A22347" s="1" t="n">
        <v>43454.625</v>
      </c>
      <c r="B22347" t="n">
        <v>0.3983183833333333</v>
      </c>
    </row>
    <row r="22348">
      <c r="A22348" s="1" t="n">
        <v>43454.66666666666</v>
      </c>
      <c r="B22348" t="n">
        <v>0.3981342333333333</v>
      </c>
    </row>
    <row r="22349">
      <c r="A22349" s="1" t="n">
        <v>43454.70833333334</v>
      </c>
      <c r="B22349" t="n">
        <v>0.3981804583333333</v>
      </c>
    </row>
    <row r="22350">
      <c r="A22350" s="1" t="n">
        <v>43454.75</v>
      </c>
      <c r="B22350" t="n">
        <v>0.3979522166666667</v>
      </c>
    </row>
    <row r="22351">
      <c r="A22351" s="1" t="n">
        <v>43454.79166666666</v>
      </c>
      <c r="B22351" t="n">
        <v>0.397855</v>
      </c>
    </row>
    <row r="22352">
      <c r="A22352" s="1" t="n">
        <v>43454.83333333334</v>
      </c>
      <c r="B22352" t="n">
        <v>0.3978280916666666</v>
      </c>
    </row>
    <row r="22353">
      <c r="A22353" s="1" t="n">
        <v>43454.875</v>
      </c>
      <c r="B22353" t="n">
        <v>0.397908775</v>
      </c>
    </row>
    <row r="22354">
      <c r="A22354" s="1" t="n">
        <v>43454.91666666666</v>
      </c>
      <c r="B22354" t="n">
        <v>0.397777775</v>
      </c>
    </row>
    <row r="22355">
      <c r="A22355" s="1" t="n">
        <v>43454.95833333334</v>
      </c>
      <c r="B22355" t="n">
        <v>0.3976971416666666</v>
      </c>
    </row>
    <row r="22356">
      <c r="A22356" s="1" t="n">
        <v>43455</v>
      </c>
      <c r="B22356" t="n">
        <v>0.3974200666666667</v>
      </c>
    </row>
    <row r="22357">
      <c r="A22357" s="1" t="n">
        <v>43455.04166666666</v>
      </c>
      <c r="B22357" t="n">
        <v>0.3973242333333333</v>
      </c>
    </row>
    <row r="22358">
      <c r="A22358" s="1" t="n">
        <v>43455.08333333334</v>
      </c>
      <c r="B22358" t="n">
        <v>0.3972843083333333</v>
      </c>
    </row>
    <row r="22359">
      <c r="A22359" s="1" t="n">
        <v>43455.125</v>
      </c>
      <c r="B22359" t="n">
        <v>0.3970955916666667</v>
      </c>
    </row>
    <row r="22360">
      <c r="A22360" s="1" t="n">
        <v>43455.16666666666</v>
      </c>
      <c r="B22360" t="n">
        <v>0.3968730666666667</v>
      </c>
    </row>
    <row r="22361">
      <c r="A22361" s="1" t="n">
        <v>43455.20833333334</v>
      </c>
      <c r="B22361" t="n">
        <v>0.3968744583333333</v>
      </c>
    </row>
    <row r="22362">
      <c r="A22362" s="1" t="n">
        <v>43455.25</v>
      </c>
      <c r="B22362" t="n">
        <v>0.3968296916666667</v>
      </c>
    </row>
    <row r="22363">
      <c r="A22363" s="1" t="n">
        <v>43455.29166666666</v>
      </c>
      <c r="B22363" t="n">
        <v>0.3967615083333333</v>
      </c>
    </row>
    <row r="22364">
      <c r="A22364" s="1" t="n">
        <v>43455.33333333334</v>
      </c>
      <c r="B22364" t="n">
        <v>0.3966954083333333</v>
      </c>
    </row>
    <row r="22365">
      <c r="A22365" s="1" t="n">
        <v>43455.375</v>
      </c>
      <c r="B22365" t="n">
        <v>0.3964048166666667</v>
      </c>
    </row>
    <row r="22366">
      <c r="A22366" s="1" t="n">
        <v>43455.41666666666</v>
      </c>
      <c r="B22366" t="n">
        <v>0.3962988416666667</v>
      </c>
    </row>
    <row r="22367">
      <c r="A22367" s="1" t="n">
        <v>43455.45833333334</v>
      </c>
      <c r="B22367" t="n">
        <v>0.3960524666666667</v>
      </c>
    </row>
    <row r="22368">
      <c r="A22368" s="1" t="n">
        <v>43455.5</v>
      </c>
      <c r="B22368" t="n">
        <v>0.3958556666666667</v>
      </c>
    </row>
    <row r="22369">
      <c r="A22369" s="1" t="n">
        <v>43455.54166666666</v>
      </c>
      <c r="B22369" t="n">
        <v>0.3957325416666667</v>
      </c>
    </row>
    <row r="22370">
      <c r="A22370" s="1" t="n">
        <v>43455.58333333334</v>
      </c>
      <c r="B22370" t="n">
        <v>0.3956060083333333</v>
      </c>
    </row>
    <row r="22371">
      <c r="A22371" s="1" t="n">
        <v>43455.625</v>
      </c>
      <c r="B22371" t="n">
        <v>0.3952951666666666</v>
      </c>
    </row>
    <row r="22372">
      <c r="A22372" s="1" t="n">
        <v>43455.66666666666</v>
      </c>
      <c r="B22372" t="n">
        <v>0.3950373833333333</v>
      </c>
    </row>
    <row r="22373">
      <c r="A22373" s="1" t="n">
        <v>43455.70833333334</v>
      </c>
      <c r="B22373" t="n">
        <v>0.3948621</v>
      </c>
    </row>
    <row r="22374">
      <c r="A22374" s="1" t="n">
        <v>43455.75</v>
      </c>
      <c r="B22374" t="n">
        <v>0.39485385</v>
      </c>
    </row>
    <row r="22375">
      <c r="A22375" s="1" t="n">
        <v>43455.79166666666</v>
      </c>
      <c r="B22375" t="n">
        <v>0.3947851416666667</v>
      </c>
    </row>
    <row r="22376">
      <c r="A22376" s="1" t="n">
        <v>43455.83333333334</v>
      </c>
      <c r="B22376" t="n">
        <v>0.3947164416666666</v>
      </c>
    </row>
    <row r="22377">
      <c r="A22377" s="1" t="n">
        <v>43455.875</v>
      </c>
      <c r="B22377" t="n">
        <v>0.3946202833333334</v>
      </c>
    </row>
    <row r="22378">
      <c r="A22378" s="1" t="n">
        <v>43455.91666666666</v>
      </c>
      <c r="B22378" t="n">
        <v>0.3945227</v>
      </c>
    </row>
    <row r="22379">
      <c r="A22379" s="1" t="n">
        <v>43455.95833333334</v>
      </c>
      <c r="B22379" t="n">
        <v>0.3945543166666667</v>
      </c>
    </row>
    <row r="22380">
      <c r="A22380" s="1" t="n">
        <v>43456</v>
      </c>
      <c r="B22380" t="n">
        <v>0.3945728666666666</v>
      </c>
    </row>
    <row r="22381">
      <c r="A22381" s="1" t="n">
        <v>43456.04166666666</v>
      </c>
      <c r="B22381" t="n">
        <v>0.3945605083333333</v>
      </c>
    </row>
    <row r="22382">
      <c r="A22382" s="1" t="n">
        <v>43456.08333333334</v>
      </c>
      <c r="B22382" t="n">
        <v>0.3944698083333333</v>
      </c>
    </row>
    <row r="22383">
      <c r="A22383" s="1" t="n">
        <v>43456.125</v>
      </c>
      <c r="B22383" t="n">
        <v>0.3944299833333333</v>
      </c>
    </row>
    <row r="22384">
      <c r="A22384" s="1" t="n">
        <v>43456.16666666666</v>
      </c>
      <c r="B22384" t="n">
        <v>0.394355775</v>
      </c>
    </row>
    <row r="22385">
      <c r="A22385" s="1" t="n">
        <v>43456.20833333334</v>
      </c>
      <c r="B22385" t="n">
        <v>0.3943083833333333</v>
      </c>
    </row>
    <row r="22386">
      <c r="A22386" s="1" t="n">
        <v>43456.25</v>
      </c>
      <c r="B22386" t="n">
        <v>0.394321425</v>
      </c>
    </row>
    <row r="22387">
      <c r="A22387" s="1" t="n">
        <v>43456.29166666666</v>
      </c>
      <c r="B22387" t="n">
        <v>0.3942932666666667</v>
      </c>
    </row>
    <row r="22388">
      <c r="A22388" s="1" t="n">
        <v>43456.33333333334</v>
      </c>
      <c r="B22388" t="n">
        <v>0.3942864083333333</v>
      </c>
    </row>
    <row r="22389">
      <c r="A22389" s="1" t="n">
        <v>43456.375</v>
      </c>
      <c r="B22389" t="n">
        <v>0.3942520666666667</v>
      </c>
    </row>
    <row r="22390">
      <c r="A22390" s="1" t="n">
        <v>43456.41666666666</v>
      </c>
      <c r="B22390" t="n">
        <v>0.39423905</v>
      </c>
    </row>
    <row r="22391">
      <c r="A22391" s="1" t="n">
        <v>43456.45833333334</v>
      </c>
      <c r="B22391" t="n">
        <v>0.3940659500000001</v>
      </c>
    </row>
    <row r="22392">
      <c r="A22392" s="1" t="n">
        <v>43456.5</v>
      </c>
      <c r="B22392" t="n">
        <v>0.393836625</v>
      </c>
    </row>
    <row r="22393">
      <c r="A22393" s="1" t="n">
        <v>43456.54166666666</v>
      </c>
      <c r="B22393" t="n">
        <v>0.3936979666666667</v>
      </c>
    </row>
    <row r="22394">
      <c r="A22394" s="1" t="n">
        <v>43456.58333333334</v>
      </c>
      <c r="B22394" t="n">
        <v>0.3934612</v>
      </c>
    </row>
    <row r="22395">
      <c r="A22395" s="1" t="n">
        <v>43456.625</v>
      </c>
      <c r="B22395" t="n">
        <v>0.3933671583333334</v>
      </c>
    </row>
    <row r="22396">
      <c r="A22396" s="1" t="n">
        <v>43456.66666666666</v>
      </c>
      <c r="B22396" t="n">
        <v>0.3932059416666667</v>
      </c>
    </row>
    <row r="22397">
      <c r="A22397" s="1" t="n">
        <v>43456.70833333334</v>
      </c>
      <c r="B22397" t="n">
        <v>0.39299535</v>
      </c>
    </row>
    <row r="22398">
      <c r="A22398" s="1" t="n">
        <v>43456.75</v>
      </c>
      <c r="B22398" t="n">
        <v>0.3929740833333333</v>
      </c>
    </row>
    <row r="22399">
      <c r="A22399" s="1" t="n">
        <v>43456.79166666666</v>
      </c>
      <c r="B22399" t="n">
        <v>0.3929857416666667</v>
      </c>
    </row>
    <row r="22400">
      <c r="A22400" s="1" t="n">
        <v>43456.83333333334</v>
      </c>
      <c r="B22400" t="n">
        <v>0.3929281416666666</v>
      </c>
    </row>
    <row r="22401">
      <c r="A22401" s="1" t="n">
        <v>43456.875</v>
      </c>
      <c r="B22401" t="n">
        <v>0.39283005</v>
      </c>
    </row>
    <row r="22402">
      <c r="A22402" s="1" t="n">
        <v>43456.91666666666</v>
      </c>
      <c r="B22402" t="n">
        <v>0.3927162333333333</v>
      </c>
    </row>
    <row r="22403">
      <c r="A22403" s="1" t="n">
        <v>43456.95833333334</v>
      </c>
      <c r="B22403" t="n">
        <v>0.3926558583333333</v>
      </c>
    </row>
    <row r="22404">
      <c r="A22404" s="1" t="n">
        <v>43457</v>
      </c>
      <c r="B22404" t="n">
        <v>0.3926915583333333</v>
      </c>
    </row>
    <row r="22405">
      <c r="A22405" s="1" t="n">
        <v>43457.04166666666</v>
      </c>
      <c r="B22405" t="n">
        <v>0.3927169333333334</v>
      </c>
    </row>
    <row r="22406">
      <c r="A22406" s="1" t="n">
        <v>43457.08333333334</v>
      </c>
      <c r="B22406" t="n">
        <v>0.3927237666666667</v>
      </c>
    </row>
    <row r="22407">
      <c r="A22407" s="1" t="n">
        <v>43457.125</v>
      </c>
      <c r="B22407" t="n">
        <v>0.392692925</v>
      </c>
    </row>
    <row r="22408">
      <c r="A22408" s="1" t="n">
        <v>43457.16666666666</v>
      </c>
      <c r="B22408" t="n">
        <v>0.3926078666666666</v>
      </c>
    </row>
    <row r="22409">
      <c r="A22409" s="1" t="n">
        <v>43457.20833333334</v>
      </c>
      <c r="B22409" t="n">
        <v>0.3924686916666666</v>
      </c>
    </row>
    <row r="22410">
      <c r="A22410" s="1" t="n">
        <v>43457.25</v>
      </c>
      <c r="B22410" t="n">
        <v>0.3923829833333333</v>
      </c>
    </row>
    <row r="22411">
      <c r="A22411" s="1" t="n">
        <v>43457.29166666666</v>
      </c>
      <c r="B22411" t="n">
        <v>0.392409025</v>
      </c>
    </row>
    <row r="22412">
      <c r="A22412" s="1" t="n">
        <v>43457.33333333334</v>
      </c>
      <c r="B22412" t="n">
        <v>0.392378175</v>
      </c>
    </row>
    <row r="22413">
      <c r="A22413" s="1" t="n">
        <v>43457.375</v>
      </c>
      <c r="B22413" t="n">
        <v>0.3923349833333333</v>
      </c>
    </row>
    <row r="22414">
      <c r="A22414" s="1" t="n">
        <v>43457.41666666666</v>
      </c>
      <c r="B22414" t="n">
        <v>0.3921383333333333</v>
      </c>
    </row>
    <row r="22415">
      <c r="A22415" s="1" t="n">
        <v>43457.45833333334</v>
      </c>
      <c r="B22415" t="n">
        <v>0.3918478</v>
      </c>
    </row>
    <row r="22416">
      <c r="A22416" s="1" t="n">
        <v>43457.5</v>
      </c>
      <c r="B22416" t="n">
        <v>0.3915149416666666</v>
      </c>
    </row>
    <row r="22417">
      <c r="A22417" s="1" t="n">
        <v>43457.54166666666</v>
      </c>
      <c r="B22417" t="n">
        <v>0.3913868416666667</v>
      </c>
    </row>
    <row r="22418">
      <c r="A22418" s="1" t="n">
        <v>43457.58333333334</v>
      </c>
      <c r="B22418" t="n">
        <v>0.3911274416666666</v>
      </c>
    </row>
    <row r="22419">
      <c r="A22419" s="1" t="n">
        <v>43457.625</v>
      </c>
      <c r="B22419" t="n">
        <v>0.390955625</v>
      </c>
    </row>
    <row r="22420">
      <c r="A22420" s="1" t="n">
        <v>43457.66666666666</v>
      </c>
      <c r="B22420" t="n">
        <v>0.3907318333333333</v>
      </c>
    </row>
    <row r="22421">
      <c r="A22421" s="1" t="n">
        <v>43457.70833333334</v>
      </c>
      <c r="B22421" t="n">
        <v>0.3907195333333333</v>
      </c>
    </row>
    <row r="22422">
      <c r="A22422" s="1" t="n">
        <v>43457.75</v>
      </c>
      <c r="B22422" t="n">
        <v>0.390668225</v>
      </c>
    </row>
    <row r="22423">
      <c r="A22423" s="1" t="n">
        <v>43457.79166666666</v>
      </c>
      <c r="B22423" t="n">
        <v>0.39047115</v>
      </c>
    </row>
    <row r="22424">
      <c r="A22424" s="1" t="n">
        <v>43457.83333333334</v>
      </c>
      <c r="B22424" t="n">
        <v>0.3904007083333333</v>
      </c>
    </row>
    <row r="22425">
      <c r="A22425" s="1" t="n">
        <v>43457.875</v>
      </c>
      <c r="B22425" t="n">
        <v>0.3904020833333333</v>
      </c>
    </row>
    <row r="22426">
      <c r="A22426" s="1" t="n">
        <v>43457.91666666666</v>
      </c>
      <c r="B22426" t="n">
        <v>0.3903856416666667</v>
      </c>
    </row>
    <row r="22427">
      <c r="A22427" s="1" t="n">
        <v>43457.95833333334</v>
      </c>
      <c r="B22427" t="n">
        <v>0.39029125</v>
      </c>
    </row>
    <row r="22428">
      <c r="A22428" s="1" t="n">
        <v>43458</v>
      </c>
      <c r="B22428" t="n">
        <v>0.3901196083333334</v>
      </c>
    </row>
    <row r="22429">
      <c r="A22429" s="1" t="n">
        <v>43458.04166666666</v>
      </c>
      <c r="B22429" t="n">
        <v>0.3899459166666667</v>
      </c>
    </row>
    <row r="22430">
      <c r="A22430" s="1" t="n">
        <v>43458.08333333334</v>
      </c>
      <c r="B22430" t="n">
        <v>0.3899172</v>
      </c>
    </row>
    <row r="22431">
      <c r="A22431" s="1" t="n">
        <v>43458.125</v>
      </c>
      <c r="B22431" t="n">
        <v>0.3899137833333333</v>
      </c>
    </row>
    <row r="22432">
      <c r="A22432" s="1" t="n">
        <v>43458.16666666666</v>
      </c>
      <c r="B22432" t="n">
        <v>0.3898645833333333</v>
      </c>
    </row>
    <row r="22433">
      <c r="A22433" s="1" t="n">
        <v>43458.20833333334</v>
      </c>
      <c r="B22433" t="n">
        <v>0.3897743833333334</v>
      </c>
    </row>
    <row r="22434">
      <c r="A22434" s="1" t="n">
        <v>43458.25</v>
      </c>
      <c r="B22434" t="n">
        <v>0.3896253916666667</v>
      </c>
    </row>
    <row r="22435">
      <c r="A22435" s="1" t="n">
        <v>43458.29166666666</v>
      </c>
      <c r="B22435" t="n">
        <v>0.3895488083333333</v>
      </c>
    </row>
    <row r="22436">
      <c r="A22436" s="1" t="n">
        <v>43458.33333333334</v>
      </c>
      <c r="B22436" t="n">
        <v>0.3895419666666666</v>
      </c>
    </row>
    <row r="22437">
      <c r="A22437" s="1" t="n">
        <v>43458.375</v>
      </c>
      <c r="B22437" t="n">
        <v>0.3895057333333333</v>
      </c>
    </row>
    <row r="22438">
      <c r="A22438" s="1" t="n">
        <v>43458.41666666666</v>
      </c>
      <c r="B22438" t="n">
        <v>0.3894954833333333</v>
      </c>
    </row>
    <row r="22439">
      <c r="A22439" s="1" t="n">
        <v>43458.45833333334</v>
      </c>
      <c r="B22439" t="n">
        <v>0.3892632333333333</v>
      </c>
    </row>
    <row r="22440">
      <c r="A22440" s="1" t="n">
        <v>43458.5</v>
      </c>
      <c r="B22440" t="n">
        <v>0.3891819333333333</v>
      </c>
    </row>
    <row r="22441">
      <c r="A22441" s="1" t="n">
        <v>43458.54166666666</v>
      </c>
      <c r="B22441" t="n">
        <v>0.3890213833333334</v>
      </c>
    </row>
    <row r="22442">
      <c r="A22442" s="1" t="n">
        <v>43458.58333333334</v>
      </c>
      <c r="B22442" t="n">
        <v>0.3888328916666666</v>
      </c>
    </row>
    <row r="22443">
      <c r="A22443" s="1" t="n">
        <v>43458.625</v>
      </c>
      <c r="B22443" t="n">
        <v>0.3886212416666666</v>
      </c>
    </row>
    <row r="22444">
      <c r="A22444" s="1" t="n">
        <v>43458.66666666666</v>
      </c>
      <c r="B22444" t="n">
        <v>0.3884430666666667</v>
      </c>
    </row>
    <row r="22445">
      <c r="A22445" s="1" t="n">
        <v>43458.70833333334</v>
      </c>
      <c r="B22445" t="n">
        <v>0.3883850416666667</v>
      </c>
    </row>
    <row r="22446">
      <c r="A22446" s="1" t="n">
        <v>43458.75</v>
      </c>
      <c r="B22446" t="n">
        <v>0.38821985</v>
      </c>
    </row>
    <row r="22447">
      <c r="A22447" s="1" t="n">
        <v>43458.79166666666</v>
      </c>
      <c r="B22447" t="n">
        <v>0.3880376166666666</v>
      </c>
    </row>
    <row r="22448">
      <c r="A22448" s="1" t="n">
        <v>43458.83333333334</v>
      </c>
      <c r="B22448" t="n">
        <v>0.38797345</v>
      </c>
    </row>
    <row r="22449">
      <c r="A22449" s="1" t="n">
        <v>43458.875</v>
      </c>
      <c r="B22449" t="n">
        <v>0.3879720916666667</v>
      </c>
    </row>
    <row r="22450">
      <c r="A22450" s="1" t="n">
        <v>43458.91666666666</v>
      </c>
      <c r="B22450" t="n">
        <v>0.3879577666666666</v>
      </c>
    </row>
    <row r="22451">
      <c r="A22451" s="1" t="n">
        <v>43458.95833333334</v>
      </c>
      <c r="B22451" t="n">
        <v>0.3878295250000001</v>
      </c>
    </row>
    <row r="22452">
      <c r="A22452" s="1" t="n">
        <v>43459</v>
      </c>
      <c r="B22452" t="n">
        <v>0.3877081333333334</v>
      </c>
    </row>
    <row r="22453">
      <c r="A22453" s="1" t="n">
        <v>43459.04166666666</v>
      </c>
      <c r="B22453" t="n">
        <v>0.3876112833333333</v>
      </c>
    </row>
    <row r="22454">
      <c r="A22454" s="1" t="n">
        <v>43459.08333333334</v>
      </c>
      <c r="B22454" t="n">
        <v>0.3876371916666667</v>
      </c>
    </row>
    <row r="22455">
      <c r="A22455" s="1" t="n">
        <v>43459.125</v>
      </c>
      <c r="B22455" t="n">
        <v>0.387691775</v>
      </c>
    </row>
    <row r="22456">
      <c r="A22456" s="1" t="n">
        <v>43459.16666666666</v>
      </c>
      <c r="B22456" t="n">
        <v>0.38762765</v>
      </c>
    </row>
    <row r="22457">
      <c r="A22457" s="1" t="n">
        <v>43459.20833333334</v>
      </c>
      <c r="B22457" t="n">
        <v>0.3874564666666667</v>
      </c>
    </row>
    <row r="22458">
      <c r="A22458" s="1" t="n">
        <v>43459.25</v>
      </c>
      <c r="B22458" t="n">
        <v>0.3873678333333333</v>
      </c>
    </row>
    <row r="22459">
      <c r="A22459" s="1" t="n">
        <v>43459.29166666666</v>
      </c>
      <c r="B22459" t="n">
        <v>0.387355575</v>
      </c>
    </row>
    <row r="22460">
      <c r="A22460" s="1" t="n">
        <v>43459.33333333334</v>
      </c>
      <c r="B22460" t="n">
        <v>0.3873385166666667</v>
      </c>
    </row>
    <row r="22461">
      <c r="A22461" s="1" t="n">
        <v>43459.375</v>
      </c>
      <c r="B22461" t="n">
        <v>0.3873105916666666</v>
      </c>
    </row>
    <row r="22462">
      <c r="A22462" s="1" t="n">
        <v>43459.41666666666</v>
      </c>
      <c r="B22462" t="n">
        <v>0.3870890833333334</v>
      </c>
    </row>
    <row r="22463">
      <c r="A22463" s="1" t="n">
        <v>43459.45833333334</v>
      </c>
      <c r="B22463" t="n">
        <v>0.3868825666666666</v>
      </c>
    </row>
    <row r="22464">
      <c r="A22464" s="1" t="n">
        <v>43459.5</v>
      </c>
      <c r="B22464" t="n">
        <v>0.3864859999999999</v>
      </c>
    </row>
    <row r="22465">
      <c r="A22465" s="1" t="n">
        <v>43459.54166666666</v>
      </c>
      <c r="B22465" t="n">
        <v>0.38616185</v>
      </c>
    </row>
    <row r="22466">
      <c r="A22466" s="1" t="n">
        <v>43459.58333333334</v>
      </c>
      <c r="B22466" t="n">
        <v>0.3859984</v>
      </c>
    </row>
    <row r="22467">
      <c r="A22467" s="1" t="n">
        <v>43459.625</v>
      </c>
      <c r="B22467" t="n">
        <v>0.3857744833333334</v>
      </c>
    </row>
    <row r="22468">
      <c r="A22468" s="1" t="n">
        <v>43459.66666666666</v>
      </c>
      <c r="B22468" t="n">
        <v>0.3856233833333333</v>
      </c>
    </row>
    <row r="22469">
      <c r="A22469" s="1" t="n">
        <v>43459.70833333334</v>
      </c>
      <c r="B22469" t="n">
        <v>0.385451225</v>
      </c>
    </row>
    <row r="22470">
      <c r="A22470" s="1" t="n">
        <v>43459.75</v>
      </c>
      <c r="B22470" t="n">
        <v>0.3854199250000001</v>
      </c>
    </row>
    <row r="22471">
      <c r="A22471" s="1" t="n">
        <v>43459.79166666666</v>
      </c>
      <c r="B22471" t="n">
        <v>0.3854008666666667</v>
      </c>
    </row>
    <row r="22472">
      <c r="A22472" s="1" t="n">
        <v>43459.83333333334</v>
      </c>
      <c r="B22472" t="n">
        <v>0.385153975</v>
      </c>
    </row>
    <row r="22473">
      <c r="A22473" s="1" t="n">
        <v>43459.875</v>
      </c>
      <c r="B22473" t="n">
        <v>0.3850077083333334</v>
      </c>
    </row>
    <row r="22474">
      <c r="A22474" s="1" t="n">
        <v>43459.91666666666</v>
      </c>
      <c r="B22474" t="n">
        <v>0.3850035999999999</v>
      </c>
    </row>
    <row r="22475">
      <c r="A22475" s="1" t="n">
        <v>43459.95833333334</v>
      </c>
      <c r="B22475" t="n">
        <v>0.3849934416666667</v>
      </c>
    </row>
    <row r="22476">
      <c r="A22476" s="1" t="n">
        <v>43460</v>
      </c>
      <c r="B22476" t="n">
        <v>0.38484795</v>
      </c>
    </row>
    <row r="22477">
      <c r="A22477" s="1" t="n">
        <v>43460.04166666666</v>
      </c>
      <c r="B22477" t="n">
        <v>0.3846242333333333</v>
      </c>
    </row>
    <row r="22478">
      <c r="A22478" s="1" t="n">
        <v>43460.08333333334</v>
      </c>
      <c r="B22478" t="n">
        <v>0.38453585</v>
      </c>
    </row>
    <row r="22479">
      <c r="A22479" s="1" t="n">
        <v>43460.125</v>
      </c>
      <c r="B22479" t="n">
        <v>0.3845304166666667</v>
      </c>
    </row>
    <row r="22480">
      <c r="A22480" s="1" t="n">
        <v>43460.16666666666</v>
      </c>
      <c r="B22480" t="n">
        <v>0.3845181833333333</v>
      </c>
    </row>
    <row r="22481">
      <c r="A22481" s="1" t="n">
        <v>43460.20833333334</v>
      </c>
      <c r="B22481" t="n">
        <v>0.3844155583333333</v>
      </c>
    </row>
    <row r="22482">
      <c r="A22482" s="1" t="n">
        <v>43460.25</v>
      </c>
      <c r="B22482" t="n">
        <v>0.3842898333333333</v>
      </c>
    </row>
    <row r="22483">
      <c r="A22483" s="1" t="n">
        <v>43460.29166666666</v>
      </c>
      <c r="B22483" t="n">
        <v>0.384223925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0.3839868166666667</v>
      </c>
    </row>
    <row r="22487">
      <c r="A22487" s="1" t="n">
        <v>43460.45833333334</v>
      </c>
      <c r="B22487" t="n">
        <v>0.38377215</v>
      </c>
    </row>
    <row r="22488">
      <c r="A22488" s="1" t="n">
        <v>43460.5</v>
      </c>
      <c r="B22488" t="n">
        <v>0.383505225</v>
      </c>
    </row>
    <row r="22489">
      <c r="A22489" s="1" t="n">
        <v>43460.54166666666</v>
      </c>
      <c r="B22489" t="n">
        <v>0.3833293833333333</v>
      </c>
    </row>
    <row r="22490">
      <c r="A22490" s="1" t="n">
        <v>43460.58333333334</v>
      </c>
      <c r="B22490" t="n">
        <v>0.38305375</v>
      </c>
    </row>
    <row r="22491">
      <c r="A22491" s="1" t="n">
        <v>43460.625</v>
      </c>
      <c r="B22491" t="n">
        <v>0.3827878</v>
      </c>
    </row>
    <row r="22492">
      <c r="A22492" s="1" t="n">
        <v>43460.66666666666</v>
      </c>
      <c r="B22492" t="n">
        <v>0.3825924083333334</v>
      </c>
    </row>
    <row r="22493">
      <c r="A22493" s="1" t="n">
        <v>43460.70833333334</v>
      </c>
      <c r="B22493" t="n">
        <v>0.3824893</v>
      </c>
    </row>
    <row r="22494">
      <c r="A22494" s="1" t="n">
        <v>43460.75</v>
      </c>
      <c r="B22494" t="n">
        <v>0.382275025</v>
      </c>
    </row>
    <row r="22495">
      <c r="A22495" s="1" t="n">
        <v>43460.79166666666</v>
      </c>
      <c r="B22495" t="n">
        <v>0.382313675</v>
      </c>
    </row>
    <row r="22496">
      <c r="A22496" s="1" t="n">
        <v>43460.83333333334</v>
      </c>
      <c r="B22496" t="n">
        <v>0.3823265833333334</v>
      </c>
    </row>
    <row r="22497">
      <c r="A22497" s="1" t="n">
        <v>43460.875</v>
      </c>
      <c r="B22497" t="n">
        <v>0.3822112916666667</v>
      </c>
    </row>
    <row r="22498">
      <c r="A22498" s="1" t="n">
        <v>43460.91666666666</v>
      </c>
      <c r="B22498" t="n">
        <v>0.3820973833333334</v>
      </c>
    </row>
    <row r="22499">
      <c r="A22499" s="1" t="n">
        <v>43460.95833333334</v>
      </c>
      <c r="B22499" t="n">
        <v>0.38202215</v>
      </c>
    </row>
    <row r="22500">
      <c r="A22500" s="1" t="n">
        <v>43461</v>
      </c>
      <c r="B22500" t="n">
        <v>0.38202825</v>
      </c>
    </row>
    <row r="22501">
      <c r="A22501" s="1" t="n">
        <v>43461.04166666666</v>
      </c>
      <c r="B22501" t="n">
        <v>0.3819516416666667</v>
      </c>
    </row>
    <row r="22502">
      <c r="A22502" s="1" t="n">
        <v>43461.08333333334</v>
      </c>
      <c r="B22502" t="n">
        <v>0.3818764333333333</v>
      </c>
    </row>
    <row r="22503">
      <c r="A22503" s="1" t="n">
        <v>43461.125</v>
      </c>
      <c r="B22503" t="n">
        <v>0.381708375</v>
      </c>
    </row>
    <row r="22504">
      <c r="A22504" s="1" t="n">
        <v>43461.16666666666</v>
      </c>
      <c r="B22504" t="n">
        <v>0.38159585</v>
      </c>
    </row>
    <row r="22505">
      <c r="A22505" s="1" t="n">
        <v>43461.20833333334</v>
      </c>
      <c r="B22505" t="n">
        <v>0.381582975</v>
      </c>
    </row>
    <row r="22506">
      <c r="A22506" s="1" t="n">
        <v>43461.25</v>
      </c>
      <c r="B22506" t="n">
        <v>0.38155995</v>
      </c>
    </row>
    <row r="22507">
      <c r="A22507" s="1" t="n">
        <v>43461.29166666666</v>
      </c>
      <c r="B22507" t="n">
        <v>0.381494925</v>
      </c>
    </row>
    <row r="22508">
      <c r="A22508" s="1" t="n">
        <v>43461.33333333334</v>
      </c>
      <c r="B22508" t="n">
        <v>0.3814291916666666</v>
      </c>
    </row>
    <row r="22509">
      <c r="A22509" s="1" t="n">
        <v>43461.375</v>
      </c>
      <c r="B22509" t="n">
        <v>0.381246275</v>
      </c>
    </row>
    <row r="22510">
      <c r="A22510" s="1" t="n">
        <v>43461.41666666666</v>
      </c>
      <c r="B22510" t="n">
        <v>0.3811074083333334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0.3806721</v>
      </c>
    </row>
    <row r="22513">
      <c r="A22513" s="1" t="n">
        <v>43461.54166666666</v>
      </c>
      <c r="B22513" t="n">
        <v>0.380406125</v>
      </c>
    </row>
    <row r="22514">
      <c r="A22514" s="1" t="n">
        <v>43461.58333333334</v>
      </c>
      <c r="B22514" t="n">
        <v>0.3803181583333333</v>
      </c>
    </row>
    <row r="22515">
      <c r="A22515" s="1" t="n">
        <v>43461.625</v>
      </c>
      <c r="B22515" t="n">
        <v>0.380048875</v>
      </c>
    </row>
    <row r="22516">
      <c r="A22516" s="1" t="n">
        <v>43461.66666666666</v>
      </c>
      <c r="B22516" t="n">
        <v>0.3799000749999999</v>
      </c>
    </row>
    <row r="22517">
      <c r="A22517" s="1" t="n">
        <v>43461.70833333334</v>
      </c>
      <c r="B22517" t="n">
        <v>0.3796336083333333</v>
      </c>
    </row>
    <row r="22518">
      <c r="A22518" s="1" t="n">
        <v>43461.75</v>
      </c>
      <c r="B22518" t="n">
        <v>0.37945785</v>
      </c>
    </row>
    <row r="22519">
      <c r="A22519" s="1" t="n">
        <v>43461.79166666666</v>
      </c>
      <c r="B22519" t="n">
        <v>0.379267875</v>
      </c>
    </row>
    <row r="22520">
      <c r="A22520" s="1" t="n">
        <v>43461.83333333334</v>
      </c>
      <c r="B22520" t="n">
        <v>0.3792104083333334</v>
      </c>
    </row>
    <row r="22521">
      <c r="A22521" s="1" t="n">
        <v>43461.875</v>
      </c>
      <c r="B22521" t="n">
        <v>0.379217175</v>
      </c>
    </row>
    <row r="22522">
      <c r="A22522" s="1" t="n">
        <v>43461.91666666666</v>
      </c>
      <c r="B22522" t="n">
        <v>0.3792049916666667</v>
      </c>
    </row>
    <row r="22523">
      <c r="A22523" s="1" t="n">
        <v>43461.95833333334</v>
      </c>
      <c r="B22523" t="n">
        <v>0.37902255</v>
      </c>
    </row>
    <row r="22524">
      <c r="A22524" s="1" t="n">
        <v>43462</v>
      </c>
      <c r="B22524" t="n">
        <v>0.378913125</v>
      </c>
    </row>
    <row r="22525">
      <c r="A22525" s="1" t="n">
        <v>43462.04166666666</v>
      </c>
      <c r="B22525" t="n">
        <v>0.37893675</v>
      </c>
    </row>
    <row r="22526">
      <c r="A22526" s="1" t="n">
        <v>43462.08333333334</v>
      </c>
      <c r="B22526" t="n">
        <v>0.3789353916666667</v>
      </c>
    </row>
    <row r="22527">
      <c r="A22527" s="1" t="n">
        <v>43462.125</v>
      </c>
      <c r="B22527" t="n">
        <v>0.378905675</v>
      </c>
    </row>
    <row r="22528">
      <c r="A22528" s="1" t="n">
        <v>43462.16666666666</v>
      </c>
      <c r="B22528" t="n">
        <v>0.3789016083333334</v>
      </c>
    </row>
    <row r="22529">
      <c r="A22529" s="1" t="n">
        <v>43462.20833333334</v>
      </c>
      <c r="B22529" t="n">
        <v>0.3787867583333333</v>
      </c>
    </row>
    <row r="22530">
      <c r="A22530" s="1" t="n">
        <v>43462.25</v>
      </c>
      <c r="B22530" t="n">
        <v>0.3787043416666667</v>
      </c>
    </row>
    <row r="22531">
      <c r="A22531" s="1" t="n">
        <v>43462.29166666666</v>
      </c>
      <c r="B22531" t="n">
        <v>0.3786300083333333</v>
      </c>
    </row>
    <row r="22532">
      <c r="A22532" s="1" t="n">
        <v>43462.33333333334</v>
      </c>
      <c r="B22532" t="n">
        <v>0.378595575</v>
      </c>
    </row>
    <row r="22533">
      <c r="A22533" s="1" t="n">
        <v>43462.375</v>
      </c>
      <c r="B22533" t="n">
        <v>0.378579375</v>
      </c>
    </row>
    <row r="22534">
      <c r="A22534" s="1" t="n">
        <v>43462.41666666666</v>
      </c>
      <c r="B22534" t="n">
        <v>0.3782924166666666</v>
      </c>
    </row>
    <row r="22535">
      <c r="A22535" s="1" t="n">
        <v>43462.45833333334</v>
      </c>
      <c r="B22535" t="n">
        <v>0.3779549</v>
      </c>
    </row>
    <row r="22536">
      <c r="A22536" s="1" t="n">
        <v>43462.5</v>
      </c>
      <c r="B22536" t="n">
        <v>0.3776943583333334</v>
      </c>
    </row>
    <row r="22537">
      <c r="A22537" s="1" t="n">
        <v>43462.54166666666</v>
      </c>
      <c r="B22537" t="n">
        <v>0.3775520666666667</v>
      </c>
    </row>
    <row r="22538">
      <c r="A22538" s="1" t="n">
        <v>43462.58333333334</v>
      </c>
      <c r="B22538" t="n">
        <v>0.377294425</v>
      </c>
    </row>
    <row r="22539">
      <c r="A22539" s="1" t="n">
        <v>43462.625</v>
      </c>
      <c r="B22539" t="n">
        <v>0.3772377666666666</v>
      </c>
    </row>
    <row r="22540">
      <c r="A22540" s="1" t="n">
        <v>43462.66666666666</v>
      </c>
      <c r="B22540" t="n">
        <v>0.3771015416666667</v>
      </c>
    </row>
    <row r="22541">
      <c r="A22541" s="1" t="n">
        <v>43462.70833333334</v>
      </c>
      <c r="B22541" t="n">
        <v>0.376977475</v>
      </c>
    </row>
    <row r="22542">
      <c r="A22542" s="1" t="n">
        <v>43462.75</v>
      </c>
      <c r="B22542" t="n">
        <v>0.3769680333333333</v>
      </c>
    </row>
    <row r="22543">
      <c r="A22543" s="1" t="n">
        <v>43462.79166666666</v>
      </c>
      <c r="B22543" t="n">
        <v>0.3768432833333333</v>
      </c>
    </row>
    <row r="22544">
      <c r="A22544" s="1" t="n">
        <v>43462.83333333334</v>
      </c>
      <c r="B22544" t="n">
        <v>0.376718575</v>
      </c>
    </row>
    <row r="22545">
      <c r="A22545" s="1" t="n">
        <v>43462.875</v>
      </c>
      <c r="B22545" t="n">
        <v>0.376708475</v>
      </c>
    </row>
    <row r="22546">
      <c r="A22546" s="1" t="n">
        <v>43462.91666666666</v>
      </c>
      <c r="B22546" t="n">
        <v>0.376688925</v>
      </c>
    </row>
    <row r="22547">
      <c r="A22547" s="1" t="n">
        <v>43462.95833333334</v>
      </c>
      <c r="B22547" t="n">
        <v>0.3766060416666666</v>
      </c>
    </row>
    <row r="22548">
      <c r="A22548" s="1" t="n">
        <v>43463</v>
      </c>
      <c r="B22548" t="n">
        <v>0.3763924583333333</v>
      </c>
    </row>
    <row r="22549">
      <c r="A22549" s="1" t="n">
        <v>43463.04166666666</v>
      </c>
      <c r="B22549" t="n">
        <v>0.3762570333333333</v>
      </c>
    </row>
    <row r="22550">
      <c r="A22550" s="1" t="n">
        <v>43463.08333333334</v>
      </c>
      <c r="B22550" t="n">
        <v>0.3762321666666666</v>
      </c>
    </row>
    <row r="22551">
      <c r="A22551" s="1" t="n">
        <v>43463.125</v>
      </c>
      <c r="B22551" t="n">
        <v>0.3761937333333333</v>
      </c>
    </row>
    <row r="22552">
      <c r="A22552" s="1" t="n">
        <v>43463.16666666666</v>
      </c>
      <c r="B22552" t="n">
        <v>0.3759977333333333</v>
      </c>
    </row>
    <row r="22553">
      <c r="A22553" s="1" t="n">
        <v>43463.20833333334</v>
      </c>
      <c r="B22553" t="n">
        <v>0.3758475583333333</v>
      </c>
    </row>
    <row r="22554">
      <c r="A22554" s="1" t="n">
        <v>43463.25</v>
      </c>
      <c r="B22554" t="n">
        <v>0.3757903</v>
      </c>
    </row>
    <row r="22555">
      <c r="A22555" s="1" t="n">
        <v>43463.29166666666</v>
      </c>
      <c r="B22555" t="n">
        <v>0.3758179166666666</v>
      </c>
    </row>
    <row r="22556">
      <c r="A22556" s="1" t="n">
        <v>43463.33333333334</v>
      </c>
      <c r="B22556" t="n">
        <v>0.375881225</v>
      </c>
    </row>
    <row r="22557">
      <c r="A22557" s="1" t="n">
        <v>43463.375</v>
      </c>
      <c r="B22557" t="n">
        <v>0.3757883</v>
      </c>
    </row>
    <row r="22558">
      <c r="A22558" s="1" t="n">
        <v>43463.41666666666</v>
      </c>
      <c r="B22558" t="n">
        <v>0.3754961416666667</v>
      </c>
    </row>
    <row r="22559">
      <c r="A22559" s="1" t="n">
        <v>43463.45833333334</v>
      </c>
      <c r="B22559" t="n">
        <v>0.3752599</v>
      </c>
    </row>
    <row r="22560">
      <c r="A22560" s="1" t="n">
        <v>43463.5</v>
      </c>
      <c r="B22560" t="n">
        <v>0.3750634</v>
      </c>
    </row>
    <row r="22561">
      <c r="A22561" s="1" t="n">
        <v>43463.54166666666</v>
      </c>
      <c r="B22561" t="n">
        <v>0.3748198666666667</v>
      </c>
    </row>
    <row r="22562">
      <c r="A22562" s="1" t="n">
        <v>43463.58333333334</v>
      </c>
      <c r="B22562" t="n">
        <v>0.3746033166666667</v>
      </c>
    </row>
    <row r="22563">
      <c r="A22563" s="1" t="n">
        <v>43463.625</v>
      </c>
      <c r="B22563" t="n">
        <v>0.3743364</v>
      </c>
    </row>
    <row r="22564">
      <c r="A22564" s="1" t="n">
        <v>43463.66666666666</v>
      </c>
      <c r="B22564" t="n">
        <v>0.37408505</v>
      </c>
    </row>
    <row r="22565">
      <c r="A22565" s="1" t="n">
        <v>43463.70833333334</v>
      </c>
      <c r="B22565" t="n">
        <v>0.3738518166666667</v>
      </c>
    </row>
    <row r="22566">
      <c r="A22566" s="1" t="n">
        <v>43463.75</v>
      </c>
      <c r="B22566" t="n">
        <v>0.37386795</v>
      </c>
    </row>
    <row r="22567">
      <c r="A22567" s="1" t="n">
        <v>43463.79166666666</v>
      </c>
      <c r="B22567" t="n">
        <v>0.3737826083333333</v>
      </c>
    </row>
    <row r="22568">
      <c r="A22568" s="1" t="n">
        <v>43463.83333333334</v>
      </c>
      <c r="B22568" t="n">
        <v>0.3736341833333334</v>
      </c>
    </row>
    <row r="22569">
      <c r="A22569" s="1" t="n">
        <v>43463.875</v>
      </c>
      <c r="B22569" t="n">
        <v>0.3735898416666667</v>
      </c>
    </row>
    <row r="22570">
      <c r="A22570" s="1" t="n">
        <v>43463.91666666666</v>
      </c>
      <c r="B22570" t="n">
        <v>0.3736173666666667</v>
      </c>
    </row>
    <row r="22571">
      <c r="A22571" s="1" t="n">
        <v>43463.95833333334</v>
      </c>
      <c r="B22571" t="n">
        <v>0.3736502833333333</v>
      </c>
    </row>
    <row r="22572">
      <c r="A22572" s="1" t="n">
        <v>43464</v>
      </c>
      <c r="B22572" t="n">
        <v>0.3736200583333333</v>
      </c>
    </row>
    <row r="22573">
      <c r="A22573" s="1" t="n">
        <v>43464.04166666666</v>
      </c>
      <c r="B22573" t="n">
        <v>0.37347565</v>
      </c>
    </row>
    <row r="22574">
      <c r="A22574" s="1" t="n">
        <v>43464.08333333334</v>
      </c>
      <c r="B22574" t="n">
        <v>0.3733453583333333</v>
      </c>
    </row>
    <row r="22575">
      <c r="A22575" s="1" t="n">
        <v>43464.125</v>
      </c>
      <c r="B22575" t="n">
        <v>0.3733124583333333</v>
      </c>
    </row>
    <row r="22576">
      <c r="A22576" s="1" t="n">
        <v>43464.16666666666</v>
      </c>
      <c r="B22576" t="n">
        <v>0.3733138083333333</v>
      </c>
    </row>
    <row r="22577">
      <c r="A22577" s="1" t="n">
        <v>43464.20833333334</v>
      </c>
      <c r="B22577" t="n">
        <v>0.3732493583333333</v>
      </c>
    </row>
    <row r="22578">
      <c r="A22578" s="1" t="n">
        <v>43464.25</v>
      </c>
      <c r="B22578" t="n">
        <v>0.37306005</v>
      </c>
    </row>
    <row r="22579">
      <c r="A22579" s="1" t="n">
        <v>43464.29166666666</v>
      </c>
      <c r="B22579" t="n">
        <v>0.3729969583333333</v>
      </c>
    </row>
    <row r="22580">
      <c r="A22580" s="1" t="n">
        <v>43464.33333333334</v>
      </c>
      <c r="B22580" t="n">
        <v>0.3730452833333333</v>
      </c>
    </row>
    <row r="22581">
      <c r="A22581" s="1" t="n">
        <v>43464.375</v>
      </c>
      <c r="B22581" t="n">
        <v>0.3728573416666667</v>
      </c>
    </row>
    <row r="22582">
      <c r="A22582" s="1" t="n">
        <v>43464.41666666666</v>
      </c>
      <c r="B22582" t="n">
        <v>0.3725963166666666</v>
      </c>
    </row>
    <row r="22583">
      <c r="A22583" s="1" t="n">
        <v>43464.45833333334</v>
      </c>
      <c r="B22583" t="n">
        <v>0.3722984416666666</v>
      </c>
    </row>
    <row r="22584">
      <c r="A22584" s="1" t="n">
        <v>43464.5</v>
      </c>
      <c r="B22584" t="n">
        <v>0.371956425</v>
      </c>
    </row>
    <row r="22585">
      <c r="A22585" s="1" t="n">
        <v>43464.54166666666</v>
      </c>
      <c r="B22585" t="n">
        <v>0.371700375</v>
      </c>
    </row>
    <row r="22586">
      <c r="A22586" s="1" t="n">
        <v>43464.58333333334</v>
      </c>
      <c r="B22586" t="n">
        <v>0.3716005</v>
      </c>
    </row>
    <row r="22587">
      <c r="A22587" s="1" t="n">
        <v>43464.625</v>
      </c>
      <c r="B22587" t="n">
        <v>0.3713934</v>
      </c>
    </row>
    <row r="22588">
      <c r="A22588" s="1" t="n">
        <v>43464.66666666666</v>
      </c>
      <c r="B22588" t="n">
        <v>0.3712835166666666</v>
      </c>
    </row>
    <row r="22589">
      <c r="A22589" s="1" t="n">
        <v>43464.70833333334</v>
      </c>
      <c r="B22589" t="n">
        <v>0.3709934416666667</v>
      </c>
    </row>
    <row r="22590">
      <c r="A22590" s="1" t="n">
        <v>43464.75</v>
      </c>
      <c r="B22590" t="n">
        <v>0.3709157083333334</v>
      </c>
    </row>
    <row r="22591">
      <c r="A22591" s="1" t="n">
        <v>43464.79166666666</v>
      </c>
      <c r="B22591" t="n">
        <v>0.370899675</v>
      </c>
    </row>
    <row r="22592">
      <c r="A22592" s="1" t="n">
        <v>43464.83333333334</v>
      </c>
      <c r="B22592" t="n">
        <v>0.370789175</v>
      </c>
    </row>
    <row r="22593">
      <c r="A22593" s="1" t="n">
        <v>43464.875</v>
      </c>
      <c r="B22593" t="n">
        <v>0.37060775</v>
      </c>
    </row>
    <row r="22594">
      <c r="A22594" s="1" t="n">
        <v>43464.91666666666</v>
      </c>
      <c r="B22594" t="n">
        <v>0.370518675</v>
      </c>
    </row>
    <row r="22595">
      <c r="A22595" s="1" t="n">
        <v>43464.95833333334</v>
      </c>
      <c r="B22595" t="n">
        <v>0.3705052833333333</v>
      </c>
    </row>
    <row r="22596">
      <c r="A22596" s="1" t="n">
        <v>43465</v>
      </c>
      <c r="B22596" t="n">
        <v>0.3705247166666667</v>
      </c>
    </row>
    <row r="22597">
      <c r="A22597" s="1" t="n">
        <v>43465.04166666666</v>
      </c>
      <c r="B22597" t="n">
        <v>0.3704764916666667</v>
      </c>
    </row>
    <row r="22598">
      <c r="A22598" s="1" t="n">
        <v>43465.08333333334</v>
      </c>
      <c r="B22598" t="n">
        <v>0.3703205666666667</v>
      </c>
    </row>
    <row r="22599">
      <c r="A22599" s="1" t="n">
        <v>43465.125</v>
      </c>
      <c r="B22599" t="n">
        <v>0.370232875</v>
      </c>
    </row>
    <row r="22600">
      <c r="A22600" s="1" t="n">
        <v>43465.16666666666</v>
      </c>
      <c r="B22600" t="n">
        <v>0.3702382333333333</v>
      </c>
    </row>
    <row r="22601">
      <c r="A22601" s="1" t="n">
        <v>43465.20833333334</v>
      </c>
      <c r="B22601" t="n">
        <v>0.3702911166666667</v>
      </c>
    </row>
    <row r="22602">
      <c r="A22602" s="1" t="n">
        <v>43465.25</v>
      </c>
      <c r="B22602" t="n">
        <v>0.3702576416666667</v>
      </c>
    </row>
    <row r="22603">
      <c r="A22603" s="1" t="n">
        <v>43465.29166666666</v>
      </c>
      <c r="B22603" t="n">
        <v>0.370155925</v>
      </c>
    </row>
    <row r="22604">
      <c r="A22604" s="1" t="n">
        <v>43465.33333333334</v>
      </c>
      <c r="B22604" t="n">
        <v>0.370137175</v>
      </c>
    </row>
    <row r="22605">
      <c r="A22605" s="1" t="n">
        <v>43465.375</v>
      </c>
      <c r="B22605" t="n">
        <v>0.3698702333333333</v>
      </c>
    </row>
    <row r="22606">
      <c r="A22606" s="1" t="n">
        <v>43465.41666666666</v>
      </c>
      <c r="B22606" t="n">
        <v>0.3696822916666667</v>
      </c>
    </row>
    <row r="22607">
      <c r="A22607" s="1" t="n">
        <v>43465.45833333334</v>
      </c>
      <c r="B22607" t="n">
        <v>0.3693386333333333</v>
      </c>
    </row>
    <row r="22608">
      <c r="A22608" s="1" t="n">
        <v>43465.5</v>
      </c>
      <c r="B22608" t="n">
        <v>0.368934225</v>
      </c>
    </row>
    <row r="22609">
      <c r="A22609" s="1" t="n">
        <v>43465.54166666666</v>
      </c>
      <c r="B22609" t="n">
        <v>0.3686255666666667</v>
      </c>
    </row>
    <row r="22610">
      <c r="A22610" s="1" t="n">
        <v>43465.58333333334</v>
      </c>
      <c r="B22610" t="n">
        <v>0.3684859333333333</v>
      </c>
    </row>
    <row r="22611">
      <c r="A22611" s="1" t="n">
        <v>43465.625</v>
      </c>
      <c r="B22611" t="n">
        <v>0.3682281833333333</v>
      </c>
    </row>
    <row r="22612">
      <c r="A22612" s="1" t="n">
        <v>43465.66666666666</v>
      </c>
      <c r="B22612" t="n">
        <v>0.367947775</v>
      </c>
    </row>
    <row r="22613">
      <c r="A22613" s="1" t="n">
        <v>43465.70833333334</v>
      </c>
      <c r="B22613" t="n">
        <v>0.3678803583333334</v>
      </c>
    </row>
    <row r="22614">
      <c r="A22614" s="1" t="n">
        <v>43465.75</v>
      </c>
      <c r="B22614" t="n">
        <v>0.3676280833333334</v>
      </c>
    </row>
    <row r="22615">
      <c r="A22615" s="1" t="n">
        <v>43465.79166666666</v>
      </c>
      <c r="B22615" t="n">
        <v>0.3675466999999999</v>
      </c>
    </row>
    <row r="22616">
      <c r="A22616" s="1" t="n">
        <v>43465.83333333334</v>
      </c>
      <c r="B22616" t="n">
        <v>0.3674546416666666</v>
      </c>
    </row>
    <row r="22617">
      <c r="A22617" s="1" t="n">
        <v>43465.875</v>
      </c>
      <c r="B22617" t="n">
        <v>0.3672305333333333</v>
      </c>
    </row>
    <row r="22618">
      <c r="A22618" s="1" t="n">
        <v>43465.91666666666</v>
      </c>
      <c r="B22618" t="n">
        <v>0.3671171416666667</v>
      </c>
    </row>
    <row r="22619">
      <c r="A22619" s="1" t="n">
        <v>43465.95833333334</v>
      </c>
      <c r="B22619" t="n">
        <v>0.3671244666666666</v>
      </c>
    </row>
    <row r="22620">
      <c r="A22620" s="1" t="n">
        <v>43466</v>
      </c>
      <c r="B22620" t="n">
        <v>0.367106425</v>
      </c>
    </row>
    <row r="22621">
      <c r="A22621" s="1" t="n">
        <v>43466.04166666666</v>
      </c>
      <c r="B22621" t="n">
        <v>0.3669617333333333</v>
      </c>
    </row>
    <row r="22622">
      <c r="A22622" s="1" t="n">
        <v>43466.08333333334</v>
      </c>
      <c r="B22622" t="n">
        <v>0.3668897333333334</v>
      </c>
    </row>
    <row r="22623">
      <c r="A22623" s="1" t="n">
        <v>43466.125</v>
      </c>
      <c r="B22623" t="n">
        <v>0.3668490666666667</v>
      </c>
    </row>
    <row r="22624">
      <c r="A22624" s="1" t="n">
        <v>43466.16666666666</v>
      </c>
      <c r="B22624" t="n">
        <v>0.3669290666666667</v>
      </c>
    </row>
    <row r="22625">
      <c r="A22625" s="1" t="n">
        <v>43466.20833333334</v>
      </c>
      <c r="B22625" t="n">
        <v>0.3668204</v>
      </c>
    </row>
    <row r="22626">
      <c r="A22626" s="1" t="n">
        <v>43466.25</v>
      </c>
      <c r="B22626" t="n">
        <v>0.3666490666666666</v>
      </c>
    </row>
    <row r="22627">
      <c r="A22627" s="1" t="n">
        <v>43466.29166666666</v>
      </c>
      <c r="B22627" t="n">
        <v>0.3666150666666667</v>
      </c>
    </row>
    <row r="22628">
      <c r="A22628" s="1" t="n">
        <v>43466.33333333334</v>
      </c>
      <c r="B22628" t="n">
        <v>0.3666644000000001</v>
      </c>
    </row>
    <row r="22629">
      <c r="A22629" s="1" t="n">
        <v>43466.375</v>
      </c>
      <c r="B22629" t="n">
        <v>0.3664871083333334</v>
      </c>
    </row>
    <row r="22630">
      <c r="A22630" s="1" t="n">
        <v>43466.41666666666</v>
      </c>
      <c r="B22630" t="n">
        <v>0.366316525</v>
      </c>
    </row>
    <row r="22631">
      <c r="A22631" s="1" t="n">
        <v>43466.45833333334</v>
      </c>
      <c r="B22631" t="n">
        <v>0.36592615</v>
      </c>
    </row>
    <row r="22632">
      <c r="A22632" s="1" t="n">
        <v>43466.5</v>
      </c>
      <c r="B22632" t="n">
        <v>0.3655765583333333</v>
      </c>
    </row>
    <row r="22633">
      <c r="A22633" s="1" t="n">
        <v>43466.54166666666</v>
      </c>
      <c r="B22633" t="n">
        <v>0.3652224416666667</v>
      </c>
    </row>
    <row r="22634">
      <c r="A22634" s="1" t="n">
        <v>43466.58333333334</v>
      </c>
      <c r="B22634" t="n">
        <v>0.3650195</v>
      </c>
    </row>
    <row r="22635">
      <c r="A22635" s="1" t="n">
        <v>43466.625</v>
      </c>
      <c r="B22635" t="n">
        <v>0.3648119583333334</v>
      </c>
    </row>
    <row r="22636">
      <c r="A22636" s="1" t="n">
        <v>43466.66666666666</v>
      </c>
      <c r="B22636" t="n">
        <v>0.3645938166666667</v>
      </c>
    </row>
    <row r="22637">
      <c r="A22637" s="1" t="n">
        <v>43466.70833333334</v>
      </c>
      <c r="B22637" t="n">
        <v>0.36441895</v>
      </c>
    </row>
    <row r="22638">
      <c r="A22638" s="1" t="n">
        <v>43466.75</v>
      </c>
      <c r="B22638" t="n">
        <v>0.364213525</v>
      </c>
    </row>
    <row r="22639">
      <c r="A22639" s="1" t="n">
        <v>43466.79166666666</v>
      </c>
      <c r="B22639" t="n">
        <v>0.3641823</v>
      </c>
    </row>
    <row r="22640">
      <c r="A22640" s="1" t="n">
        <v>43466.83333333334</v>
      </c>
      <c r="B22640" t="n">
        <v>0.3641164583333333</v>
      </c>
    </row>
    <row r="22641">
      <c r="A22641" s="1" t="n">
        <v>43466.875</v>
      </c>
      <c r="B22641" t="n">
        <v>0.3639270833333333</v>
      </c>
    </row>
    <row r="22642">
      <c r="A22642" s="1" t="n">
        <v>43466.91666666666</v>
      </c>
      <c r="B22642" t="n">
        <v>0.363798125</v>
      </c>
    </row>
    <row r="22643">
      <c r="A22643" s="1" t="n">
        <v>43466.95833333334</v>
      </c>
      <c r="B22643" t="n">
        <v>0.3637795166666666</v>
      </c>
    </row>
    <row r="22644">
      <c r="A22644" s="1" t="n">
        <v>43467</v>
      </c>
      <c r="B22644" t="n">
        <v>0.3637655833333333</v>
      </c>
    </row>
    <row r="22645">
      <c r="A22645" s="1" t="n">
        <v>43467.04166666666</v>
      </c>
      <c r="B22645" t="n">
        <v>0.3636805166666666</v>
      </c>
    </row>
    <row r="22646">
      <c r="A22646" s="1" t="n">
        <v>43467.08333333334</v>
      </c>
      <c r="B22646" t="n">
        <v>0.3635278083333333</v>
      </c>
    </row>
    <row r="22647">
      <c r="A22647" s="1" t="n">
        <v>43467.125</v>
      </c>
      <c r="B22647" t="n">
        <v>0.3634826583333333</v>
      </c>
    </row>
    <row r="22648">
      <c r="A22648" s="1" t="n">
        <v>43467.16666666666</v>
      </c>
      <c r="B22648" t="n">
        <v>0.363540425</v>
      </c>
    </row>
    <row r="22649">
      <c r="A22649" s="1" t="n">
        <v>43467.20833333334</v>
      </c>
      <c r="B22649" t="n">
        <v>0.3635025833333334</v>
      </c>
    </row>
    <row r="22650">
      <c r="A22650" s="1" t="n">
        <v>43467.25</v>
      </c>
      <c r="B22650" t="n">
        <v>0.3634115833333333</v>
      </c>
    </row>
    <row r="22651">
      <c r="A22651" s="1" t="n">
        <v>43467.29166666666</v>
      </c>
      <c r="B22651" t="n">
        <v>0.363358425</v>
      </c>
    </row>
    <row r="22652">
      <c r="A22652" s="1" t="n">
        <v>43467.33333333334</v>
      </c>
      <c r="B22652" t="n">
        <v>0.3632834166666667</v>
      </c>
    </row>
    <row r="22653">
      <c r="A22653" s="1" t="n">
        <v>43467.375</v>
      </c>
      <c r="B22653" t="n">
        <v>0.36313135</v>
      </c>
    </row>
    <row r="22654">
      <c r="A22654" s="1" t="n">
        <v>43467.41666666666</v>
      </c>
      <c r="B22654" t="n">
        <v>0.3629740166666667</v>
      </c>
    </row>
    <row r="22655">
      <c r="A22655" s="1" t="n">
        <v>43467.45833333334</v>
      </c>
      <c r="B22655" t="n">
        <v>0.3625632333333333</v>
      </c>
    </row>
    <row r="22656">
      <c r="A22656" s="1" t="n">
        <v>43467.5</v>
      </c>
      <c r="B22656" t="n">
        <v>0.3622374916666666</v>
      </c>
    </row>
    <row r="22657">
      <c r="A22657" s="1" t="n">
        <v>43467.54166666666</v>
      </c>
      <c r="B22657" t="n">
        <v>0.3618687999999999</v>
      </c>
    </row>
    <row r="22658">
      <c r="A22658" s="1" t="n">
        <v>43467.58333333334</v>
      </c>
      <c r="B22658" t="n">
        <v>0.3616387916666666</v>
      </c>
    </row>
    <row r="22659">
      <c r="A22659" s="1" t="n">
        <v>43467.625</v>
      </c>
      <c r="B22659" t="n">
        <v>0.36147375</v>
      </c>
    </row>
    <row r="22660">
      <c r="A22660" s="1" t="n">
        <v>43467.66666666666</v>
      </c>
      <c r="B22660" t="n">
        <v>0.3612604</v>
      </c>
    </row>
    <row r="22661">
      <c r="A22661" s="1" t="n">
        <v>43467.70833333334</v>
      </c>
      <c r="B22661" t="n">
        <v>0.3610901416666667</v>
      </c>
    </row>
    <row r="22662">
      <c r="A22662" s="1" t="n">
        <v>43467.75</v>
      </c>
      <c r="B22662" t="n">
        <v>0.36085625</v>
      </c>
    </row>
    <row r="22663">
      <c r="A22663" s="1" t="n">
        <v>43467.79166666666</v>
      </c>
      <c r="B22663" t="n">
        <v>0.3608297666666667</v>
      </c>
    </row>
    <row r="22664">
      <c r="A22664" s="1" t="n">
        <v>43467.83333333334</v>
      </c>
      <c r="B22664" t="n">
        <v>0.3607662416666667</v>
      </c>
    </row>
    <row r="22665">
      <c r="A22665" s="1" t="n">
        <v>43467.875</v>
      </c>
      <c r="B22665" t="n">
        <v>0.3605517833333333</v>
      </c>
    </row>
    <row r="22666">
      <c r="A22666" s="1" t="n">
        <v>43467.91666666666</v>
      </c>
      <c r="B22666" t="n">
        <v>0.360408125</v>
      </c>
    </row>
    <row r="22667">
      <c r="A22667" s="1" t="n">
        <v>43467.95833333334</v>
      </c>
      <c r="B22667" t="n">
        <v>0.3604034833333333</v>
      </c>
    </row>
    <row r="22668">
      <c r="A22668" s="1" t="n">
        <v>43468</v>
      </c>
      <c r="B22668" t="n">
        <v>0.360407475</v>
      </c>
    </row>
    <row r="22669">
      <c r="A22669" s="1" t="n">
        <v>43468.04166666666</v>
      </c>
      <c r="B22669" t="n">
        <v>0.3603187916666666</v>
      </c>
    </row>
    <row r="22670">
      <c r="A22670" s="1" t="n">
        <v>43468.08333333334</v>
      </c>
      <c r="B22670" t="n">
        <v>0.3601679333333334</v>
      </c>
    </row>
    <row r="22671">
      <c r="A22671" s="1" t="n">
        <v>43468.125</v>
      </c>
      <c r="B22671" t="n">
        <v>0.3601097083333333</v>
      </c>
    </row>
    <row r="22672">
      <c r="A22672" s="1" t="n">
        <v>43468.16666666666</v>
      </c>
      <c r="B22672" t="n">
        <v>0.3601487333333333</v>
      </c>
    </row>
    <row r="22673">
      <c r="A22673" s="1" t="n">
        <v>43468.20833333334</v>
      </c>
      <c r="B22673" t="n">
        <v>0.36008325</v>
      </c>
    </row>
    <row r="22674">
      <c r="A22674" s="1" t="n">
        <v>43468.25</v>
      </c>
      <c r="B22674" t="n">
        <v>0.3599773833333333</v>
      </c>
    </row>
    <row r="22675">
      <c r="A22675" s="1" t="n">
        <v>43468.29166666666</v>
      </c>
      <c r="B22675" t="n">
        <v>0.359921125</v>
      </c>
    </row>
    <row r="22676">
      <c r="A22676" s="1" t="n">
        <v>43468.33333333334</v>
      </c>
      <c r="B22676" t="n">
        <v>0.3599594916666666</v>
      </c>
    </row>
    <row r="22677">
      <c r="A22677" s="1" t="n">
        <v>43468.375</v>
      </c>
      <c r="B22677" t="n">
        <v>0.3597723416666667</v>
      </c>
    </row>
    <row r="22678">
      <c r="A22678" s="1" t="n">
        <v>43468.41666666666</v>
      </c>
      <c r="B22678" t="n">
        <v>0.3596010666666667</v>
      </c>
    </row>
    <row r="22679">
      <c r="A22679" s="1" t="n">
        <v>43468.45833333334</v>
      </c>
      <c r="B22679" t="n">
        <v>0.3592771166666666</v>
      </c>
    </row>
    <row r="22680">
      <c r="A22680" s="1" t="n">
        <v>43468.5</v>
      </c>
      <c r="B22680" t="n">
        <v>0.3588475416666667</v>
      </c>
    </row>
    <row r="22681">
      <c r="A22681" s="1" t="n">
        <v>43468.54166666666</v>
      </c>
      <c r="B22681" t="n">
        <v>0.3584716666666667</v>
      </c>
    </row>
    <row r="22682">
      <c r="A22682" s="1" t="n">
        <v>43468.58333333334</v>
      </c>
      <c r="B22682" t="n">
        <v>0.358249175</v>
      </c>
    </row>
    <row r="22683">
      <c r="A22683" s="1" t="n">
        <v>43468.625</v>
      </c>
      <c r="B22683" t="n">
        <v>0.3581250166666667</v>
      </c>
    </row>
    <row r="22684">
      <c r="A22684" s="1" t="n">
        <v>43468.66666666666</v>
      </c>
      <c r="B22684" t="n">
        <v>0.3579678916666666</v>
      </c>
    </row>
    <row r="22685">
      <c r="A22685" s="1" t="n">
        <v>43468.70833333334</v>
      </c>
      <c r="B22685" t="n">
        <v>0.3579032416666667</v>
      </c>
    </row>
    <row r="22686">
      <c r="A22686" s="1" t="n">
        <v>43468.75</v>
      </c>
      <c r="B22686" t="n">
        <v>0.3579210583333334</v>
      </c>
    </row>
    <row r="22687">
      <c r="A22687" s="1" t="n">
        <v>43468.79166666666</v>
      </c>
      <c r="B22687" t="n">
        <v>0.3578029166666667</v>
      </c>
    </row>
    <row r="22688">
      <c r="A22688" s="1" t="n">
        <v>43468.83333333334</v>
      </c>
      <c r="B22688" t="n">
        <v>0.3575805</v>
      </c>
    </row>
    <row r="22689">
      <c r="A22689" s="1" t="n">
        <v>43468.875</v>
      </c>
      <c r="B22689" t="n">
        <v>0.3575158166666666</v>
      </c>
    </row>
    <row r="22690">
      <c r="A22690" s="1" t="n">
        <v>43468.91666666666</v>
      </c>
      <c r="B22690" t="n">
        <v>0.3575065833333333</v>
      </c>
    </row>
    <row r="22691">
      <c r="A22691" s="1" t="n">
        <v>43468.95833333334</v>
      </c>
      <c r="B22691" t="n">
        <v>0.3574129333333333</v>
      </c>
    </row>
    <row r="22692">
      <c r="A22692" s="1" t="n">
        <v>43469</v>
      </c>
      <c r="B22692" t="n">
        <v>0.3572296083333333</v>
      </c>
    </row>
    <row r="22693">
      <c r="A22693" s="1" t="n">
        <v>43469.04166666666</v>
      </c>
      <c r="B22693" t="n">
        <v>0.3570733083333333</v>
      </c>
    </row>
    <row r="22694">
      <c r="A22694" s="1" t="n">
        <v>43469.08333333334</v>
      </c>
      <c r="B22694" t="n">
        <v>0.3570700166666667</v>
      </c>
    </row>
    <row r="22695">
      <c r="A22695" s="1" t="n">
        <v>43469.125</v>
      </c>
      <c r="B22695" t="n">
        <v>0.3569803666666667</v>
      </c>
    </row>
    <row r="22696">
      <c r="A22696" s="1" t="n">
        <v>43469.16666666666</v>
      </c>
      <c r="B22696" t="n">
        <v>0.35679115</v>
      </c>
    </row>
    <row r="22697">
      <c r="A22697" s="1" t="n">
        <v>43469.20833333334</v>
      </c>
      <c r="B22697" t="n">
        <v>0.356753575</v>
      </c>
    </row>
    <row r="22698">
      <c r="A22698" s="1" t="n">
        <v>43469.25</v>
      </c>
      <c r="B22698" t="n">
        <v>0.3567812416666667</v>
      </c>
    </row>
    <row r="22699">
      <c r="A22699" s="1" t="n">
        <v>43469.29166666666</v>
      </c>
      <c r="B22699" t="n">
        <v>0.3567970833333333</v>
      </c>
    </row>
    <row r="22700">
      <c r="A22700" s="1" t="n">
        <v>43469.33333333334</v>
      </c>
      <c r="B22700" t="n">
        <v>0.3567351166666666</v>
      </c>
    </row>
    <row r="22701">
      <c r="A22701" s="1" t="n">
        <v>43469.375</v>
      </c>
      <c r="B22701" t="n">
        <v>0.3566415583333333</v>
      </c>
    </row>
    <row r="22702">
      <c r="A22702" s="1" t="n">
        <v>43469.41666666666</v>
      </c>
      <c r="B22702" t="n">
        <v>0.356356225</v>
      </c>
    </row>
    <row r="22703">
      <c r="A22703" s="1" t="n">
        <v>43469.45833333334</v>
      </c>
      <c r="B22703" t="n">
        <v>0.3560887916666667</v>
      </c>
    </row>
    <row r="22704">
      <c r="A22704" s="1" t="n">
        <v>43469.5</v>
      </c>
      <c r="B22704" t="n">
        <v>0.3557773166666667</v>
      </c>
    </row>
    <row r="22705">
      <c r="A22705" s="1" t="n">
        <v>43469.54166666666</v>
      </c>
      <c r="B22705" t="n">
        <v>0.3554074083333333</v>
      </c>
    </row>
    <row r="22706">
      <c r="A22706" s="1" t="n">
        <v>43469.58333333334</v>
      </c>
      <c r="B22706" t="n">
        <v>0.355108025</v>
      </c>
    </row>
    <row r="22707">
      <c r="A22707" s="1" t="n">
        <v>43469.625</v>
      </c>
      <c r="B22707" t="n">
        <v>0.3547429500000001</v>
      </c>
    </row>
    <row r="22708">
      <c r="A22708" s="1" t="n">
        <v>43469.66666666666</v>
      </c>
      <c r="B22708" t="n">
        <v>0.3544563166666667</v>
      </c>
    </row>
    <row r="22709">
      <c r="A22709" s="1" t="n">
        <v>43469.70833333334</v>
      </c>
      <c r="B22709" t="n">
        <v>0.3544208166666667</v>
      </c>
    </row>
    <row r="22710">
      <c r="A22710" s="1" t="n">
        <v>43469.75</v>
      </c>
      <c r="B22710" t="n">
        <v>0.3542255916666666</v>
      </c>
    </row>
    <row r="22711">
      <c r="A22711" s="1" t="n">
        <v>43469.79166666666</v>
      </c>
      <c r="B22711" t="n">
        <v>0.3541861166666667</v>
      </c>
    </row>
    <row r="22712">
      <c r="A22712" s="1" t="n">
        <v>43469.83333333334</v>
      </c>
      <c r="B22712" t="n">
        <v>0.3539936583333333</v>
      </c>
    </row>
    <row r="22713">
      <c r="A22713" s="1" t="n">
        <v>43469.875</v>
      </c>
      <c r="B22713" t="n">
        <v>0.3539220333333333</v>
      </c>
    </row>
    <row r="22714">
      <c r="A22714" s="1" t="n">
        <v>43469.91666666666</v>
      </c>
      <c r="B22714" t="n">
        <v>0.3537564583333333</v>
      </c>
    </row>
    <row r="22715">
      <c r="A22715" s="1" t="n">
        <v>43469.95833333334</v>
      </c>
      <c r="B22715" t="n">
        <v>0.353711125</v>
      </c>
    </row>
    <row r="22716">
      <c r="A22716" s="1" t="n">
        <v>43470</v>
      </c>
      <c r="B22716" t="n">
        <v>0.3536303583333333</v>
      </c>
    </row>
    <row r="22717">
      <c r="A22717" s="1" t="n">
        <v>43470.04166666666</v>
      </c>
      <c r="B22717" t="n">
        <v>0.3536027833333333</v>
      </c>
    </row>
    <row r="22718">
      <c r="A22718" s="1" t="n">
        <v>43470.08333333334</v>
      </c>
      <c r="B22718" t="n">
        <v>0.3534346333333334</v>
      </c>
    </row>
    <row r="22719">
      <c r="A22719" s="1" t="n">
        <v>43470.125</v>
      </c>
      <c r="B22719" t="n">
        <v>0.3533821166666666</v>
      </c>
    </row>
    <row r="22720">
      <c r="A22720" s="1" t="n">
        <v>43470.16666666666</v>
      </c>
      <c r="B22720" t="n">
        <v>0.3534123166666667</v>
      </c>
    </row>
    <row r="22721">
      <c r="A22721" s="1" t="n">
        <v>43470.20833333334</v>
      </c>
      <c r="B22721" t="n">
        <v>0.3534491083333333</v>
      </c>
    </row>
    <row r="22722">
      <c r="A22722" s="1" t="n">
        <v>43470.25</v>
      </c>
      <c r="B22722" t="n">
        <v>0.3534037583333333</v>
      </c>
    </row>
    <row r="22723">
      <c r="A22723" s="1" t="n">
        <v>43470.29166666666</v>
      </c>
      <c r="B22723" t="n">
        <v>0.3533440083333333</v>
      </c>
    </row>
    <row r="22724">
      <c r="A22724" s="1" t="n">
        <v>43470.33333333334</v>
      </c>
      <c r="B22724" t="n">
        <v>0.3532652</v>
      </c>
    </row>
    <row r="22725">
      <c r="A22725" s="1" t="n">
        <v>43470.375</v>
      </c>
      <c r="B22725" t="n">
        <v>0.3531273833333333</v>
      </c>
    </row>
    <row r="22726">
      <c r="A22726" s="1" t="n">
        <v>43470.41666666666</v>
      </c>
      <c r="B22726" t="n">
        <v>0.3530086000000001</v>
      </c>
    </row>
    <row r="22727">
      <c r="A22727" s="1" t="n">
        <v>43470.45833333334</v>
      </c>
      <c r="B22727" t="n">
        <v>0.3528071416666667</v>
      </c>
    </row>
    <row r="22728">
      <c r="A22728" s="1" t="n">
        <v>43470.5</v>
      </c>
      <c r="B22728" t="n">
        <v>0.3524587916666667</v>
      </c>
    </row>
    <row r="22729">
      <c r="A22729" s="1" t="n">
        <v>43470.54166666666</v>
      </c>
      <c r="B22729" t="n">
        <v>0.35221745</v>
      </c>
    </row>
    <row r="22730">
      <c r="A22730" s="1" t="n">
        <v>43470.58333333334</v>
      </c>
      <c r="B22730" t="n">
        <v>0.3518562666666667</v>
      </c>
    </row>
    <row r="22731">
      <c r="A22731" s="1" t="n">
        <v>43470.625</v>
      </c>
      <c r="B22731" t="n">
        <v>0.3516609916666666</v>
      </c>
    </row>
    <row r="22732">
      <c r="A22732" s="1" t="n">
        <v>43470.66666666666</v>
      </c>
      <c r="B22732" t="n">
        <v>0.3514290166666666</v>
      </c>
    </row>
    <row r="22733">
      <c r="A22733" s="1" t="n">
        <v>43470.70833333334</v>
      </c>
      <c r="B22733" t="n">
        <v>0.3513333916666667</v>
      </c>
    </row>
    <row r="22734">
      <c r="A22734" s="1" t="n">
        <v>43470.75</v>
      </c>
      <c r="B22734" t="n">
        <v>0.3511827583333333</v>
      </c>
    </row>
    <row r="22735">
      <c r="A22735" s="1" t="n">
        <v>43470.79166666666</v>
      </c>
      <c r="B22735" t="n">
        <v>0.3512076416666667</v>
      </c>
    </row>
    <row r="22736">
      <c r="A22736" s="1" t="n">
        <v>43470.83333333334</v>
      </c>
      <c r="B22736" t="n">
        <v>0.3512587166666667</v>
      </c>
    </row>
    <row r="22737">
      <c r="A22737" s="1" t="n">
        <v>43470.875</v>
      </c>
      <c r="B22737" t="n">
        <v>0.3511807916666667</v>
      </c>
    </row>
    <row r="22738">
      <c r="A22738" s="1" t="n">
        <v>43470.91666666666</v>
      </c>
      <c r="B22738" t="n">
        <v>0.351035425</v>
      </c>
    </row>
    <row r="22739">
      <c r="A22739" s="1" t="n">
        <v>43470.95833333334</v>
      </c>
      <c r="B22739" t="n">
        <v>0.3509031583333333</v>
      </c>
    </row>
    <row r="22740">
      <c r="A22740" s="1" t="n">
        <v>43471</v>
      </c>
      <c r="B22740" t="n">
        <v>0.350883525</v>
      </c>
    </row>
    <row r="22741">
      <c r="A22741" s="1" t="n">
        <v>43471.04166666666</v>
      </c>
      <c r="B22741" t="n">
        <v>0.3508494583333333</v>
      </c>
    </row>
    <row r="22742">
      <c r="A22742" s="1" t="n">
        <v>43471.08333333334</v>
      </c>
      <c r="B22742" t="n">
        <v>0.3507519333333333</v>
      </c>
    </row>
    <row r="22743">
      <c r="A22743" s="1" t="n">
        <v>43471.125</v>
      </c>
      <c r="B22743" t="n">
        <v>0.350584375</v>
      </c>
    </row>
    <row r="22744">
      <c r="A22744" s="1" t="n">
        <v>43471.16666666666</v>
      </c>
      <c r="B22744" t="n">
        <v>0.3504443166666666</v>
      </c>
    </row>
    <row r="22745">
      <c r="A22745" s="1" t="n">
        <v>43471.20833333334</v>
      </c>
      <c r="B22745" t="n">
        <v>0.3504115833333333</v>
      </c>
    </row>
    <row r="22746">
      <c r="A22746" s="1" t="n">
        <v>43471.25</v>
      </c>
      <c r="B22746" t="n">
        <v>0.3503729916666667</v>
      </c>
    </row>
    <row r="22747">
      <c r="A22747" s="1" t="n">
        <v>43471.29166666666</v>
      </c>
      <c r="B22747" t="n">
        <v>0.3503500833333333</v>
      </c>
    </row>
    <row r="22748">
      <c r="A22748" s="1" t="n">
        <v>43471.33333333334</v>
      </c>
      <c r="B22748" t="n">
        <v>0.3503278416666666</v>
      </c>
    </row>
    <row r="22749">
      <c r="A22749" s="1" t="n">
        <v>43471.375</v>
      </c>
      <c r="B22749" t="n">
        <v>0.3501309666666667</v>
      </c>
    </row>
    <row r="22750">
      <c r="A22750" s="1" t="n">
        <v>43471.41666666666</v>
      </c>
      <c r="B22750" t="n">
        <v>0.349979225</v>
      </c>
    </row>
    <row r="22751">
      <c r="A22751" s="1" t="n">
        <v>43471.45833333334</v>
      </c>
      <c r="B22751" t="n">
        <v>0.3497176833333333</v>
      </c>
    </row>
    <row r="22752">
      <c r="A22752" s="1" t="n">
        <v>43471.5</v>
      </c>
      <c r="B22752" t="n">
        <v>0.3495182833333333</v>
      </c>
    </row>
    <row r="22753">
      <c r="A22753" s="1" t="n">
        <v>43471.54166666666</v>
      </c>
      <c r="B22753" t="n">
        <v>0.3493169833333333</v>
      </c>
    </row>
    <row r="22754">
      <c r="A22754" s="1" t="n">
        <v>43471.58333333334</v>
      </c>
      <c r="B22754" t="n">
        <v>0.3491732083333334</v>
      </c>
    </row>
    <row r="22755">
      <c r="A22755" s="1" t="n">
        <v>43471.625</v>
      </c>
      <c r="B22755" t="n">
        <v>0.3489935</v>
      </c>
    </row>
    <row r="22756">
      <c r="A22756" s="1" t="n">
        <v>43471.66666666666</v>
      </c>
      <c r="B22756" t="n">
        <v>0.3487710181818182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0.3546456833333334</v>
      </c>
    </row>
    <row r="22798">
      <c r="A22798" s="1" t="n">
        <v>43473.41666666666</v>
      </c>
      <c r="B22798" t="n">
        <v>0.35518765</v>
      </c>
    </row>
    <row r="22799">
      <c r="A22799" s="1" t="n">
        <v>43473.45833333334</v>
      </c>
      <c r="B22799" t="n">
        <v>0.3554982083333333</v>
      </c>
    </row>
    <row r="22800">
      <c r="A22800" s="1" t="n">
        <v>43473.5</v>
      </c>
      <c r="B22800" t="n">
        <v>0.3557246583333333</v>
      </c>
    </row>
    <row r="22801">
      <c r="A22801" s="1" t="n">
        <v>43473.54166666666</v>
      </c>
      <c r="B22801" t="n">
        <v>0.3559643166666667</v>
      </c>
    </row>
    <row r="22802">
      <c r="A22802" s="1" t="n">
        <v>43473.58333333334</v>
      </c>
      <c r="B22802" t="n">
        <v>0.3563266</v>
      </c>
    </row>
    <row r="22803">
      <c r="A22803" s="1" t="n">
        <v>43473.625</v>
      </c>
      <c r="B22803" t="n">
        <v>0.3566263833333334</v>
      </c>
    </row>
    <row r="22804">
      <c r="A22804" s="1" t="n">
        <v>43473.66666666666</v>
      </c>
      <c r="B22804" t="n">
        <v>0.3568873916666667</v>
      </c>
    </row>
    <row r="22805">
      <c r="A22805" s="1" t="n">
        <v>43473.70833333334</v>
      </c>
      <c r="B22805" t="n">
        <v>0.3570034166666667</v>
      </c>
    </row>
    <row r="22806">
      <c r="A22806" s="1" t="n">
        <v>43473.75</v>
      </c>
      <c r="B22806" t="n">
        <v>0.3572916083333333</v>
      </c>
    </row>
    <row r="22807">
      <c r="A22807" s="1" t="n">
        <v>43473.79166666666</v>
      </c>
      <c r="B22807" t="n">
        <v>0.3573852583333333</v>
      </c>
    </row>
    <row r="22808">
      <c r="A22808" s="1" t="n">
        <v>43473.83333333334</v>
      </c>
      <c r="B22808" t="n">
        <v>0.3576207666666666</v>
      </c>
    </row>
    <row r="22809">
      <c r="A22809" s="1" t="n">
        <v>43473.875</v>
      </c>
      <c r="B22809" t="n">
        <v>0.3579474833333333</v>
      </c>
    </row>
    <row r="22810">
      <c r="A22810" s="1" t="n">
        <v>43473.91666666666</v>
      </c>
      <c r="B22810" t="n">
        <v>0.3586242666666666</v>
      </c>
    </row>
    <row r="22811">
      <c r="A22811" s="1" t="n">
        <v>43473.95833333334</v>
      </c>
      <c r="B22811" t="n">
        <v>0.3587457916666667</v>
      </c>
    </row>
    <row r="22812">
      <c r="A22812" s="1" t="n">
        <v>43474</v>
      </c>
      <c r="B22812" t="n">
        <v>0.3590140416666667</v>
      </c>
    </row>
    <row r="22813">
      <c r="A22813" s="1" t="n">
        <v>43474.04166666666</v>
      </c>
      <c r="B22813" t="n">
        <v>0.3593967916666667</v>
      </c>
    </row>
    <row r="22814">
      <c r="A22814" s="1" t="n">
        <v>43474.08333333334</v>
      </c>
      <c r="B22814" t="n">
        <v>0.360492275</v>
      </c>
    </row>
    <row r="22815">
      <c r="A22815" s="1" t="n">
        <v>43474.125</v>
      </c>
      <c r="B22815" t="n">
        <v>0.361956475</v>
      </c>
    </row>
    <row r="22816">
      <c r="A22816" s="1" t="n">
        <v>43474.16666666666</v>
      </c>
      <c r="B22816" t="n">
        <v>0.3636528416666667</v>
      </c>
    </row>
    <row r="22817">
      <c r="A22817" s="1" t="n">
        <v>43474.20833333334</v>
      </c>
      <c r="B22817" t="n">
        <v>0.3653570416666667</v>
      </c>
    </row>
    <row r="22818">
      <c r="A22818" s="1" t="n">
        <v>43474.25</v>
      </c>
      <c r="B22818" t="n">
        <v>0.3669838666666667</v>
      </c>
    </row>
    <row r="22819">
      <c r="A22819" s="1" t="n">
        <v>43474.29166666666</v>
      </c>
      <c r="B22819" t="n">
        <v>0.3683865</v>
      </c>
    </row>
    <row r="22820">
      <c r="A22820" s="1" t="n">
        <v>43474.33333333334</v>
      </c>
      <c r="B22820" t="n">
        <v>0.3698623333333333</v>
      </c>
    </row>
    <row r="22821">
      <c r="A22821" s="1" t="n">
        <v>43474.375</v>
      </c>
      <c r="B22821" t="n">
        <v>0.3713411833333333</v>
      </c>
    </row>
    <row r="22822">
      <c r="A22822" s="1" t="n">
        <v>43474.41666666666</v>
      </c>
      <c r="B22822" t="n">
        <v>0.3725165416666667</v>
      </c>
    </row>
    <row r="22823">
      <c r="A22823" s="1" t="n">
        <v>43474.45833333334</v>
      </c>
      <c r="B22823" t="n">
        <v>0.373462275</v>
      </c>
    </row>
    <row r="22824">
      <c r="A22824" s="1" t="n">
        <v>43474.5</v>
      </c>
      <c r="B22824" t="n">
        <v>0.3744964333333333</v>
      </c>
    </row>
    <row r="22825">
      <c r="A22825" s="1" t="n">
        <v>43474.54166666666</v>
      </c>
      <c r="B22825" t="n">
        <v>0.3753057</v>
      </c>
    </row>
    <row r="22826">
      <c r="A22826" s="1" t="n">
        <v>43474.58333333334</v>
      </c>
      <c r="B22826" t="n">
        <v>0.3760570083333333</v>
      </c>
    </row>
    <row r="22827">
      <c r="A22827" s="1" t="n">
        <v>43474.625</v>
      </c>
      <c r="B22827" t="n">
        <v>0.376620225</v>
      </c>
    </row>
    <row r="22828">
      <c r="A22828" s="1" t="n">
        <v>43474.66666666666</v>
      </c>
      <c r="B22828" t="n">
        <v>0.3773686</v>
      </c>
    </row>
    <row r="22829">
      <c r="A22829" s="1" t="n">
        <v>43474.70833333334</v>
      </c>
      <c r="B22829" t="n">
        <v>0.377933975</v>
      </c>
    </row>
    <row r="22830">
      <c r="A22830" s="1" t="n">
        <v>43474.75</v>
      </c>
      <c r="B22830" t="n">
        <v>0.3783443916666667</v>
      </c>
    </row>
    <row r="22831">
      <c r="A22831" s="1" t="n">
        <v>43474.79166666666</v>
      </c>
      <c r="B22831" t="n">
        <v>0.3788685083333334</v>
      </c>
    </row>
    <row r="22832">
      <c r="A22832" s="1" t="n">
        <v>43474.83333333334</v>
      </c>
      <c r="B22832" t="n">
        <v>0.3794003833333333</v>
      </c>
    </row>
    <row r="22833">
      <c r="A22833" s="1" t="n">
        <v>43474.875</v>
      </c>
      <c r="B22833" t="n">
        <v>0.3798148583333333</v>
      </c>
    </row>
    <row r="22834">
      <c r="A22834" s="1" t="n">
        <v>43474.91666666666</v>
      </c>
      <c r="B22834" t="n">
        <v>0.3801320833333333</v>
      </c>
    </row>
    <row r="22835">
      <c r="A22835" s="1" t="n">
        <v>43474.95833333334</v>
      </c>
      <c r="B22835" t="n">
        <v>0.3805340333333334</v>
      </c>
    </row>
    <row r="22836">
      <c r="A22836" s="1" t="n">
        <v>43475</v>
      </c>
      <c r="B22836" t="n">
        <v>0.3809273083333333</v>
      </c>
    </row>
    <row r="22837">
      <c r="A22837" s="1" t="n">
        <v>43475.04166666666</v>
      </c>
      <c r="B22837" t="n">
        <v>0.3811561583333333</v>
      </c>
    </row>
    <row r="22838">
      <c r="A22838" s="1" t="n">
        <v>43475.08333333334</v>
      </c>
      <c r="B22838" t="n">
        <v>0.3815050833333333</v>
      </c>
    </row>
    <row r="22839">
      <c r="A22839" s="1" t="n">
        <v>43475.125</v>
      </c>
      <c r="B22839" t="n">
        <v>0.381757825</v>
      </c>
    </row>
    <row r="22840">
      <c r="A22840" s="1" t="n">
        <v>43475.16666666666</v>
      </c>
      <c r="B22840" t="n">
        <v>0.3818547416666667</v>
      </c>
    </row>
    <row r="22841">
      <c r="A22841" s="1" t="n">
        <v>43475.20833333334</v>
      </c>
      <c r="B22841" t="n">
        <v>0.3821035</v>
      </c>
    </row>
    <row r="22842">
      <c r="A22842" s="1" t="n">
        <v>43475.25</v>
      </c>
      <c r="B22842" t="n">
        <v>0.3822113083333333</v>
      </c>
    </row>
    <row r="22843">
      <c r="A22843" s="1" t="n">
        <v>43475.29166666666</v>
      </c>
      <c r="B22843" t="n">
        <v>0.382521175</v>
      </c>
    </row>
    <row r="22844">
      <c r="A22844" s="1" t="n">
        <v>43475.33333333334</v>
      </c>
      <c r="B22844" t="n">
        <v>0.3827023333333333</v>
      </c>
    </row>
    <row r="22845">
      <c r="A22845" s="1" t="n">
        <v>43475.375</v>
      </c>
      <c r="B22845" t="n">
        <v>0.3829567333333333</v>
      </c>
    </row>
    <row r="22846">
      <c r="A22846" s="1" t="n">
        <v>43475.41666666666</v>
      </c>
      <c r="B22846" t="n">
        <v>0.3830177583333333</v>
      </c>
    </row>
    <row r="22847">
      <c r="A22847" s="1" t="n">
        <v>43475.45833333334</v>
      </c>
      <c r="B22847" t="n">
        <v>0.3831698416666667</v>
      </c>
    </row>
    <row r="22848">
      <c r="A22848" s="1" t="n">
        <v>43475.5</v>
      </c>
      <c r="B22848" t="n">
        <v>0.3832547083333333</v>
      </c>
    </row>
    <row r="22849">
      <c r="A22849" s="1" t="n">
        <v>43475.54166666666</v>
      </c>
      <c r="B22849" t="n">
        <v>0.3832492583333333</v>
      </c>
    </row>
    <row r="22850">
      <c r="A22850" s="1" t="n">
        <v>43475.58333333334</v>
      </c>
      <c r="B22850" t="n">
        <v>0.3832750666666667</v>
      </c>
    </row>
    <row r="22851">
      <c r="A22851" s="1" t="n">
        <v>43475.625</v>
      </c>
      <c r="B22851" t="n">
        <v>0.3832648916666667</v>
      </c>
    </row>
    <row r="22852">
      <c r="A22852" s="1" t="n">
        <v>43475.66666666666</v>
      </c>
      <c r="B22852" t="n">
        <v>0.38325675</v>
      </c>
    </row>
    <row r="22853">
      <c r="A22853" s="1" t="n">
        <v>43475.70833333334</v>
      </c>
      <c r="B22853" t="n">
        <v>0.3832119416666667</v>
      </c>
    </row>
    <row r="22854">
      <c r="A22854" s="1" t="n">
        <v>43475.75</v>
      </c>
      <c r="B22854" t="n">
        <v>0.3831555833333333</v>
      </c>
    </row>
    <row r="22855">
      <c r="A22855" s="1" t="n">
        <v>43475.79166666666</v>
      </c>
      <c r="B22855" t="n">
        <v>0.383300175</v>
      </c>
    </row>
    <row r="22856">
      <c r="A22856" s="1" t="n">
        <v>43475.83333333334</v>
      </c>
      <c r="B22856" t="n">
        <v>0.3833551833333333</v>
      </c>
    </row>
    <row r="22857">
      <c r="A22857" s="1" t="n">
        <v>43475.875</v>
      </c>
      <c r="B22857" t="n">
        <v>0.3833735083333333</v>
      </c>
    </row>
    <row r="22858">
      <c r="A22858" s="1" t="n">
        <v>43475.91666666666</v>
      </c>
      <c r="B22858" t="n">
        <v>0.3834047333333333</v>
      </c>
    </row>
    <row r="22859">
      <c r="A22859" s="1" t="n">
        <v>43475.95833333334</v>
      </c>
      <c r="B22859" t="n">
        <v>0.3834862083333333</v>
      </c>
    </row>
    <row r="22860">
      <c r="A22860" s="1" t="n">
        <v>43476</v>
      </c>
      <c r="B22860" t="n">
        <v>0.3835703833333333</v>
      </c>
    </row>
    <row r="22861">
      <c r="A22861" s="1" t="n">
        <v>43476.04166666666</v>
      </c>
      <c r="B22861" t="n">
        <v>0.3835812416666666</v>
      </c>
    </row>
    <row r="22862">
      <c r="A22862" s="1" t="n">
        <v>43476.08333333334</v>
      </c>
      <c r="B22862" t="n">
        <v>0.3836328916666667</v>
      </c>
    </row>
    <row r="22863">
      <c r="A22863" s="1" t="n">
        <v>43476.125</v>
      </c>
      <c r="B22863" t="n">
        <v>0.3836566750000001</v>
      </c>
    </row>
    <row r="22864">
      <c r="A22864" s="1" t="n">
        <v>43476.16666666666</v>
      </c>
      <c r="B22864" t="n">
        <v>0.3836784333333333</v>
      </c>
    </row>
    <row r="22865">
      <c r="A22865" s="1" t="n">
        <v>43476.20833333334</v>
      </c>
      <c r="B22865" t="n">
        <v>0.3837151083333333</v>
      </c>
    </row>
    <row r="22866">
      <c r="A22866" s="1" t="n">
        <v>43476.25</v>
      </c>
      <c r="B22866" t="n">
        <v>0.3837408833333333</v>
      </c>
    </row>
    <row r="22867">
      <c r="A22867" s="1" t="n">
        <v>43476.29166666666</v>
      </c>
      <c r="B22867" t="n">
        <v>0.3837361583333334</v>
      </c>
    </row>
    <row r="22868">
      <c r="A22868" s="1" t="n">
        <v>43476.33333333334</v>
      </c>
      <c r="B22868" t="n">
        <v>0.383672275</v>
      </c>
    </row>
    <row r="22869">
      <c r="A22869" s="1" t="n">
        <v>43476.375</v>
      </c>
      <c r="B22869" t="n">
        <v>0.3836274666666666</v>
      </c>
    </row>
    <row r="22870">
      <c r="A22870" s="1" t="n">
        <v>43476.41666666666</v>
      </c>
      <c r="B22870" t="n">
        <v>0.383636975</v>
      </c>
    </row>
    <row r="22871">
      <c r="A22871" s="1" t="n">
        <v>43476.45833333334</v>
      </c>
      <c r="B22871" t="n">
        <v>0.3834495416666666</v>
      </c>
    </row>
    <row r="22872">
      <c r="A22872" s="1" t="n">
        <v>43476.5</v>
      </c>
      <c r="B22872" t="n">
        <v>0.3833096833333334</v>
      </c>
    </row>
    <row r="22873">
      <c r="A22873" s="1" t="n">
        <v>43476.54166666666</v>
      </c>
      <c r="B22873" t="n">
        <v>0.3832316166666667</v>
      </c>
    </row>
    <row r="22874">
      <c r="A22874" s="1" t="n">
        <v>43476.58333333334</v>
      </c>
      <c r="B22874" t="n">
        <v>0.3830496916666666</v>
      </c>
    </row>
    <row r="22875">
      <c r="A22875" s="1" t="n">
        <v>43476.625</v>
      </c>
      <c r="B22875" t="n">
        <v>0.382992</v>
      </c>
    </row>
    <row r="22876">
      <c r="A22876" s="1" t="n">
        <v>43476.66666666666</v>
      </c>
      <c r="B22876" t="n">
        <v>0.38291535</v>
      </c>
    </row>
    <row r="22877">
      <c r="A22877" s="1" t="n">
        <v>43476.70833333334</v>
      </c>
      <c r="B22877" t="n">
        <v>0.38260325</v>
      </c>
    </row>
    <row r="22878">
      <c r="A22878" s="1" t="n">
        <v>43476.75</v>
      </c>
      <c r="B22878" t="n">
        <v>0.382506925</v>
      </c>
    </row>
    <row r="22879">
      <c r="A22879" s="1" t="n">
        <v>43476.79166666666</v>
      </c>
      <c r="B22879" t="n">
        <v>0.3824608333333333</v>
      </c>
    </row>
    <row r="22880">
      <c r="A22880" s="1" t="n">
        <v>43476.83333333334</v>
      </c>
      <c r="B22880" t="n">
        <v>0.3824452666666667</v>
      </c>
    </row>
    <row r="22881">
      <c r="A22881" s="1" t="n">
        <v>43476.875</v>
      </c>
      <c r="B22881" t="n">
        <v>0.382435775</v>
      </c>
    </row>
    <row r="22882">
      <c r="A22882" s="1" t="n">
        <v>43476.91666666666</v>
      </c>
      <c r="B22882" t="n">
        <v>0.382369975</v>
      </c>
    </row>
    <row r="22883">
      <c r="A22883" s="1" t="n">
        <v>43476.95833333334</v>
      </c>
      <c r="B22883" t="n">
        <v>0.3822262</v>
      </c>
    </row>
    <row r="22884">
      <c r="A22884" s="1" t="n">
        <v>43477</v>
      </c>
      <c r="B22884" t="n">
        <v>0.3821516250000001</v>
      </c>
    </row>
    <row r="22885">
      <c r="A22885" s="1" t="n">
        <v>43477.04166666666</v>
      </c>
      <c r="B22885" t="n">
        <v>0.3821435</v>
      </c>
    </row>
    <row r="22886">
      <c r="A22886" s="1" t="n">
        <v>43477.08333333334</v>
      </c>
      <c r="B22886" t="n">
        <v>0.3821523</v>
      </c>
    </row>
    <row r="22887">
      <c r="A22887" s="1" t="n">
        <v>43477.125</v>
      </c>
      <c r="B22887" t="n">
        <v>0.3821774083333334</v>
      </c>
    </row>
    <row r="22888">
      <c r="A22888" s="1" t="n">
        <v>43477.16666666666</v>
      </c>
      <c r="B22888" t="n">
        <v>0.38220045</v>
      </c>
    </row>
    <row r="22889">
      <c r="A22889" s="1" t="n">
        <v>43477.20833333334</v>
      </c>
      <c r="B22889" t="n">
        <v>0.382207225</v>
      </c>
    </row>
    <row r="22890">
      <c r="A22890" s="1" t="n">
        <v>43477.25</v>
      </c>
      <c r="B22890" t="n">
        <v>0.382180775</v>
      </c>
    </row>
    <row r="22891">
      <c r="A22891" s="1" t="n">
        <v>43477.29166666666</v>
      </c>
      <c r="B22891" t="n">
        <v>0.382139425</v>
      </c>
    </row>
    <row r="22892">
      <c r="A22892" s="1" t="n">
        <v>43477.33333333334</v>
      </c>
      <c r="B22892" t="n">
        <v>0.3820648666666667</v>
      </c>
    </row>
    <row r="22893">
      <c r="A22893" s="1" t="n">
        <v>43477.375</v>
      </c>
      <c r="B22893" t="n">
        <v>0.381909625</v>
      </c>
    </row>
    <row r="22894">
      <c r="A22894" s="1" t="n">
        <v>43477.41666666666</v>
      </c>
      <c r="B22894" t="n">
        <v>0.3818147583333333</v>
      </c>
    </row>
    <row r="22895">
      <c r="A22895" s="1" t="n">
        <v>43477.45833333334</v>
      </c>
      <c r="B22895" t="n">
        <v>0.3817707083333333</v>
      </c>
    </row>
    <row r="22896">
      <c r="A22896" s="1" t="n">
        <v>43477.5</v>
      </c>
      <c r="B22896" t="n">
        <v>0.38147865</v>
      </c>
    </row>
    <row r="22897">
      <c r="A22897" s="1" t="n">
        <v>43477.54166666666</v>
      </c>
      <c r="B22897" t="n">
        <v>0.3814420666666667</v>
      </c>
    </row>
    <row r="22898">
      <c r="A22898" s="1" t="n">
        <v>43477.58333333334</v>
      </c>
      <c r="B22898" t="n">
        <v>0.38121515</v>
      </c>
    </row>
    <row r="22899">
      <c r="A22899" s="1" t="n">
        <v>43477.625</v>
      </c>
      <c r="B22899" t="n">
        <v>0.3810288583333334</v>
      </c>
    </row>
    <row r="22900">
      <c r="A22900" s="1" t="n">
        <v>43477.66666666666</v>
      </c>
      <c r="B22900" t="n">
        <v>0.3807398083333333</v>
      </c>
    </row>
    <row r="22901">
      <c r="A22901" s="1" t="n">
        <v>43477.70833333334</v>
      </c>
      <c r="B22901" t="n">
        <v>0.3805678666666667</v>
      </c>
    </row>
    <row r="22902">
      <c r="A22902" s="1" t="n">
        <v>43477.75</v>
      </c>
      <c r="B22902" t="n">
        <v>0.3802491333333333</v>
      </c>
    </row>
    <row r="22903">
      <c r="A22903" s="1" t="n">
        <v>43477.79166666666</v>
      </c>
      <c r="B22903" t="n">
        <v>0.3802518333333333</v>
      </c>
    </row>
    <row r="22904">
      <c r="A22904" s="1" t="n">
        <v>43477.83333333334</v>
      </c>
      <c r="B22904" t="n">
        <v>0.3802640166666666</v>
      </c>
    </row>
    <row r="22905">
      <c r="A22905" s="1" t="n">
        <v>43477.875</v>
      </c>
      <c r="B22905" t="n">
        <v>0.3802904166666667</v>
      </c>
    </row>
    <row r="22906">
      <c r="A22906" s="1" t="n">
        <v>43477.91666666666</v>
      </c>
      <c r="B22906" t="n">
        <v>0.3802992083333334</v>
      </c>
    </row>
    <row r="22907">
      <c r="A22907" s="1" t="n">
        <v>43477.95833333334</v>
      </c>
      <c r="B22907" t="n">
        <v>0.380284325</v>
      </c>
    </row>
    <row r="22908">
      <c r="A22908" s="1" t="n">
        <v>43478</v>
      </c>
      <c r="B22908" t="n">
        <v>0.3801943083333333</v>
      </c>
    </row>
    <row r="22909">
      <c r="A22909" s="1" t="n">
        <v>43478.04166666666</v>
      </c>
      <c r="B22909" t="n">
        <v>0.3801131083333333</v>
      </c>
    </row>
    <row r="22910">
      <c r="A22910" s="1" t="n">
        <v>43478.08333333334</v>
      </c>
      <c r="B22910" t="n">
        <v>0.3800427833333333</v>
      </c>
    </row>
    <row r="22911">
      <c r="A22911" s="1" t="n">
        <v>43478.125</v>
      </c>
      <c r="B22911" t="n">
        <v>0.3800333166666667</v>
      </c>
    </row>
    <row r="22912">
      <c r="A22912" s="1" t="n">
        <v>43478.16666666666</v>
      </c>
      <c r="B22912" t="n">
        <v>0.380048875</v>
      </c>
    </row>
    <row r="22913">
      <c r="A22913" s="1" t="n">
        <v>43478.20833333334</v>
      </c>
      <c r="B22913" t="n">
        <v>0.3800508833333334</v>
      </c>
    </row>
    <row r="22914">
      <c r="A22914" s="1" t="n">
        <v>43478.25</v>
      </c>
      <c r="B22914" t="n">
        <v>0.3800373666666667</v>
      </c>
    </row>
    <row r="22915">
      <c r="A22915" s="1" t="n">
        <v>43478.29166666666</v>
      </c>
      <c r="B22915" t="n">
        <v>0.380015725</v>
      </c>
    </row>
    <row r="22916">
      <c r="A22916" s="1" t="n">
        <v>43478.33333333334</v>
      </c>
      <c r="B22916" t="n">
        <v>0.3799893333333333</v>
      </c>
    </row>
    <row r="22917">
      <c r="A22917" s="1" t="n">
        <v>43478.375</v>
      </c>
      <c r="B22917" t="n">
        <v>0.3797512916666667</v>
      </c>
    </row>
    <row r="22918">
      <c r="A22918" s="1" t="n">
        <v>43478.41666666666</v>
      </c>
      <c r="B22918" t="n">
        <v>0.379614</v>
      </c>
    </row>
    <row r="22919">
      <c r="A22919" s="1" t="n">
        <v>43478.45833333334</v>
      </c>
      <c r="B22919" t="n">
        <v>0.379451775</v>
      </c>
    </row>
    <row r="22920">
      <c r="A22920" s="1" t="n">
        <v>43478.5</v>
      </c>
      <c r="B22920" t="n">
        <v>0.3791651166666667</v>
      </c>
    </row>
    <row r="22921">
      <c r="A22921" s="1" t="n">
        <v>43478.54166666666</v>
      </c>
      <c r="B22921" t="n">
        <v>0.3789914666666667</v>
      </c>
    </row>
    <row r="22922">
      <c r="A22922" s="1" t="n">
        <v>43478.58333333334</v>
      </c>
      <c r="B22922" t="n">
        <v>0.3787070583333333</v>
      </c>
    </row>
    <row r="22923">
      <c r="A22923" s="1" t="n">
        <v>43478.625</v>
      </c>
      <c r="B22923" t="n">
        <v>0.3786219416666667</v>
      </c>
    </row>
    <row r="22924">
      <c r="A22924" s="1" t="n">
        <v>43478.66666666666</v>
      </c>
      <c r="B22924" t="n">
        <v>0.3784004333333333</v>
      </c>
    </row>
    <row r="22925">
      <c r="A22925" s="1" t="n">
        <v>43478.70833333334</v>
      </c>
      <c r="B22925" t="n">
        <v>0.3784139500000001</v>
      </c>
    </row>
    <row r="22926">
      <c r="A22926" s="1" t="n">
        <v>43478.75</v>
      </c>
      <c r="B22926" t="n">
        <v>0.378272175</v>
      </c>
    </row>
    <row r="22927">
      <c r="A22927" s="1" t="n">
        <v>43478.79166666666</v>
      </c>
      <c r="B22927" t="n">
        <v>0.3781499333333334</v>
      </c>
    </row>
    <row r="22928">
      <c r="A22928" s="1" t="n">
        <v>43478.83333333334</v>
      </c>
      <c r="B22928" t="n">
        <v>0.37827485</v>
      </c>
    </row>
    <row r="22929">
      <c r="A22929" s="1" t="n">
        <v>43478.875</v>
      </c>
      <c r="B22929" t="n">
        <v>0.3782492</v>
      </c>
    </row>
    <row r="22930">
      <c r="A22930" s="1" t="n">
        <v>43478.91666666666</v>
      </c>
      <c r="B22930" t="n">
        <v>0.3781614166666667</v>
      </c>
    </row>
    <row r="22931">
      <c r="A22931" s="1" t="n">
        <v>43478.95833333334</v>
      </c>
      <c r="B22931" t="n">
        <v>0.378153975</v>
      </c>
    </row>
    <row r="22932">
      <c r="A22932" s="1" t="n">
        <v>43479</v>
      </c>
      <c r="B22932" t="n">
        <v>0.3781627833333334</v>
      </c>
    </row>
    <row r="22933">
      <c r="A22933" s="1" t="n">
        <v>43479.04166666666</v>
      </c>
      <c r="B22933" t="n">
        <v>0.3781040666666667</v>
      </c>
    </row>
    <row r="22934">
      <c r="A22934" s="1" t="n">
        <v>43479.08333333334</v>
      </c>
      <c r="B22934" t="n">
        <v>0.3779440999999999</v>
      </c>
    </row>
    <row r="22935">
      <c r="A22935" s="1" t="n">
        <v>43479.125</v>
      </c>
      <c r="B22935" t="n">
        <v>0.3777537499999999</v>
      </c>
    </row>
    <row r="22936">
      <c r="A22936" s="1" t="n">
        <v>43479.16666666666</v>
      </c>
      <c r="B22936" t="n">
        <v>0.377696375</v>
      </c>
    </row>
    <row r="22937">
      <c r="A22937" s="1" t="n">
        <v>43479.20833333334</v>
      </c>
      <c r="B22937" t="n">
        <v>0.3776869250000001</v>
      </c>
    </row>
    <row r="22938">
      <c r="A22938" s="1" t="n">
        <v>43479.25</v>
      </c>
      <c r="B22938" t="n">
        <v>0.3776613333333333</v>
      </c>
    </row>
    <row r="22939">
      <c r="A22939" s="1" t="n">
        <v>43479.29166666666</v>
      </c>
      <c r="B22939" t="n">
        <v>0.3775878083333333</v>
      </c>
    </row>
    <row r="22940">
      <c r="A22940" s="1" t="n">
        <v>43479.33333333334</v>
      </c>
      <c r="B22940" t="n">
        <v>0.3775089083333333</v>
      </c>
    </row>
    <row r="22941">
      <c r="A22941" s="1" t="n">
        <v>43479.375</v>
      </c>
      <c r="B22941" t="n">
        <v>0.3774495333333334</v>
      </c>
    </row>
    <row r="22942">
      <c r="A22942" s="1" t="n">
        <v>43479.41666666666</v>
      </c>
      <c r="B22942" t="n">
        <v>0.377247875</v>
      </c>
    </row>
    <row r="22943">
      <c r="A22943" s="1" t="n">
        <v>43479.45833333334</v>
      </c>
      <c r="B22943" t="n">
        <v>0.3771864833333334</v>
      </c>
    </row>
    <row r="22944">
      <c r="A22944" s="1" t="n">
        <v>43479.5</v>
      </c>
      <c r="B22944" t="n">
        <v>0.3769087</v>
      </c>
    </row>
    <row r="22945">
      <c r="A22945" s="1" t="n">
        <v>43479.54166666666</v>
      </c>
      <c r="B22945" t="n">
        <v>0.3767920666666666</v>
      </c>
    </row>
    <row r="22946">
      <c r="A22946" s="1" t="n">
        <v>43479.58333333334</v>
      </c>
      <c r="B22946" t="n">
        <v>0.37657505</v>
      </c>
    </row>
    <row r="22947">
      <c r="A22947" s="1" t="n">
        <v>43479.625</v>
      </c>
      <c r="B22947" t="n">
        <v>0.3765251666666667</v>
      </c>
    </row>
    <row r="22948">
      <c r="A22948" s="1" t="n">
        <v>43479.66666666666</v>
      </c>
      <c r="B22948" t="n">
        <v>0.3765312583333333</v>
      </c>
    </row>
    <row r="22949">
      <c r="A22949" s="1" t="n">
        <v>43479.70833333334</v>
      </c>
      <c r="B22949" t="n">
        <v>0.3762510166666667</v>
      </c>
    </row>
    <row r="22950">
      <c r="A22950" s="1" t="n">
        <v>43479.75</v>
      </c>
      <c r="B22950" t="n">
        <v>0.3762294583333333</v>
      </c>
    </row>
    <row r="22951">
      <c r="A22951" s="1" t="n">
        <v>43479.79166666666</v>
      </c>
      <c r="B22951" t="n">
        <v>0.3762240749999999</v>
      </c>
    </row>
    <row r="22952">
      <c r="A22952" s="1" t="n">
        <v>43479.83333333334</v>
      </c>
      <c r="B22952" t="n">
        <v>0.376218675</v>
      </c>
    </row>
    <row r="22953">
      <c r="A22953" s="1" t="n">
        <v>43479.875</v>
      </c>
      <c r="B22953" t="n">
        <v>0.3761607333333334</v>
      </c>
    </row>
    <row r="22954">
      <c r="A22954" s="1" t="n">
        <v>43479.91666666666</v>
      </c>
      <c r="B22954" t="n">
        <v>0.3760415083333333</v>
      </c>
    </row>
    <row r="22955">
      <c r="A22955" s="1" t="n">
        <v>43479.95833333334</v>
      </c>
      <c r="B22955" t="n">
        <v>0.3758832416666666</v>
      </c>
    </row>
    <row r="22956">
      <c r="A22956" s="1" t="n">
        <v>43480</v>
      </c>
      <c r="B22956" t="n">
        <v>0.3757626916666667</v>
      </c>
    </row>
    <row r="22957">
      <c r="A22957" s="1" t="n">
        <v>43480.04166666666</v>
      </c>
      <c r="B22957" t="n">
        <v>0.37575055</v>
      </c>
    </row>
    <row r="22958">
      <c r="A22958" s="1" t="n">
        <v>43480.08333333334</v>
      </c>
      <c r="B22958" t="n">
        <v>0.3757498833333333</v>
      </c>
    </row>
    <row r="22959">
      <c r="A22959" s="1" t="n">
        <v>43480.125</v>
      </c>
      <c r="B22959" t="n">
        <v>0.375692675</v>
      </c>
    </row>
    <row r="22960">
      <c r="A22960" s="1" t="n">
        <v>43480.16666666666</v>
      </c>
      <c r="B22960" t="n">
        <v>0.3756253666666667</v>
      </c>
    </row>
    <row r="22961">
      <c r="A22961" s="1" t="n">
        <v>43480.20833333334</v>
      </c>
      <c r="B22961" t="n">
        <v>0.3755055666666667</v>
      </c>
    </row>
    <row r="22962">
      <c r="A22962" s="1" t="n">
        <v>43480.25</v>
      </c>
      <c r="B22962" t="n">
        <v>0.3754059666666667</v>
      </c>
    </row>
    <row r="22963">
      <c r="A22963" s="1" t="n">
        <v>43480.29166666666</v>
      </c>
      <c r="B22963" t="n">
        <v>0.3753864083333333</v>
      </c>
    </row>
    <row r="22964">
      <c r="A22964" s="1" t="n">
        <v>43480.33333333334</v>
      </c>
      <c r="B22964" t="n">
        <v>0.3753575083333334</v>
      </c>
    </row>
    <row r="22965">
      <c r="A22965" s="1" t="n">
        <v>43480.375</v>
      </c>
      <c r="B22965" t="n">
        <v>0.3753198</v>
      </c>
    </row>
    <row r="22966">
      <c r="A22966" s="1" t="n">
        <v>43480.41666666666</v>
      </c>
      <c r="B22966" t="n">
        <v>0.375167025</v>
      </c>
    </row>
    <row r="22967">
      <c r="A22967" s="1" t="n">
        <v>43480.45833333334</v>
      </c>
      <c r="B22967" t="n">
        <v>0.374949025</v>
      </c>
    </row>
    <row r="22968">
      <c r="A22968" s="1" t="n">
        <v>43480.5</v>
      </c>
      <c r="B22968" t="n">
        <v>0.374678625</v>
      </c>
    </row>
    <row r="22969">
      <c r="A22969" s="1" t="n">
        <v>43480.54166666666</v>
      </c>
      <c r="B22969" t="n">
        <v>0.37454415</v>
      </c>
    </row>
    <row r="22970">
      <c r="A22970" s="1" t="n">
        <v>43480.58333333334</v>
      </c>
      <c r="B22970" t="n">
        <v>0.3742678333333334</v>
      </c>
    </row>
    <row r="22971">
      <c r="A22971" s="1" t="n">
        <v>43480.625</v>
      </c>
      <c r="B22971" t="n">
        <v>0.3738988583333334</v>
      </c>
    </row>
    <row r="22972">
      <c r="A22972" s="1" t="n">
        <v>43480.66666666666</v>
      </c>
      <c r="B22972" t="n">
        <v>0.3737846083333333</v>
      </c>
    </row>
    <row r="22973">
      <c r="A22973" s="1" t="n">
        <v>43480.70833333334</v>
      </c>
      <c r="B22973" t="n">
        <v>0.3735757416666667</v>
      </c>
    </row>
    <row r="22974">
      <c r="A22974" s="1" t="n">
        <v>43480.75</v>
      </c>
      <c r="B22974" t="n">
        <v>0.3734145333333334</v>
      </c>
    </row>
    <row r="22975">
      <c r="A22975" s="1" t="n">
        <v>43480.79166666666</v>
      </c>
      <c r="B22975" t="n">
        <v>0.37346355</v>
      </c>
    </row>
    <row r="22976">
      <c r="A22976" s="1" t="n">
        <v>43480.83333333334</v>
      </c>
      <c r="B22976" t="n">
        <v>0.3734702916666666</v>
      </c>
    </row>
    <row r="22977">
      <c r="A22977" s="1" t="n">
        <v>43480.875</v>
      </c>
      <c r="B22977" t="n">
        <v>0.3733044083333333</v>
      </c>
    </row>
    <row r="22978">
      <c r="A22978" s="1" t="n">
        <v>43480.91666666666</v>
      </c>
      <c r="B22978" t="n">
        <v>0.3731896</v>
      </c>
    </row>
    <row r="22979">
      <c r="A22979" s="1" t="n">
        <v>43480.95833333334</v>
      </c>
      <c r="B22979" t="n">
        <v>0.3731714833333333</v>
      </c>
    </row>
    <row r="22980">
      <c r="A22980" s="1" t="n">
        <v>43481</v>
      </c>
      <c r="B22980" t="n">
        <v>0.3732084083333334</v>
      </c>
    </row>
    <row r="22981">
      <c r="A22981" s="1" t="n">
        <v>43481.04166666666</v>
      </c>
      <c r="B22981" t="n">
        <v>0.373211775</v>
      </c>
    </row>
    <row r="22982">
      <c r="A22982" s="1" t="n">
        <v>43481.08333333334</v>
      </c>
      <c r="B22982" t="n">
        <v>0.373141275</v>
      </c>
    </row>
    <row r="22983">
      <c r="A22983" s="1" t="n">
        <v>43481.125</v>
      </c>
      <c r="B22983" t="n">
        <v>0.3728680833333333</v>
      </c>
    </row>
    <row r="22984">
      <c r="A22984" s="1" t="n">
        <v>43481.16666666666</v>
      </c>
      <c r="B22984" t="n">
        <v>0.3728278083333333</v>
      </c>
    </row>
    <row r="22985">
      <c r="A22985" s="1" t="n">
        <v>43481.20833333334</v>
      </c>
      <c r="B22985" t="n">
        <v>0.3727311833333333</v>
      </c>
    </row>
    <row r="22986">
      <c r="A22986" s="1" t="n">
        <v>43481.25</v>
      </c>
      <c r="B22986" t="n">
        <v>0.3726868916666666</v>
      </c>
    </row>
    <row r="22987">
      <c r="A22987" s="1" t="n">
        <v>43481.29166666666</v>
      </c>
      <c r="B22987" t="n">
        <v>0.372821775</v>
      </c>
    </row>
    <row r="22988">
      <c r="A22988" s="1" t="n">
        <v>43481.33333333334</v>
      </c>
      <c r="B22988" t="n">
        <v>0.3728365416666666</v>
      </c>
    </row>
    <row r="22989">
      <c r="A22989" s="1" t="n">
        <v>43481.375</v>
      </c>
      <c r="B22989" t="n">
        <v>0.372888875</v>
      </c>
    </row>
    <row r="22990">
      <c r="A22990" s="1" t="n">
        <v>43481.41666666666</v>
      </c>
      <c r="B22990" t="n">
        <v>0.3728486333333333</v>
      </c>
    </row>
    <row r="22991">
      <c r="A22991" s="1" t="n">
        <v>43481.45833333334</v>
      </c>
      <c r="B22991" t="n">
        <v>0.3727406083333333</v>
      </c>
    </row>
    <row r="22992">
      <c r="A22992" s="1" t="n">
        <v>43481.5</v>
      </c>
      <c r="B22992" t="n">
        <v>0.3726936166666667</v>
      </c>
    </row>
    <row r="22993">
      <c r="A22993" s="1" t="n">
        <v>43481.54166666666</v>
      </c>
      <c r="B22993" t="n">
        <v>0.3726312</v>
      </c>
    </row>
    <row r="22994">
      <c r="A22994" s="1" t="n">
        <v>43481.58333333334</v>
      </c>
      <c r="B22994" t="n">
        <v>0.3725446666666667</v>
      </c>
    </row>
    <row r="22995">
      <c r="A22995" s="1" t="n">
        <v>43481.625</v>
      </c>
      <c r="B22995" t="n">
        <v>0.3724775583333333</v>
      </c>
    </row>
    <row r="22996">
      <c r="A22996" s="1" t="n">
        <v>43481.66666666666</v>
      </c>
      <c r="B22996" t="n">
        <v>0.372398375</v>
      </c>
    </row>
    <row r="22997">
      <c r="A22997" s="1" t="n">
        <v>43481.70833333334</v>
      </c>
      <c r="B22997" t="n">
        <v>0.3723903333333333</v>
      </c>
    </row>
    <row r="22998">
      <c r="A22998" s="1" t="n">
        <v>43481.75</v>
      </c>
      <c r="B22998" t="n">
        <v>0.3725654583333333</v>
      </c>
    </row>
    <row r="22999">
      <c r="A22999" s="1" t="n">
        <v>43481.79166666666</v>
      </c>
      <c r="B22999" t="n">
        <v>0.3727298666666667</v>
      </c>
    </row>
    <row r="23000">
      <c r="A23000" s="1" t="n">
        <v>43481.83333333334</v>
      </c>
      <c r="B23000" t="n">
        <v>0.3727835166666666</v>
      </c>
    </row>
    <row r="23001">
      <c r="A23001" s="1" t="n">
        <v>43481.875</v>
      </c>
      <c r="B23001" t="n">
        <v>0.3727962833333334</v>
      </c>
    </row>
    <row r="23002">
      <c r="A23002" s="1" t="n">
        <v>43481.91666666666</v>
      </c>
      <c r="B23002" t="n">
        <v>0.3730352083333333</v>
      </c>
    </row>
    <row r="23003">
      <c r="A23003" s="1" t="n">
        <v>43481.95833333334</v>
      </c>
      <c r="B23003" t="n">
        <v>0.3730714583333334</v>
      </c>
    </row>
    <row r="23004">
      <c r="A23004" s="1" t="n">
        <v>43482</v>
      </c>
      <c r="B23004" t="n">
        <v>0.3731526833333333</v>
      </c>
    </row>
    <row r="23005">
      <c r="A23005" s="1" t="n">
        <v>43482.04166666666</v>
      </c>
      <c r="B23005" t="n">
        <v>0.3733688666666666</v>
      </c>
    </row>
    <row r="23006">
      <c r="A23006" s="1" t="n">
        <v>43482.08333333334</v>
      </c>
      <c r="B23006" t="n">
        <v>0.3733876666666667</v>
      </c>
    </row>
    <row r="23007">
      <c r="A23007" s="1" t="n">
        <v>43482.125</v>
      </c>
      <c r="B23007" t="n">
        <v>0.37345685</v>
      </c>
    </row>
    <row r="23008">
      <c r="A23008" s="1" t="n">
        <v>43482.16666666666</v>
      </c>
      <c r="B23008" t="n">
        <v>0.3737497</v>
      </c>
    </row>
    <row r="23009">
      <c r="A23009" s="1" t="n">
        <v>43482.20833333334</v>
      </c>
      <c r="B23009" t="n">
        <v>0.37382225</v>
      </c>
    </row>
    <row r="23010">
      <c r="A23010" s="1" t="n">
        <v>43482.25</v>
      </c>
      <c r="B23010" t="n">
        <v>0.3740473833333333</v>
      </c>
    </row>
    <row r="23011">
      <c r="A23011" s="1" t="n">
        <v>43482.29166666666</v>
      </c>
      <c r="B23011" t="n">
        <v>0.3742550583333333</v>
      </c>
    </row>
    <row r="23012">
      <c r="A23012" s="1" t="n">
        <v>43482.33333333334</v>
      </c>
      <c r="B23012" t="n">
        <v>0.3743747166666667</v>
      </c>
    </row>
    <row r="23013">
      <c r="A23013" s="1" t="n">
        <v>43482.375</v>
      </c>
      <c r="B23013" t="n">
        <v>0.3745757416666667</v>
      </c>
    </row>
    <row r="23014">
      <c r="A23014" s="1" t="n">
        <v>43482.41666666666</v>
      </c>
      <c r="B23014" t="n">
        <v>0.374550875</v>
      </c>
    </row>
    <row r="23015">
      <c r="A23015" s="1" t="n">
        <v>43482.45833333334</v>
      </c>
      <c r="B23015" t="n">
        <v>0.374530025</v>
      </c>
    </row>
    <row r="23016">
      <c r="A23016" s="1" t="n">
        <v>43482.5</v>
      </c>
      <c r="B23016" t="n">
        <v>0.3745394416666667</v>
      </c>
    </row>
    <row r="23017">
      <c r="A23017" s="1" t="n">
        <v>43482.54166666666</v>
      </c>
      <c r="B23017" t="n">
        <v>0.3745394333333333</v>
      </c>
    </row>
    <row r="23018">
      <c r="A23018" s="1" t="n">
        <v>43482.58333333334</v>
      </c>
      <c r="B23018" t="n">
        <v>0.3745051416666667</v>
      </c>
    </row>
    <row r="23019">
      <c r="A23019" s="1" t="n">
        <v>43482.625</v>
      </c>
      <c r="B23019" t="n">
        <v>0.3744789416666667</v>
      </c>
    </row>
    <row r="23020">
      <c r="A23020" s="1" t="n">
        <v>43482.66666666666</v>
      </c>
      <c r="B23020" t="n">
        <v>0.3743148916666667</v>
      </c>
    </row>
    <row r="23021">
      <c r="A23021" s="1" t="n">
        <v>43482.70833333334</v>
      </c>
      <c r="B23021" t="n">
        <v>0.374333725</v>
      </c>
    </row>
    <row r="23022">
      <c r="A23022" s="1" t="n">
        <v>43482.75</v>
      </c>
      <c r="B23022" t="n">
        <v>0.3744567333333333</v>
      </c>
    </row>
    <row r="23023">
      <c r="A23023" s="1" t="n">
        <v>43482.79166666666</v>
      </c>
      <c r="B23023" t="n">
        <v>0.37453205</v>
      </c>
    </row>
    <row r="23024">
      <c r="A23024" s="1" t="n">
        <v>43482.83333333334</v>
      </c>
      <c r="B23024" t="n">
        <v>0.37463895</v>
      </c>
    </row>
    <row r="23025">
      <c r="A23025" s="1" t="n">
        <v>43482.875</v>
      </c>
      <c r="B23025" t="n">
        <v>0.37468465</v>
      </c>
    </row>
    <row r="23026">
      <c r="A23026" s="1" t="n">
        <v>43482.91666666666</v>
      </c>
      <c r="B23026" t="n">
        <v>0.37467525</v>
      </c>
    </row>
    <row r="23027">
      <c r="A23027" s="1" t="n">
        <v>43482.95833333334</v>
      </c>
      <c r="B23027" t="n">
        <v>0.3746705583333333</v>
      </c>
    </row>
    <row r="23028">
      <c r="A23028" s="1" t="n">
        <v>43483</v>
      </c>
      <c r="B23028" t="n">
        <v>0.3747290166666666</v>
      </c>
    </row>
    <row r="23029">
      <c r="A23029" s="1" t="n">
        <v>43483.04166666666</v>
      </c>
      <c r="B23029" t="n">
        <v>0.3748420333333333</v>
      </c>
    </row>
    <row r="23030">
      <c r="A23030" s="1" t="n">
        <v>43483.08333333334</v>
      </c>
      <c r="B23030" t="n">
        <v>0.3749631416666667</v>
      </c>
    </row>
    <row r="23031">
      <c r="A23031" s="1" t="n">
        <v>43483.125</v>
      </c>
      <c r="B23031" t="n">
        <v>0.3750264083333333</v>
      </c>
    </row>
    <row r="23032">
      <c r="A23032" s="1" t="n">
        <v>43483.16666666666</v>
      </c>
      <c r="B23032" t="n">
        <v>0.3750338</v>
      </c>
    </row>
    <row r="23033">
      <c r="A23033" s="1" t="n">
        <v>43483.20833333334</v>
      </c>
      <c r="B23033" t="n">
        <v>0.3750075583333334</v>
      </c>
    </row>
    <row r="23034">
      <c r="A23034" s="1" t="n">
        <v>43483.25</v>
      </c>
      <c r="B23034" t="n">
        <v>0.375008225</v>
      </c>
    </row>
    <row r="23035">
      <c r="A23035" s="1" t="n">
        <v>43483.29166666666</v>
      </c>
      <c r="B23035" t="n">
        <v>0.375056</v>
      </c>
    </row>
    <row r="23036">
      <c r="A23036" s="1" t="n">
        <v>43483.33333333334</v>
      </c>
      <c r="B23036" t="n">
        <v>0.3751233</v>
      </c>
    </row>
    <row r="23037">
      <c r="A23037" s="1" t="n">
        <v>43483.375</v>
      </c>
      <c r="B23037" t="n">
        <v>0.3751582666666667</v>
      </c>
    </row>
    <row r="23038">
      <c r="A23038" s="1" t="n">
        <v>43483.41666666666</v>
      </c>
      <c r="B23038" t="n">
        <v>0.3749705666666667</v>
      </c>
    </row>
    <row r="23039">
      <c r="A23039" s="1" t="n">
        <v>43483.45833333334</v>
      </c>
      <c r="B23039" t="n">
        <v>0.3748709749999999</v>
      </c>
    </row>
    <row r="23040">
      <c r="A23040" s="1" t="n">
        <v>43483.5</v>
      </c>
      <c r="B23040" t="n">
        <v>0.3747384666666667</v>
      </c>
    </row>
    <row r="23041">
      <c r="A23041" s="1" t="n">
        <v>43483.54166666666</v>
      </c>
      <c r="B23041" t="n">
        <v>0.3745522166666667</v>
      </c>
    </row>
    <row r="23042">
      <c r="A23042" s="1" t="n">
        <v>43483.58333333334</v>
      </c>
      <c r="B23042" t="n">
        <v>0.3745327083333334</v>
      </c>
    </row>
    <row r="23043">
      <c r="A23043" s="1" t="n">
        <v>43483.625</v>
      </c>
      <c r="B23043" t="n">
        <v>0.3743888583333333</v>
      </c>
    </row>
    <row r="23044">
      <c r="A23044" s="1" t="n">
        <v>43483.66666666666</v>
      </c>
      <c r="B23044" t="n">
        <v>0.374289325</v>
      </c>
    </row>
    <row r="23045">
      <c r="A23045" s="1" t="n">
        <v>43483.70833333334</v>
      </c>
      <c r="B23045" t="n">
        <v>0.374282625</v>
      </c>
    </row>
    <row r="23046">
      <c r="A23046" s="1" t="n">
        <v>43483.75</v>
      </c>
      <c r="B23046" t="n">
        <v>0.374288</v>
      </c>
    </row>
    <row r="23047">
      <c r="A23047" s="1" t="n">
        <v>43483.79166666666</v>
      </c>
      <c r="B23047" t="n">
        <v>0.37428935</v>
      </c>
    </row>
    <row r="23048">
      <c r="A23048" s="1" t="n">
        <v>43483.83333333334</v>
      </c>
      <c r="B23048" t="n">
        <v>0.374290025</v>
      </c>
    </row>
    <row r="23049">
      <c r="A23049" s="1" t="n">
        <v>43483.875</v>
      </c>
      <c r="B23049" t="n">
        <v>0.374291375</v>
      </c>
    </row>
    <row r="23050">
      <c r="A23050" s="1" t="n">
        <v>43483.91666666666</v>
      </c>
      <c r="B23050" t="n">
        <v>0.37428935</v>
      </c>
    </row>
    <row r="23051">
      <c r="A23051" s="1" t="n">
        <v>43483.95833333334</v>
      </c>
      <c r="B23051" t="n">
        <v>0.374292725</v>
      </c>
    </row>
    <row r="23052">
      <c r="A23052" s="1" t="n">
        <v>43484</v>
      </c>
      <c r="B23052" t="n">
        <v>0.37429205</v>
      </c>
    </row>
    <row r="23053">
      <c r="A23053" s="1" t="n">
        <v>43484.04166666666</v>
      </c>
      <c r="B23053" t="n">
        <v>0.37429205</v>
      </c>
    </row>
    <row r="23054">
      <c r="A23054" s="1" t="n">
        <v>43484.08333333334</v>
      </c>
      <c r="B23054" t="n">
        <v>0.3742927166666667</v>
      </c>
    </row>
    <row r="23055">
      <c r="A23055" s="1" t="n">
        <v>43484.125</v>
      </c>
      <c r="B23055" t="n">
        <v>0.3739109416666667</v>
      </c>
    </row>
    <row r="23056">
      <c r="A23056" s="1" t="n">
        <v>43484.16666666666</v>
      </c>
      <c r="B23056" t="n">
        <v>0.3738363666666666</v>
      </c>
    </row>
    <row r="23057">
      <c r="A23057" s="1" t="n">
        <v>43484.20833333334</v>
      </c>
      <c r="B23057" t="n">
        <v>0.374056125</v>
      </c>
    </row>
    <row r="23058">
      <c r="A23058" s="1" t="n">
        <v>43484.25</v>
      </c>
      <c r="B23058" t="n">
        <v>0.374288675</v>
      </c>
    </row>
    <row r="23059">
      <c r="A23059" s="1" t="n">
        <v>43484.29166666666</v>
      </c>
      <c r="B23059" t="n">
        <v>0.3742907</v>
      </c>
    </row>
    <row r="23060">
      <c r="A23060" s="1" t="n">
        <v>43484.33333333334</v>
      </c>
      <c r="B23060" t="n">
        <v>0.3742859833333333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0.3738639</v>
      </c>
    </row>
    <row r="23064">
      <c r="A23064" s="1" t="n">
        <v>43484.5</v>
      </c>
      <c r="B23064" t="n">
        <v>0.373626775</v>
      </c>
    </row>
    <row r="23065">
      <c r="A23065" s="1" t="n">
        <v>43484.54166666666</v>
      </c>
      <c r="B23065" t="n">
        <v>0.3733715583333333</v>
      </c>
    </row>
    <row r="23066">
      <c r="A23066" s="1" t="n">
        <v>43484.58333333334</v>
      </c>
      <c r="B23066" t="n">
        <v>0.37335275</v>
      </c>
    </row>
    <row r="23067">
      <c r="A23067" s="1" t="n">
        <v>43484.625</v>
      </c>
      <c r="B23067" t="n">
        <v>0.3730848833333333</v>
      </c>
    </row>
    <row r="23068">
      <c r="A23068" s="1" t="n">
        <v>43484.66666666666</v>
      </c>
      <c r="B23068" t="n">
        <v>0.3730378833333334</v>
      </c>
    </row>
    <row r="23069">
      <c r="A23069" s="1" t="n">
        <v>43484.70833333334</v>
      </c>
      <c r="B23069" t="n">
        <v>0.3729258</v>
      </c>
    </row>
    <row r="23070">
      <c r="A23070" s="1" t="n">
        <v>43484.75</v>
      </c>
      <c r="B23070" t="n">
        <v>0.372821775</v>
      </c>
    </row>
    <row r="23071">
      <c r="A23071" s="1" t="n">
        <v>43484.79166666666</v>
      </c>
      <c r="B23071" t="n">
        <v>0.3728338416666667</v>
      </c>
    </row>
    <row r="23072">
      <c r="A23072" s="1" t="n">
        <v>43484.83333333334</v>
      </c>
      <c r="B23072" t="n">
        <v>0.3728372083333333</v>
      </c>
    </row>
    <row r="23073">
      <c r="A23073" s="1" t="n">
        <v>43484.875</v>
      </c>
      <c r="B23073" t="n">
        <v>0.3728372166666667</v>
      </c>
    </row>
    <row r="23074">
      <c r="A23074" s="1" t="n">
        <v>43484.91666666666</v>
      </c>
      <c r="B23074" t="n">
        <v>0.37283385</v>
      </c>
    </row>
    <row r="23075">
      <c r="A23075" s="1" t="n">
        <v>43484.95833333334</v>
      </c>
      <c r="B23075" t="n">
        <v>0.3728191166666666</v>
      </c>
    </row>
    <row r="23076">
      <c r="A23076" s="1" t="n">
        <v>43485</v>
      </c>
      <c r="B23076" t="n">
        <v>0.3727868666666667</v>
      </c>
    </row>
    <row r="23077">
      <c r="A23077" s="1" t="n">
        <v>43485.04166666666</v>
      </c>
      <c r="B23077" t="n">
        <v>0.3727184416666667</v>
      </c>
    </row>
    <row r="23078">
      <c r="A23078" s="1" t="n">
        <v>43485.08333333334</v>
      </c>
      <c r="B23078" t="n">
        <v>0.3726627583333333</v>
      </c>
    </row>
    <row r="23079">
      <c r="A23079" s="1" t="n">
        <v>43485.125</v>
      </c>
      <c r="B23079" t="n">
        <v>0.3727573583333333</v>
      </c>
    </row>
    <row r="23080">
      <c r="A23080" s="1" t="n">
        <v>43485.16666666666</v>
      </c>
      <c r="B23080" t="n">
        <v>0.3727654</v>
      </c>
    </row>
    <row r="23081">
      <c r="A23081" s="1" t="n">
        <v>43485.20833333334</v>
      </c>
      <c r="B23081" t="n">
        <v>0.3727795</v>
      </c>
    </row>
    <row r="23082">
      <c r="A23082" s="1" t="n">
        <v>43485.25</v>
      </c>
      <c r="B23082" t="n">
        <v>0.3727902333333333</v>
      </c>
    </row>
    <row r="23083">
      <c r="A23083" s="1" t="n">
        <v>43485.29166666666</v>
      </c>
      <c r="B23083" t="n">
        <v>0.3727318583333334</v>
      </c>
    </row>
    <row r="23084">
      <c r="A23084" s="1" t="n">
        <v>43485.33333333334</v>
      </c>
      <c r="B23084" t="n">
        <v>0.372419875</v>
      </c>
    </row>
    <row r="23085">
      <c r="A23085" s="1" t="n">
        <v>43485.375</v>
      </c>
      <c r="B23085" t="n">
        <v>0.3726788583333334</v>
      </c>
    </row>
    <row r="23086">
      <c r="A23086" s="1" t="n">
        <v>43485.41666666666</v>
      </c>
      <c r="B23086" t="n">
        <v>0.3726875833333333</v>
      </c>
    </row>
    <row r="23087">
      <c r="A23087" s="1" t="n">
        <v>43485.45833333334</v>
      </c>
      <c r="B23087" t="n">
        <v>0.3726721333333333</v>
      </c>
    </row>
    <row r="23088">
      <c r="A23088" s="1" t="n">
        <v>43485.5</v>
      </c>
      <c r="B23088" t="n">
        <v>0.3726949416666667</v>
      </c>
    </row>
    <row r="23089">
      <c r="A23089" s="1" t="n">
        <v>43485.54166666666</v>
      </c>
      <c r="B23089" t="n">
        <v>0.372668775</v>
      </c>
    </row>
    <row r="23090">
      <c r="A23090" s="1" t="n">
        <v>43485.58333333334</v>
      </c>
      <c r="B23090" t="n">
        <v>0.3726432916666667</v>
      </c>
    </row>
    <row r="23091">
      <c r="A23091" s="1" t="n">
        <v>43485.625</v>
      </c>
      <c r="B23091" t="n">
        <v>0.3725943166666667</v>
      </c>
    </row>
    <row r="23092">
      <c r="A23092" s="1" t="n">
        <v>43485.66666666666</v>
      </c>
      <c r="B23092" t="n">
        <v>0.3725446583333333</v>
      </c>
    </row>
    <row r="23093">
      <c r="A23093" s="1" t="n">
        <v>43485.70833333334</v>
      </c>
      <c r="B23093" t="n">
        <v>0.3725326</v>
      </c>
    </row>
    <row r="23094">
      <c r="A23094" s="1" t="n">
        <v>43485.75</v>
      </c>
      <c r="B23094" t="n">
        <v>0.3725225166666666</v>
      </c>
    </row>
    <row r="23095">
      <c r="A23095" s="1" t="n">
        <v>43485.79166666666</v>
      </c>
      <c r="B23095" t="n">
        <v>0.372693625</v>
      </c>
    </row>
    <row r="23096">
      <c r="A23096" s="1" t="n">
        <v>43485.83333333334</v>
      </c>
      <c r="B23096" t="n">
        <v>0.3727781416666667</v>
      </c>
    </row>
    <row r="23097">
      <c r="A23097" s="1" t="n">
        <v>43485.875</v>
      </c>
      <c r="B23097" t="n">
        <v>0.37277815</v>
      </c>
    </row>
    <row r="23098">
      <c r="A23098" s="1" t="n">
        <v>43485.91666666666</v>
      </c>
      <c r="B23098" t="n">
        <v>0.3728667333333333</v>
      </c>
    </row>
    <row r="23099">
      <c r="A23099" s="1" t="n">
        <v>43485.95833333334</v>
      </c>
      <c r="B23099" t="n">
        <v>0.3730258083333333</v>
      </c>
    </row>
    <row r="23100">
      <c r="A23100" s="1" t="n">
        <v>43486</v>
      </c>
      <c r="B23100" t="n">
        <v>0.3730915916666667</v>
      </c>
    </row>
    <row r="23101">
      <c r="A23101" s="1" t="n">
        <v>43486.04166666666</v>
      </c>
      <c r="B23101" t="n">
        <v>0.3730700916666667</v>
      </c>
    </row>
    <row r="23102">
      <c r="A23102" s="1" t="n">
        <v>43486.08333333334</v>
      </c>
      <c r="B23102" t="n">
        <v>0.373180875</v>
      </c>
    </row>
    <row r="23103">
      <c r="A23103" s="1" t="n">
        <v>43486.125</v>
      </c>
      <c r="B23103" t="n">
        <v>0.3733661833333333</v>
      </c>
    </row>
    <row r="23104">
      <c r="A23104" s="1" t="n">
        <v>43486.16666666666</v>
      </c>
      <c r="B23104" t="n">
        <v>0.3734037833333333</v>
      </c>
    </row>
    <row r="23105">
      <c r="A23105" s="1" t="n">
        <v>43486.20833333334</v>
      </c>
      <c r="B23105" t="n">
        <v>0.3733917</v>
      </c>
    </row>
    <row r="23106">
      <c r="A23106" s="1" t="n">
        <v>43486.25</v>
      </c>
      <c r="B23106" t="n">
        <v>0.3734051333333333</v>
      </c>
    </row>
    <row r="23107">
      <c r="A23107" s="1" t="n">
        <v>43486.29166666666</v>
      </c>
      <c r="B23107" t="n">
        <v>0.3736140166666667</v>
      </c>
    </row>
    <row r="23108">
      <c r="A23108" s="1" t="n">
        <v>43486.33333333334</v>
      </c>
      <c r="B23108" t="n">
        <v>0.3737691666666667</v>
      </c>
    </row>
    <row r="23109">
      <c r="A23109" s="1" t="n">
        <v>43486.375</v>
      </c>
      <c r="B23109" t="n">
        <v>0.3738141833333333</v>
      </c>
    </row>
    <row r="23110">
      <c r="A23110" s="1" t="n">
        <v>43486.41666666666</v>
      </c>
      <c r="B23110" t="n">
        <v>0.37381015</v>
      </c>
    </row>
    <row r="23111">
      <c r="A23111" s="1" t="n">
        <v>43486.45833333334</v>
      </c>
      <c r="B23111" t="n">
        <v>0.3736643916666667</v>
      </c>
    </row>
    <row r="23112">
      <c r="A23112" s="1" t="n">
        <v>43486.5</v>
      </c>
      <c r="B23112" t="n">
        <v>0.3733614833333334</v>
      </c>
    </row>
    <row r="23113">
      <c r="A23113" s="1" t="n">
        <v>43486.54166666666</v>
      </c>
      <c r="B23113" t="n">
        <v>0.3733433416666667</v>
      </c>
    </row>
    <row r="23114">
      <c r="A23114" s="1" t="n">
        <v>43486.58333333334</v>
      </c>
      <c r="B23114" t="n">
        <v>0.3732835916666666</v>
      </c>
    </row>
    <row r="23115">
      <c r="A23115" s="1" t="n">
        <v>43486.625</v>
      </c>
      <c r="B23115" t="n">
        <v>0.373065425</v>
      </c>
    </row>
    <row r="23116">
      <c r="A23116" s="1" t="n">
        <v>43486.66666666666</v>
      </c>
      <c r="B23116" t="n">
        <v>0.3729795</v>
      </c>
    </row>
    <row r="23117">
      <c r="A23117" s="1" t="n">
        <v>43486.70833333334</v>
      </c>
      <c r="B23117" t="n">
        <v>0.3730231333333333</v>
      </c>
    </row>
    <row r="23118">
      <c r="A23118" s="1" t="n">
        <v>43486.75</v>
      </c>
      <c r="B23118" t="n">
        <v>0.3730526666666667</v>
      </c>
    </row>
    <row r="23119">
      <c r="A23119" s="1" t="n">
        <v>43486.79166666666</v>
      </c>
      <c r="B23119" t="n">
        <v>0.373115075</v>
      </c>
    </row>
    <row r="23120">
      <c r="A23120" s="1" t="n">
        <v>43486.83333333334</v>
      </c>
      <c r="B23120" t="n">
        <v>0.3731614166666666</v>
      </c>
    </row>
    <row r="23121">
      <c r="A23121" s="1" t="n">
        <v>43486.875</v>
      </c>
      <c r="B23121" t="n">
        <v>0.3731620916666667</v>
      </c>
    </row>
    <row r="23122">
      <c r="A23122" s="1" t="n">
        <v>43486.91666666666</v>
      </c>
      <c r="B23122" t="n">
        <v>0.3731728166666666</v>
      </c>
    </row>
    <row r="23123">
      <c r="A23123" s="1" t="n">
        <v>43486.95833333334</v>
      </c>
      <c r="B23123" t="n">
        <v>0.373175525</v>
      </c>
    </row>
    <row r="23124">
      <c r="A23124" s="1" t="n">
        <v>43487</v>
      </c>
      <c r="B23124" t="n">
        <v>0.373191625</v>
      </c>
    </row>
    <row r="23125">
      <c r="A23125" s="1" t="n">
        <v>43487.04166666666</v>
      </c>
      <c r="B23125" t="n">
        <v>0.3731936333333333</v>
      </c>
    </row>
    <row r="23126">
      <c r="A23126" s="1" t="n">
        <v>43487.08333333334</v>
      </c>
      <c r="B23126" t="n">
        <v>0.3732057083333333</v>
      </c>
    </row>
    <row r="23127">
      <c r="A23127" s="1" t="n">
        <v>43487.125</v>
      </c>
      <c r="B23127" t="n">
        <v>0.3731896</v>
      </c>
    </row>
    <row r="23128">
      <c r="A23128" s="1" t="n">
        <v>43487.16666666666</v>
      </c>
      <c r="B23128" t="n">
        <v>0.3732037</v>
      </c>
    </row>
    <row r="23129">
      <c r="A23129" s="1" t="n">
        <v>43487.20833333334</v>
      </c>
      <c r="B23129" t="n">
        <v>0.3731829083333333</v>
      </c>
    </row>
    <row r="23130">
      <c r="A23130" s="1" t="n">
        <v>43487.25</v>
      </c>
      <c r="B23130" t="n">
        <v>0.37318625</v>
      </c>
    </row>
    <row r="23131">
      <c r="A23131" s="1" t="n">
        <v>43487.29166666666</v>
      </c>
      <c r="B23131" t="n">
        <v>0.373188925</v>
      </c>
    </row>
    <row r="23132">
      <c r="A23132" s="1" t="n">
        <v>43487.33333333334</v>
      </c>
      <c r="B23132" t="n">
        <v>0.373045975</v>
      </c>
    </row>
    <row r="23133">
      <c r="A23133" s="1" t="n">
        <v>43487.375</v>
      </c>
      <c r="B23133" t="n">
        <v>0.3729090416666667</v>
      </c>
    </row>
    <row r="23134">
      <c r="A23134" s="1" t="n">
        <v>43487.41666666666</v>
      </c>
      <c r="B23134" t="n">
        <v>0.3728660583333334</v>
      </c>
    </row>
    <row r="23135">
      <c r="A23135" s="1" t="n">
        <v>43487.45833333334</v>
      </c>
      <c r="B23135" t="n">
        <v>0.372722475</v>
      </c>
    </row>
    <row r="23136">
      <c r="A23136" s="1" t="n">
        <v>43487.5</v>
      </c>
      <c r="B23136" t="n">
        <v>0.3725292166666667</v>
      </c>
    </row>
    <row r="23137">
      <c r="A23137" s="1" t="n">
        <v>43487.54166666666</v>
      </c>
      <c r="B23137" t="n">
        <v>0.3724943166666667</v>
      </c>
    </row>
    <row r="23138">
      <c r="A23138" s="1" t="n">
        <v>43487.58333333334</v>
      </c>
      <c r="B23138" t="n">
        <v>0.3723896583333333</v>
      </c>
    </row>
    <row r="23139">
      <c r="A23139" s="1" t="n">
        <v>43487.625</v>
      </c>
      <c r="B23139" t="n">
        <v>0.3722414416666667</v>
      </c>
    </row>
    <row r="23140">
      <c r="A23140" s="1" t="n">
        <v>43487.66666666666</v>
      </c>
      <c r="B23140" t="n">
        <v>0.37218645</v>
      </c>
    </row>
    <row r="23141">
      <c r="A23141" s="1" t="n">
        <v>43487.70833333334</v>
      </c>
      <c r="B23141" t="n">
        <v>0.372222</v>
      </c>
    </row>
    <row r="23142">
      <c r="A23142" s="1" t="n">
        <v>43487.75</v>
      </c>
      <c r="B23142" t="n">
        <v>0.3722045583333333</v>
      </c>
    </row>
    <row r="23143">
      <c r="A23143" s="1" t="n">
        <v>43487.79166666666</v>
      </c>
      <c r="B23143" t="n">
        <v>0.372189125</v>
      </c>
    </row>
    <row r="23144">
      <c r="A23144" s="1" t="n">
        <v>43487.83333333334</v>
      </c>
      <c r="B23144" t="n">
        <v>0.3721495666666667</v>
      </c>
    </row>
    <row r="23145">
      <c r="A23145" s="1" t="n">
        <v>43487.875</v>
      </c>
      <c r="B23145" t="n">
        <v>0.3720972666666666</v>
      </c>
    </row>
    <row r="23146">
      <c r="A23146" s="1" t="n">
        <v>43487.91666666666</v>
      </c>
      <c r="B23146" t="n">
        <v>0.3720389166666667</v>
      </c>
    </row>
    <row r="23147">
      <c r="A23147" s="1" t="n">
        <v>43487.95833333334</v>
      </c>
      <c r="B23147" t="n">
        <v>0.3719859416666667</v>
      </c>
    </row>
    <row r="23148">
      <c r="A23148" s="1" t="n">
        <v>43488</v>
      </c>
      <c r="B23148" t="n">
        <v>0.3719577833333333</v>
      </c>
    </row>
    <row r="23149">
      <c r="A23149" s="1" t="n">
        <v>43488.04166666666</v>
      </c>
      <c r="B23149" t="n">
        <v>0.3719296166666666</v>
      </c>
    </row>
    <row r="23150">
      <c r="A23150" s="1" t="n">
        <v>43488.08333333334</v>
      </c>
      <c r="B23150" t="n">
        <v>0.371904825</v>
      </c>
    </row>
    <row r="23151">
      <c r="A23151" s="1" t="n">
        <v>43488.125</v>
      </c>
      <c r="B23151" t="n">
        <v>0.37189075</v>
      </c>
    </row>
    <row r="23152">
      <c r="A23152" s="1" t="n">
        <v>43488.16666666666</v>
      </c>
      <c r="B23152" t="n">
        <v>0.3718800333333334</v>
      </c>
    </row>
    <row r="23153">
      <c r="A23153" s="1" t="n">
        <v>43488.20833333334</v>
      </c>
      <c r="B23153" t="n">
        <v>0.3718807083333333</v>
      </c>
    </row>
    <row r="23154">
      <c r="A23154" s="1" t="n">
        <v>43488.25</v>
      </c>
      <c r="B23154" t="n">
        <v>0.3718773666666667</v>
      </c>
    </row>
    <row r="23155">
      <c r="A23155" s="1" t="n">
        <v>43488.29166666666</v>
      </c>
      <c r="B23155" t="n">
        <v>0.3718880666666666</v>
      </c>
    </row>
    <row r="23156">
      <c r="A23156" s="1" t="n">
        <v>43488.33333333334</v>
      </c>
      <c r="B23156" t="n">
        <v>0.3719081916666667</v>
      </c>
    </row>
    <row r="23157">
      <c r="A23157" s="1" t="n">
        <v>43488.375</v>
      </c>
      <c r="B23157" t="n">
        <v>0.3718773500000001</v>
      </c>
    </row>
    <row r="23158">
      <c r="A23158" s="1" t="n">
        <v>43488.41666666666</v>
      </c>
      <c r="B23158" t="n">
        <v>0.3718256916666667</v>
      </c>
    </row>
    <row r="23159">
      <c r="A23159" s="1" t="n">
        <v>43488.45833333334</v>
      </c>
      <c r="B23159" t="n">
        <v>0.3715328</v>
      </c>
    </row>
    <row r="23160">
      <c r="A23160" s="1" t="n">
        <v>43488.5</v>
      </c>
      <c r="B23160" t="n">
        <v>0.371381325</v>
      </c>
    </row>
    <row r="23161">
      <c r="A23161" s="1" t="n">
        <v>43488.54166666666</v>
      </c>
      <c r="B23161" t="n">
        <v>0.3712178666666666</v>
      </c>
    </row>
    <row r="23162">
      <c r="A23162" s="1" t="n">
        <v>43488.58333333334</v>
      </c>
      <c r="B23162" t="n">
        <v>0.3709927416666667</v>
      </c>
    </row>
    <row r="23163">
      <c r="A23163" s="1" t="n">
        <v>43488.625</v>
      </c>
      <c r="B23163" t="n">
        <v>0.3709652833333333</v>
      </c>
    </row>
    <row r="23164">
      <c r="A23164" s="1" t="n">
        <v>43488.66666666666</v>
      </c>
      <c r="B23164" t="n">
        <v>0.3708173083333333</v>
      </c>
    </row>
    <row r="23165">
      <c r="A23165" s="1" t="n">
        <v>43488.70833333334</v>
      </c>
      <c r="B23165" t="n">
        <v>0.3706539416666667</v>
      </c>
    </row>
    <row r="23166">
      <c r="A23166" s="1" t="n">
        <v>43488.75</v>
      </c>
      <c r="B23166" t="n">
        <v>0.3707369666666667</v>
      </c>
    </row>
    <row r="23167">
      <c r="A23167" s="1" t="n">
        <v>43488.79166666666</v>
      </c>
      <c r="B23167" t="n">
        <v>0.3706981166666667</v>
      </c>
    </row>
    <row r="23168">
      <c r="A23168" s="1" t="n">
        <v>43488.83333333334</v>
      </c>
      <c r="B23168" t="n">
        <v>0.3706659833333334</v>
      </c>
    </row>
    <row r="23169">
      <c r="A23169" s="1" t="n">
        <v>43488.875</v>
      </c>
      <c r="B23169" t="n">
        <v>0.3705856333333333</v>
      </c>
    </row>
    <row r="23170">
      <c r="A23170" s="1" t="n">
        <v>43488.91666666666</v>
      </c>
      <c r="B23170" t="n">
        <v>0.3704992416666666</v>
      </c>
    </row>
    <row r="23171">
      <c r="A23171" s="1" t="n">
        <v>43488.95833333334</v>
      </c>
      <c r="B23171" t="n">
        <v>0.37043765</v>
      </c>
    </row>
    <row r="23172">
      <c r="A23172" s="1" t="n">
        <v>43489</v>
      </c>
      <c r="B23172" t="n">
        <v>0.3704256000000001</v>
      </c>
    </row>
    <row r="23173">
      <c r="A23173" s="1" t="n">
        <v>43489.04166666666</v>
      </c>
      <c r="B23173" t="n">
        <v>0.3704215916666667</v>
      </c>
    </row>
    <row r="23174">
      <c r="A23174" s="1" t="n">
        <v>43489.08333333334</v>
      </c>
      <c r="B23174" t="n">
        <v>0.3704062083333333</v>
      </c>
    </row>
    <row r="23175">
      <c r="A23175" s="1" t="n">
        <v>43489.125</v>
      </c>
      <c r="B23175" t="n">
        <v>0.3703854499999999</v>
      </c>
    </row>
    <row r="23176">
      <c r="A23176" s="1" t="n">
        <v>43489.16666666666</v>
      </c>
      <c r="B23176" t="n">
        <v>0.3703519916666667</v>
      </c>
    </row>
    <row r="23177">
      <c r="A23177" s="1" t="n">
        <v>43489.20833333334</v>
      </c>
      <c r="B23177" t="n">
        <v>0.370258975</v>
      </c>
    </row>
    <row r="23178">
      <c r="A23178" s="1" t="n">
        <v>43489.25</v>
      </c>
      <c r="B23178" t="n">
        <v>0.3701539249999999</v>
      </c>
    </row>
    <row r="23179">
      <c r="A23179" s="1" t="n">
        <v>43489.29166666666</v>
      </c>
      <c r="B23179" t="n">
        <v>0.3700990416666667</v>
      </c>
    </row>
    <row r="23180">
      <c r="A23180" s="1" t="n">
        <v>43489.33333333334</v>
      </c>
      <c r="B23180" t="n">
        <v>0.3701405333333334</v>
      </c>
    </row>
    <row r="23181">
      <c r="A23181" s="1" t="n">
        <v>43489.375</v>
      </c>
      <c r="B23181" t="n">
        <v>0.370016725</v>
      </c>
    </row>
    <row r="23182">
      <c r="A23182" s="1" t="n">
        <v>43489.41666666666</v>
      </c>
      <c r="B23182" t="n">
        <v>0.3699237416666667</v>
      </c>
    </row>
    <row r="23183">
      <c r="A23183" s="1" t="n">
        <v>43489.45833333334</v>
      </c>
      <c r="B23183" t="n">
        <v>0.3696067333333333</v>
      </c>
    </row>
    <row r="23184">
      <c r="A23184" s="1" t="n">
        <v>43489.5</v>
      </c>
      <c r="B23184" t="n">
        <v>0.3694636333333334</v>
      </c>
    </row>
    <row r="23185">
      <c r="A23185" s="1" t="n">
        <v>43489.54166666666</v>
      </c>
      <c r="B23185" t="n">
        <v>0.3692283083333334</v>
      </c>
    </row>
    <row r="23186">
      <c r="A23186" s="1" t="n">
        <v>43489.58333333334</v>
      </c>
      <c r="B23186" t="n">
        <v>0.369081925</v>
      </c>
    </row>
    <row r="23187">
      <c r="A23187" s="1" t="n">
        <v>43489.625</v>
      </c>
      <c r="B23187" t="n">
        <v>0.3688507083333333</v>
      </c>
    </row>
    <row r="23188">
      <c r="A23188" s="1" t="n">
        <v>43489.66666666666</v>
      </c>
      <c r="B23188" t="n">
        <v>0.3688012833333333</v>
      </c>
    </row>
    <row r="23189">
      <c r="A23189" s="1" t="n">
        <v>43489.70833333334</v>
      </c>
      <c r="B23189" t="n">
        <v>0.368594175</v>
      </c>
    </row>
    <row r="23190">
      <c r="A23190" s="1" t="n">
        <v>43489.75</v>
      </c>
      <c r="B23190" t="n">
        <v>0.3684953</v>
      </c>
    </row>
    <row r="23191">
      <c r="A23191" s="1" t="n">
        <v>43489.79166666666</v>
      </c>
      <c r="B23191" t="n">
        <v>0.368473925</v>
      </c>
    </row>
    <row r="23192">
      <c r="A23192" s="1" t="n">
        <v>43489.83333333334</v>
      </c>
      <c r="B23192" t="n">
        <v>0.3683911333333333</v>
      </c>
    </row>
    <row r="23193">
      <c r="A23193" s="1" t="n">
        <v>43489.875</v>
      </c>
      <c r="B23193" t="n">
        <v>0.3682575666666667</v>
      </c>
    </row>
    <row r="23194">
      <c r="A23194" s="1" t="n">
        <v>43489.91666666666</v>
      </c>
      <c r="B23194" t="n">
        <v>0.3681320166666667</v>
      </c>
    </row>
    <row r="23195">
      <c r="A23195" s="1" t="n">
        <v>43489.95833333334</v>
      </c>
      <c r="B23195" t="n">
        <v>0.3680552</v>
      </c>
    </row>
    <row r="23196">
      <c r="A23196" s="1" t="n">
        <v>43490</v>
      </c>
      <c r="B23196" t="n">
        <v>0.3680458666666667</v>
      </c>
    </row>
    <row r="23197">
      <c r="A23197" s="1" t="n">
        <v>43490.04166666666</v>
      </c>
      <c r="B23197" t="n">
        <v>0.3680512083333333</v>
      </c>
    </row>
    <row r="23198">
      <c r="A23198" s="1" t="n">
        <v>43490.08333333334</v>
      </c>
      <c r="B23198" t="n">
        <v>0.368024525</v>
      </c>
    </row>
    <row r="23199">
      <c r="A23199" s="1" t="n">
        <v>43490.125</v>
      </c>
      <c r="B23199" t="n">
        <v>0.367941075</v>
      </c>
    </row>
    <row r="23200">
      <c r="A23200" s="1" t="n">
        <v>43490.16666666666</v>
      </c>
      <c r="B23200" t="n">
        <v>0.3678262916666666</v>
      </c>
    </row>
    <row r="23201">
      <c r="A23201" s="1" t="n">
        <v>43490.20833333334</v>
      </c>
      <c r="B23201" t="n">
        <v>0.3677569</v>
      </c>
    </row>
    <row r="23202">
      <c r="A23202" s="1" t="n">
        <v>43490.25</v>
      </c>
      <c r="B23202" t="n">
        <v>0.3677582416666667</v>
      </c>
    </row>
    <row r="23203">
      <c r="A23203" s="1" t="n">
        <v>43490.29166666666</v>
      </c>
      <c r="B23203" t="n">
        <v>0.3677462166666667</v>
      </c>
    </row>
    <row r="23204">
      <c r="A23204" s="1" t="n">
        <v>43490.33333333334</v>
      </c>
      <c r="B23204" t="n">
        <v>0.367711525</v>
      </c>
    </row>
    <row r="23205">
      <c r="A23205" s="1" t="n">
        <v>43490.375</v>
      </c>
      <c r="B23205" t="n">
        <v>0.367642775</v>
      </c>
    </row>
    <row r="23206">
      <c r="A23206" s="1" t="n">
        <v>43490.41666666666</v>
      </c>
      <c r="B23206" t="n">
        <v>0.3674066</v>
      </c>
    </row>
    <row r="23207">
      <c r="A23207" s="1" t="n">
        <v>43490.45833333334</v>
      </c>
      <c r="B23207" t="n">
        <v>0.3672979</v>
      </c>
    </row>
    <row r="23208">
      <c r="A23208" s="1" t="n">
        <v>43490.5</v>
      </c>
      <c r="B23208" t="n">
        <v>0.36712045</v>
      </c>
    </row>
    <row r="23209">
      <c r="A23209" s="1" t="n">
        <v>43490.54166666666</v>
      </c>
      <c r="B23209" t="n">
        <v>0.3670010666666667</v>
      </c>
    </row>
    <row r="23210">
      <c r="A23210" s="1" t="n">
        <v>43490.58333333334</v>
      </c>
      <c r="B23210" t="n">
        <v>0.3667484</v>
      </c>
    </row>
    <row r="23211">
      <c r="A23211" s="1" t="n">
        <v>43490.625</v>
      </c>
      <c r="B23211" t="n">
        <v>0.3665377583333334</v>
      </c>
    </row>
    <row r="23212">
      <c r="A23212" s="1" t="n">
        <v>43490.66666666666</v>
      </c>
      <c r="B23212" t="n">
        <v>0.366267875</v>
      </c>
    </row>
    <row r="23213">
      <c r="A23213" s="1" t="n">
        <v>43490.70833333334</v>
      </c>
      <c r="B23213" t="n">
        <v>0.3661386</v>
      </c>
    </row>
    <row r="23214">
      <c r="A23214" s="1" t="n">
        <v>43490.75</v>
      </c>
      <c r="B23214" t="n">
        <v>0.3660660083333334</v>
      </c>
    </row>
    <row r="23215">
      <c r="A23215" s="1" t="n">
        <v>43490.79166666666</v>
      </c>
      <c r="B23215" t="n">
        <v>0.3659234833333334</v>
      </c>
    </row>
    <row r="23216">
      <c r="A23216" s="1" t="n">
        <v>43490.83333333334</v>
      </c>
      <c r="B23216" t="n">
        <v>0.36585625</v>
      </c>
    </row>
    <row r="23217">
      <c r="A23217" s="1" t="n">
        <v>43490.875</v>
      </c>
      <c r="B23217" t="n">
        <v>0.3658635583333333</v>
      </c>
    </row>
    <row r="23218">
      <c r="A23218" s="1" t="n">
        <v>43490.91666666666</v>
      </c>
      <c r="B23218" t="n">
        <v>0.3658915166666667</v>
      </c>
    </row>
    <row r="23219">
      <c r="A23219" s="1" t="n">
        <v>43490.95833333334</v>
      </c>
      <c r="B23219" t="n">
        <v>0.3658802166666666</v>
      </c>
    </row>
    <row r="23220">
      <c r="A23220" s="1" t="n">
        <v>43491</v>
      </c>
      <c r="B23220" t="n">
        <v>0.3658062916666667</v>
      </c>
    </row>
    <row r="23221">
      <c r="A23221" s="1" t="n">
        <v>43491.04166666666</v>
      </c>
      <c r="B23221" t="n">
        <v>0.365649825</v>
      </c>
    </row>
    <row r="23222">
      <c r="A23222" s="1" t="n">
        <v>43491.08333333334</v>
      </c>
      <c r="B23222" t="n">
        <v>0.36555595</v>
      </c>
    </row>
    <row r="23223">
      <c r="A23223" s="1" t="n">
        <v>43491.125</v>
      </c>
      <c r="B23223" t="n">
        <v>0.3654194666666666</v>
      </c>
    </row>
    <row r="23224">
      <c r="A23224" s="1" t="n">
        <v>43491.16666666666</v>
      </c>
      <c r="B23224" t="n">
        <v>0.3652124583333333</v>
      </c>
    </row>
    <row r="23225">
      <c r="A23225" s="1" t="n">
        <v>43491.20833333334</v>
      </c>
      <c r="B23225" t="n">
        <v>0.3651445666666667</v>
      </c>
    </row>
    <row r="23226">
      <c r="A23226" s="1" t="n">
        <v>43491.25</v>
      </c>
      <c r="B23226" t="n">
        <v>0.3651425666666667</v>
      </c>
    </row>
    <row r="23227">
      <c r="A23227" s="1" t="n">
        <v>43491.29166666666</v>
      </c>
      <c r="B23227" t="n">
        <v>0.3652564</v>
      </c>
    </row>
    <row r="23228">
      <c r="A23228" s="1" t="n">
        <v>43491.33333333334</v>
      </c>
      <c r="B23228" t="n">
        <v>0.3654134833333333</v>
      </c>
    </row>
    <row r="23229">
      <c r="A23229" s="1" t="n">
        <v>43491.375</v>
      </c>
      <c r="B23229" t="n">
        <v>0.3651692166666667</v>
      </c>
    </row>
    <row r="23230">
      <c r="A23230" s="1" t="n">
        <v>43491.41666666666</v>
      </c>
      <c r="B23230" t="n">
        <v>0.36512995</v>
      </c>
    </row>
    <row r="23231">
      <c r="A23231" s="1" t="n">
        <v>43491.45833333334</v>
      </c>
      <c r="B23231" t="n">
        <v>0.36490245</v>
      </c>
    </row>
    <row r="23232">
      <c r="A23232" s="1" t="n">
        <v>43491.5</v>
      </c>
      <c r="B23232" t="n">
        <v>0.3646457</v>
      </c>
    </row>
    <row r="23233">
      <c r="A23233" s="1" t="n">
        <v>43491.54166666666</v>
      </c>
      <c r="B23233" t="n">
        <v>0.3643916833333333</v>
      </c>
    </row>
    <row r="23234">
      <c r="A23234" s="1" t="n">
        <v>43491.58333333334</v>
      </c>
      <c r="B23234" t="n">
        <v>0.3642148166666667</v>
      </c>
    </row>
    <row r="23235">
      <c r="A23235" s="1" t="n">
        <v>43491.625</v>
      </c>
      <c r="B23235" t="n">
        <v>0.3639596333333333</v>
      </c>
    </row>
    <row r="23236">
      <c r="A23236" s="1" t="n">
        <v>43491.66666666666</v>
      </c>
      <c r="B23236" t="n">
        <v>0.3638732416666666</v>
      </c>
    </row>
    <row r="23237">
      <c r="A23237" s="1" t="n">
        <v>43491.70833333334</v>
      </c>
      <c r="B23237" t="n">
        <v>0.36372705</v>
      </c>
    </row>
    <row r="23238">
      <c r="A23238" s="1" t="n">
        <v>43491.75</v>
      </c>
      <c r="B23238" t="n">
        <v>0.3639031416666667</v>
      </c>
    </row>
    <row r="23239">
      <c r="A23239" s="1" t="n">
        <v>43491.79166666666</v>
      </c>
      <c r="B23239" t="n">
        <v>0.3640014833333333</v>
      </c>
    </row>
    <row r="23240">
      <c r="A23240" s="1" t="n">
        <v>43491.83333333334</v>
      </c>
      <c r="B23240" t="n">
        <v>0.3637436416666667</v>
      </c>
    </row>
    <row r="23241">
      <c r="A23241" s="1" t="n">
        <v>43491.875</v>
      </c>
      <c r="B23241" t="n">
        <v>0.363703125</v>
      </c>
    </row>
    <row r="23242">
      <c r="A23242" s="1" t="n">
        <v>43491.91666666666</v>
      </c>
      <c r="B23242" t="n">
        <v>0.3636240916666666</v>
      </c>
    </row>
    <row r="23243">
      <c r="A23243" s="1" t="n">
        <v>43491.95833333334</v>
      </c>
      <c r="B23243" t="n">
        <v>0.3633982833333333</v>
      </c>
    </row>
    <row r="23244">
      <c r="A23244" s="1" t="n">
        <v>43492</v>
      </c>
      <c r="B23244" t="n">
        <v>0.36324885</v>
      </c>
    </row>
    <row r="23245">
      <c r="A23245" s="1" t="n">
        <v>43492.04166666666</v>
      </c>
      <c r="B23245" t="n">
        <v>0.3632349166666666</v>
      </c>
    </row>
    <row r="23246">
      <c r="A23246" s="1" t="n">
        <v>43492.08333333334</v>
      </c>
      <c r="B23246" t="n">
        <v>0.3631499333333333</v>
      </c>
    </row>
    <row r="23247">
      <c r="A23247" s="1" t="n">
        <v>43492.125</v>
      </c>
      <c r="B23247" t="n">
        <v>0.363010525</v>
      </c>
    </row>
    <row r="23248">
      <c r="A23248" s="1" t="n">
        <v>43492.16666666666</v>
      </c>
      <c r="B23248" t="n">
        <v>0.362824025</v>
      </c>
    </row>
    <row r="23249">
      <c r="A23249" s="1" t="n">
        <v>43492.20833333334</v>
      </c>
      <c r="B23249" t="n">
        <v>0.3629076333333334</v>
      </c>
    </row>
    <row r="23250">
      <c r="A23250" s="1" t="n">
        <v>43492.25</v>
      </c>
      <c r="B23250" t="n">
        <v>0.362793475</v>
      </c>
    </row>
    <row r="23251">
      <c r="A23251" s="1" t="n">
        <v>43492.29166666666</v>
      </c>
      <c r="B23251" t="n">
        <v>0.3626733583333333</v>
      </c>
    </row>
    <row r="23252">
      <c r="A23252" s="1" t="n">
        <v>43492.33333333334</v>
      </c>
      <c r="B23252" t="n">
        <v>0.362553275</v>
      </c>
    </row>
    <row r="23253">
      <c r="A23253" s="1" t="n">
        <v>43492.375</v>
      </c>
      <c r="B23253" t="n">
        <v>0.3624650416666667</v>
      </c>
    </row>
    <row r="23254">
      <c r="A23254" s="1" t="n">
        <v>43492.41666666666</v>
      </c>
      <c r="B23254" t="n">
        <v>0.3622905916666667</v>
      </c>
    </row>
    <row r="23255">
      <c r="A23255" s="1" t="n">
        <v>43492.45833333334</v>
      </c>
      <c r="B23255" t="n">
        <v>0.3622216</v>
      </c>
    </row>
    <row r="23256">
      <c r="A23256" s="1" t="n">
        <v>43492.5</v>
      </c>
      <c r="B23256" t="n">
        <v>0.361971575</v>
      </c>
    </row>
    <row r="23257">
      <c r="A23257" s="1" t="n">
        <v>43492.54166666666</v>
      </c>
      <c r="B23257" t="n">
        <v>0.3617806083333333</v>
      </c>
    </row>
    <row r="23258">
      <c r="A23258" s="1" t="n">
        <v>43492.58333333334</v>
      </c>
      <c r="B23258" t="n">
        <v>0.3617130166666667</v>
      </c>
    </row>
    <row r="23259">
      <c r="A23259" s="1" t="n">
        <v>43492.625</v>
      </c>
      <c r="B23259" t="n">
        <v>0.361388275</v>
      </c>
    </row>
    <row r="23260">
      <c r="A23260" s="1" t="n">
        <v>43492.66666666666</v>
      </c>
      <c r="B23260" t="n">
        <v>0.3611861833333334</v>
      </c>
    </row>
    <row r="23261">
      <c r="A23261" s="1" t="n">
        <v>43492.70833333334</v>
      </c>
      <c r="B23261" t="n">
        <v>0.3609311416666667</v>
      </c>
    </row>
    <row r="23262">
      <c r="A23262" s="1" t="n">
        <v>43492.75</v>
      </c>
      <c r="B23262" t="n">
        <v>0.3609788333333333</v>
      </c>
    </row>
    <row r="23263">
      <c r="A23263" s="1" t="n">
        <v>43492.79166666666</v>
      </c>
      <c r="B23263" t="n">
        <v>0.3609291416666667</v>
      </c>
    </row>
    <row r="23264">
      <c r="A23264" s="1" t="n">
        <v>43492.83333333334</v>
      </c>
      <c r="B23264" t="n">
        <v>0.360795375</v>
      </c>
    </row>
    <row r="23265">
      <c r="A23265" s="1" t="n">
        <v>43492.875</v>
      </c>
      <c r="B23265" t="n">
        <v>0.3607278583333333</v>
      </c>
    </row>
    <row r="23266">
      <c r="A23266" s="1" t="n">
        <v>43492.91666666666</v>
      </c>
      <c r="B23266" t="n">
        <v>0.3607722083333333</v>
      </c>
    </row>
    <row r="23267">
      <c r="A23267" s="1" t="n">
        <v>43492.95833333334</v>
      </c>
      <c r="B23267" t="n">
        <v>0.36075035</v>
      </c>
    </row>
    <row r="23268">
      <c r="A23268" s="1" t="n">
        <v>43493</v>
      </c>
      <c r="B23268" t="n">
        <v>0.36064115</v>
      </c>
    </row>
    <row r="23269">
      <c r="A23269" s="1" t="n">
        <v>43493.04166666666</v>
      </c>
      <c r="B23269" t="n">
        <v>0.360471675</v>
      </c>
    </row>
    <row r="23270">
      <c r="A23270" s="1" t="n">
        <v>43493.08333333334</v>
      </c>
      <c r="B23270" t="n">
        <v>0.3603763666666667</v>
      </c>
    </row>
    <row r="23271">
      <c r="A23271" s="1" t="n">
        <v>43493.125</v>
      </c>
      <c r="B23271" t="n">
        <v>0.3603624833333334</v>
      </c>
    </row>
    <row r="23272">
      <c r="A23272" s="1" t="n">
        <v>43493.16666666666</v>
      </c>
      <c r="B23272" t="n">
        <v>0.3603551666666667</v>
      </c>
    </row>
    <row r="23273">
      <c r="A23273" s="1" t="n">
        <v>43493.20833333334</v>
      </c>
      <c r="B23273" t="n">
        <v>0.3602830416666667</v>
      </c>
    </row>
    <row r="23274">
      <c r="A23274" s="1" t="n">
        <v>43493.25</v>
      </c>
      <c r="B23274" t="n">
        <v>0.360315475</v>
      </c>
    </row>
    <row r="23275">
      <c r="A23275" s="1" t="n">
        <v>43493.29166666666</v>
      </c>
      <c r="B23275" t="n">
        <v>0.3600832416666667</v>
      </c>
    </row>
    <row r="23276">
      <c r="A23276" s="1" t="n">
        <v>43493.33333333334</v>
      </c>
      <c r="B23276" t="n">
        <v>0.359878825</v>
      </c>
    </row>
    <row r="23277">
      <c r="A23277" s="1" t="n">
        <v>43493.375</v>
      </c>
      <c r="B23277" t="n">
        <v>0.35989865</v>
      </c>
    </row>
    <row r="23278">
      <c r="A23278" s="1" t="n">
        <v>43493.41666666666</v>
      </c>
      <c r="B23278" t="n">
        <v>0.359866225</v>
      </c>
    </row>
    <row r="23279">
      <c r="A23279" s="1" t="n">
        <v>43493.45833333334</v>
      </c>
      <c r="B23279" t="n">
        <v>0.359803425</v>
      </c>
    </row>
    <row r="23280">
      <c r="A23280" s="1" t="n">
        <v>43493.5</v>
      </c>
      <c r="B23280" t="n">
        <v>0.3597591166666667</v>
      </c>
    </row>
    <row r="23281">
      <c r="A23281" s="1" t="n">
        <v>43493.54166666666</v>
      </c>
      <c r="B23281" t="n">
        <v>0.359712825</v>
      </c>
    </row>
    <row r="23282">
      <c r="A23282" s="1" t="n">
        <v>43493.58333333334</v>
      </c>
      <c r="B23282" t="n">
        <v>0.359538275</v>
      </c>
    </row>
    <row r="23283">
      <c r="A23283" s="1" t="n">
        <v>43493.625</v>
      </c>
      <c r="B23283" t="n">
        <v>0.3597366166666667</v>
      </c>
    </row>
    <row r="23284">
      <c r="A23284" s="1" t="n">
        <v>43493.66666666666</v>
      </c>
      <c r="B23284" t="n">
        <v>0.359622225</v>
      </c>
    </row>
    <row r="23285">
      <c r="A23285" s="1" t="n">
        <v>43493.70833333334</v>
      </c>
      <c r="B23285" t="n">
        <v>0.3594377499999999</v>
      </c>
    </row>
    <row r="23286">
      <c r="A23286" s="1" t="n">
        <v>43493.75</v>
      </c>
      <c r="B23286" t="n">
        <v>0.3594093333333333</v>
      </c>
    </row>
    <row r="23287">
      <c r="A23287" s="1" t="n">
        <v>43493.79166666666</v>
      </c>
      <c r="B23287" t="n">
        <v>0.3594080333333333</v>
      </c>
    </row>
    <row r="23288">
      <c r="A23288" s="1" t="n">
        <v>43493.83333333334</v>
      </c>
      <c r="B23288" t="n">
        <v>0.3590358666666666</v>
      </c>
    </row>
    <row r="23289">
      <c r="A23289" s="1" t="n">
        <v>43493.875</v>
      </c>
      <c r="B23289" t="n">
        <v>0.35918525</v>
      </c>
    </row>
    <row r="23290">
      <c r="A23290" s="1" t="n">
        <v>43493.91666666666</v>
      </c>
      <c r="B23290" t="n">
        <v>0.3592031</v>
      </c>
    </row>
    <row r="23291">
      <c r="A23291" s="1" t="n">
        <v>43493.95833333334</v>
      </c>
      <c r="B23291" t="n">
        <v>0.35903785</v>
      </c>
    </row>
    <row r="23292">
      <c r="A23292" s="1" t="n">
        <v>43494</v>
      </c>
      <c r="B23292" t="n">
        <v>0.3589756916666667</v>
      </c>
    </row>
    <row r="23293">
      <c r="A23293" s="1" t="n">
        <v>43494.04166666666</v>
      </c>
      <c r="B23293" t="n">
        <v>0.3589459666666667</v>
      </c>
    </row>
    <row r="23294">
      <c r="A23294" s="1" t="n">
        <v>43494.08333333334</v>
      </c>
      <c r="B23294" t="n">
        <v>0.3589406916666667</v>
      </c>
    </row>
    <row r="23295">
      <c r="A23295" s="1" t="n">
        <v>43494.125</v>
      </c>
      <c r="B23295" t="n">
        <v>0.3589374</v>
      </c>
    </row>
    <row r="23296">
      <c r="A23296" s="1" t="n">
        <v>43494.16666666666</v>
      </c>
      <c r="B23296" t="n">
        <v>0.3589360833333333</v>
      </c>
    </row>
    <row r="23297">
      <c r="A23297" s="1" t="n">
        <v>43494.20833333334</v>
      </c>
      <c r="B23297" t="n">
        <v>0.3589255</v>
      </c>
    </row>
    <row r="23298">
      <c r="A23298" s="1" t="n">
        <v>43494.25</v>
      </c>
      <c r="B23298" t="n">
        <v>0.35889575</v>
      </c>
    </row>
    <row r="23299">
      <c r="A23299" s="1" t="n">
        <v>43494.29166666666</v>
      </c>
      <c r="B23299" t="n">
        <v>0.358979675</v>
      </c>
    </row>
    <row r="23300">
      <c r="A23300" s="1" t="n">
        <v>43494.33333333334</v>
      </c>
      <c r="B23300" t="n">
        <v>0.3592619166666666</v>
      </c>
    </row>
    <row r="23301">
      <c r="A23301" s="1" t="n">
        <v>43494.375</v>
      </c>
      <c r="B23301" t="n">
        <v>0.3591389666666667</v>
      </c>
    </row>
    <row r="23302">
      <c r="A23302" s="1" t="n">
        <v>43494.41666666666</v>
      </c>
      <c r="B23302" t="n">
        <v>0.3589849666666667</v>
      </c>
    </row>
    <row r="23303">
      <c r="A23303" s="1" t="n">
        <v>43494.45833333334</v>
      </c>
      <c r="B23303" t="n">
        <v>0.3589102916666667</v>
      </c>
    </row>
    <row r="23304">
      <c r="A23304" s="1" t="n">
        <v>43494.5</v>
      </c>
      <c r="B23304" t="n">
        <v>0.358678425</v>
      </c>
    </row>
    <row r="23305">
      <c r="A23305" s="1" t="n">
        <v>43494.54166666666</v>
      </c>
      <c r="B23305" t="n">
        <v>0.3584947583333333</v>
      </c>
    </row>
    <row r="23306">
      <c r="A23306" s="1" t="n">
        <v>43494.58333333334</v>
      </c>
      <c r="B23306" t="n">
        <v>0.3584393083333333</v>
      </c>
    </row>
    <row r="23307">
      <c r="A23307" s="1" t="n">
        <v>43494.625</v>
      </c>
      <c r="B23307" t="n">
        <v>0.3582201</v>
      </c>
    </row>
    <row r="23308">
      <c r="A23308" s="1" t="n">
        <v>43494.66666666666</v>
      </c>
      <c r="B23308" t="n">
        <v>0.3581237083333333</v>
      </c>
    </row>
    <row r="23309">
      <c r="A23309" s="1" t="n">
        <v>43494.70833333334</v>
      </c>
      <c r="B23309" t="n">
        <v>0.3580999583333333</v>
      </c>
    </row>
    <row r="23310">
      <c r="A23310" s="1" t="n">
        <v>43494.75</v>
      </c>
      <c r="B23310" t="n">
        <v>0.3579923249999999</v>
      </c>
    </row>
    <row r="23311">
      <c r="A23311" s="1" t="n">
        <v>43494.79166666666</v>
      </c>
      <c r="B23311" t="n">
        <v>0.357960625</v>
      </c>
    </row>
    <row r="23312">
      <c r="A23312" s="1" t="n">
        <v>43494.83333333334</v>
      </c>
      <c r="B23312" t="n">
        <v>0.35795865</v>
      </c>
    </row>
    <row r="23313">
      <c r="A23313" s="1" t="n">
        <v>43494.875</v>
      </c>
      <c r="B23313" t="n">
        <v>0.3579586666666667</v>
      </c>
    </row>
    <row r="23314">
      <c r="A23314" s="1" t="n">
        <v>43494.91666666666</v>
      </c>
      <c r="B23314" t="n">
        <v>0.3579626166666667</v>
      </c>
    </row>
    <row r="23315">
      <c r="A23315" s="1" t="n">
        <v>43494.95833333334</v>
      </c>
      <c r="B23315" t="n">
        <v>0.3579679083333334</v>
      </c>
    </row>
    <row r="23316">
      <c r="A23316" s="1" t="n">
        <v>43495</v>
      </c>
      <c r="B23316" t="n">
        <v>0.3579778166666667</v>
      </c>
    </row>
    <row r="23317">
      <c r="A23317" s="1" t="n">
        <v>43495.04166666666</v>
      </c>
      <c r="B23317" t="n">
        <v>0.3579672333333333</v>
      </c>
    </row>
    <row r="23318">
      <c r="A23318" s="1" t="n">
        <v>43495.08333333334</v>
      </c>
      <c r="B23318" t="n">
        <v>0.357975825</v>
      </c>
    </row>
    <row r="23319">
      <c r="A23319" s="1" t="n">
        <v>43495.125</v>
      </c>
      <c r="B23319" t="n">
        <v>0.3579758333333333</v>
      </c>
    </row>
    <row r="23320">
      <c r="A23320" s="1" t="n">
        <v>43495.16666666666</v>
      </c>
      <c r="B23320" t="n">
        <v>0.3579778083333333</v>
      </c>
    </row>
    <row r="23321">
      <c r="A23321" s="1" t="n">
        <v>43495.20833333334</v>
      </c>
      <c r="B23321" t="n">
        <v>0.357978475</v>
      </c>
    </row>
    <row r="23322">
      <c r="A23322" s="1" t="n">
        <v>43495.25</v>
      </c>
      <c r="B23322" t="n">
        <v>0.357981775</v>
      </c>
    </row>
    <row r="23323">
      <c r="A23323" s="1" t="n">
        <v>43495.29166666666</v>
      </c>
      <c r="B23323" t="n">
        <v>0.3579837583333333</v>
      </c>
    </row>
    <row r="23324">
      <c r="A23324" s="1" t="n">
        <v>43495.33333333334</v>
      </c>
      <c r="B23324" t="n">
        <v>0.35803985</v>
      </c>
    </row>
    <row r="23325">
      <c r="A23325" s="1" t="n">
        <v>43495.375</v>
      </c>
      <c r="B23325" t="n">
        <v>0.3580279583333333</v>
      </c>
    </row>
    <row r="23326">
      <c r="A23326" s="1" t="n">
        <v>43495.41666666666</v>
      </c>
      <c r="B23326" t="n">
        <v>0.357935575</v>
      </c>
    </row>
    <row r="23327">
      <c r="A23327" s="1" t="n">
        <v>43495.45833333334</v>
      </c>
      <c r="B23327" t="n">
        <v>0.3578392166666666</v>
      </c>
    </row>
    <row r="23328">
      <c r="A23328" s="1" t="n">
        <v>43495.5</v>
      </c>
      <c r="B23328" t="n">
        <v>0.3575395749999999</v>
      </c>
    </row>
    <row r="23329">
      <c r="A23329" s="1" t="n">
        <v>43495.54166666666</v>
      </c>
      <c r="B23329" t="n">
        <v>0.3574716416666666</v>
      </c>
    </row>
    <row r="23330">
      <c r="A23330" s="1" t="n">
        <v>43495.58333333334</v>
      </c>
      <c r="B23330" t="n">
        <v>0.3572190416666667</v>
      </c>
    </row>
    <row r="23331">
      <c r="A23331" s="1" t="n">
        <v>43495.625</v>
      </c>
      <c r="B23331" t="n">
        <v>0.3570541833333333</v>
      </c>
    </row>
    <row r="23332">
      <c r="A23332" s="1" t="n">
        <v>43495.66666666666</v>
      </c>
      <c r="B23332" t="n">
        <v>0.3570350583333333</v>
      </c>
    </row>
    <row r="23333">
      <c r="A23333" s="1" t="n">
        <v>43495.70833333334</v>
      </c>
      <c r="B23333" t="n">
        <v>0.35690455</v>
      </c>
    </row>
    <row r="23334">
      <c r="A23334" s="1" t="n">
        <v>43495.75</v>
      </c>
      <c r="B23334" t="n">
        <v>0.3567819166666666</v>
      </c>
    </row>
    <row r="23335">
      <c r="A23335" s="1" t="n">
        <v>43495.79166666666</v>
      </c>
      <c r="B23335" t="n">
        <v>0.356757525</v>
      </c>
    </row>
    <row r="23336">
      <c r="A23336" s="1" t="n">
        <v>43495.83333333334</v>
      </c>
      <c r="B23336" t="n">
        <v>0.3567753166666667</v>
      </c>
    </row>
    <row r="23337">
      <c r="A23337" s="1" t="n">
        <v>43495.875</v>
      </c>
      <c r="B23337" t="n">
        <v>0.3567891666666667</v>
      </c>
    </row>
    <row r="23338">
      <c r="A23338" s="1" t="n">
        <v>43495.91666666666</v>
      </c>
      <c r="B23338" t="n">
        <v>0.3568208166666667</v>
      </c>
    </row>
    <row r="23339">
      <c r="A23339" s="1" t="n">
        <v>43495.95833333334</v>
      </c>
      <c r="B23339" t="n">
        <v>0.3568273916666667</v>
      </c>
    </row>
    <row r="23340">
      <c r="A23340" s="1" t="n">
        <v>43496</v>
      </c>
      <c r="B23340" t="n">
        <v>0.3568313583333333</v>
      </c>
    </row>
    <row r="23341">
      <c r="A23341" s="1" t="n">
        <v>43496.04166666666</v>
      </c>
      <c r="B23341" t="n">
        <v>0.356868275</v>
      </c>
    </row>
    <row r="23342">
      <c r="A23342" s="1" t="n">
        <v>43496.08333333334</v>
      </c>
      <c r="B23342" t="n">
        <v>0.3568524666666666</v>
      </c>
    </row>
    <row r="23343">
      <c r="A23343" s="1" t="n">
        <v>43496.125</v>
      </c>
      <c r="B23343" t="n">
        <v>0.3568676083333333</v>
      </c>
    </row>
    <row r="23344">
      <c r="A23344" s="1" t="n">
        <v>43496.16666666666</v>
      </c>
      <c r="B23344" t="n">
        <v>0.3568682833333334</v>
      </c>
    </row>
    <row r="23345">
      <c r="A23345" s="1" t="n">
        <v>43496.20833333334</v>
      </c>
      <c r="B23345" t="n">
        <v>0.3568808166666667</v>
      </c>
    </row>
    <row r="23346">
      <c r="A23346" s="1" t="n">
        <v>43496.25</v>
      </c>
      <c r="B23346" t="n">
        <v>0.356885425</v>
      </c>
    </row>
    <row r="23347">
      <c r="A23347" s="1" t="n">
        <v>43496.29166666666</v>
      </c>
      <c r="B23347" t="n">
        <v>0.3568590583333333</v>
      </c>
    </row>
    <row r="23348">
      <c r="A23348" s="1" t="n">
        <v>43496.33333333334</v>
      </c>
      <c r="B23348" t="n">
        <v>0.3568445583333333</v>
      </c>
    </row>
    <row r="23349">
      <c r="A23349" s="1" t="n">
        <v>43496.375</v>
      </c>
      <c r="B23349" t="n">
        <v>0.3568076166666667</v>
      </c>
    </row>
    <row r="23350">
      <c r="A23350" s="1" t="n">
        <v>43496.41666666666</v>
      </c>
      <c r="B23350" t="n">
        <v>0.356756875</v>
      </c>
    </row>
    <row r="23351">
      <c r="A23351" s="1" t="n">
        <v>43496.45833333334</v>
      </c>
      <c r="B23351" t="n">
        <v>0.3565360833333333</v>
      </c>
    </row>
    <row r="23352">
      <c r="A23352" s="1" t="n">
        <v>43496.5</v>
      </c>
      <c r="B23352" t="n">
        <v>0.3564622916666667</v>
      </c>
    </row>
    <row r="23353">
      <c r="A23353" s="1" t="n">
        <v>43496.54166666666</v>
      </c>
      <c r="B23353" t="n">
        <v>0.3563423916666666</v>
      </c>
    </row>
    <row r="23354">
      <c r="A23354" s="1" t="n">
        <v>43496.58333333334</v>
      </c>
      <c r="B23354" t="n">
        <v>0.3561006333333334</v>
      </c>
    </row>
    <row r="23355">
      <c r="A23355" s="1" t="n">
        <v>43496.625</v>
      </c>
      <c r="B23355" t="n">
        <v>0.3560117416666667</v>
      </c>
    </row>
    <row r="23356">
      <c r="A23356" s="1" t="n">
        <v>43496.66666666666</v>
      </c>
      <c r="B23356" t="n">
        <v>0.3557088416666667</v>
      </c>
    </row>
    <row r="23357">
      <c r="A23357" s="1" t="n">
        <v>43496.70833333334</v>
      </c>
      <c r="B23357" t="n">
        <v>0.3556160333333334</v>
      </c>
    </row>
    <row r="23358">
      <c r="A23358" s="1" t="n">
        <v>43496.75</v>
      </c>
      <c r="B23358" t="n">
        <v>0.355560075</v>
      </c>
    </row>
    <row r="23359">
      <c r="A23359" s="1" t="n">
        <v>43496.79166666666</v>
      </c>
      <c r="B23359" t="n">
        <v>0.355504125</v>
      </c>
    </row>
    <row r="23360">
      <c r="A23360" s="1" t="n">
        <v>43496.83333333334</v>
      </c>
      <c r="B23360" t="n">
        <v>0.3554304416666667</v>
      </c>
    </row>
    <row r="23361">
      <c r="A23361" s="1" t="n">
        <v>43496.875</v>
      </c>
      <c r="B23361" t="n">
        <v>0.3553850416666667</v>
      </c>
    </row>
    <row r="23362">
      <c r="A23362" s="1" t="n">
        <v>43496.91666666666</v>
      </c>
      <c r="B23362" t="n">
        <v>0.3553218583333334</v>
      </c>
    </row>
    <row r="23363">
      <c r="A23363" s="1" t="n">
        <v>43496.95833333334</v>
      </c>
      <c r="B23363" t="n">
        <v>0.3553139583333333</v>
      </c>
    </row>
    <row r="23364">
      <c r="A23364" s="1" t="n">
        <v>43497</v>
      </c>
      <c r="B23364" t="n">
        <v>0.3553047416666666</v>
      </c>
    </row>
    <row r="23365">
      <c r="A23365" s="1" t="n">
        <v>43497.04166666666</v>
      </c>
      <c r="B23365" t="n">
        <v>0.3553481833333333</v>
      </c>
    </row>
    <row r="23366">
      <c r="A23366" s="1" t="n">
        <v>43497.08333333334</v>
      </c>
      <c r="B23366" t="n">
        <v>0.355337</v>
      </c>
    </row>
    <row r="23367">
      <c r="A23367" s="1" t="n">
        <v>43497.125</v>
      </c>
      <c r="B23367" t="n">
        <v>0.3553468666666666</v>
      </c>
    </row>
    <row r="23368">
      <c r="A23368" s="1" t="n">
        <v>43497.16666666666</v>
      </c>
      <c r="B23368" t="n">
        <v>0.355343575</v>
      </c>
    </row>
    <row r="23369">
      <c r="A23369" s="1" t="n">
        <v>43497.20833333334</v>
      </c>
      <c r="B23369" t="n">
        <v>0.3553238333333333</v>
      </c>
    </row>
    <row r="23370">
      <c r="A23370" s="1" t="n">
        <v>43497.25</v>
      </c>
      <c r="B23370" t="n">
        <v>0.3550659416666667</v>
      </c>
    </row>
    <row r="23371">
      <c r="A23371" s="1" t="n">
        <v>43497.29166666666</v>
      </c>
      <c r="B23371" t="n">
        <v>0.3550258083333333</v>
      </c>
    </row>
    <row r="23372">
      <c r="A23372" s="1" t="n">
        <v>43497.33333333334</v>
      </c>
      <c r="B23372" t="n">
        <v>0.3550679166666666</v>
      </c>
    </row>
    <row r="23373">
      <c r="A23373" s="1" t="n">
        <v>43497.375</v>
      </c>
      <c r="B23373" t="n">
        <v>0.3552573666666667</v>
      </c>
    </row>
    <row r="23374">
      <c r="A23374" s="1" t="n">
        <v>43497.41666666666</v>
      </c>
      <c r="B23374" t="n">
        <v>0.355148175</v>
      </c>
    </row>
    <row r="23375">
      <c r="A23375" s="1" t="n">
        <v>43497.45833333334</v>
      </c>
      <c r="B23375" t="n">
        <v>0.35500805</v>
      </c>
    </row>
    <row r="23376">
      <c r="A23376" s="1" t="n">
        <v>43497.5</v>
      </c>
      <c r="B23376" t="n">
        <v>0.3549778083333333</v>
      </c>
    </row>
    <row r="23377">
      <c r="A23377" s="1" t="n">
        <v>43497.54166666666</v>
      </c>
      <c r="B23377" t="n">
        <v>0.3549403166666667</v>
      </c>
    </row>
    <row r="23378">
      <c r="A23378" s="1" t="n">
        <v>43497.58333333334</v>
      </c>
      <c r="B23378" t="n">
        <v>0.3549574083333333</v>
      </c>
    </row>
    <row r="23379">
      <c r="A23379" s="1" t="n">
        <v>43497.625</v>
      </c>
      <c r="B23379" t="n">
        <v>0.3549843833333333</v>
      </c>
    </row>
    <row r="23380">
      <c r="A23380" s="1" t="n">
        <v>43497.66666666666</v>
      </c>
      <c r="B23380" t="n">
        <v>0.354937025</v>
      </c>
    </row>
    <row r="23381">
      <c r="A23381" s="1" t="n">
        <v>43497.70833333334</v>
      </c>
      <c r="B23381" t="n">
        <v>0.3548580750000001</v>
      </c>
    </row>
    <row r="23382">
      <c r="A23382" s="1" t="n">
        <v>43497.75</v>
      </c>
      <c r="B23382" t="n">
        <v>0.3547409666666667</v>
      </c>
    </row>
    <row r="23383">
      <c r="A23383" s="1" t="n">
        <v>43497.79166666666</v>
      </c>
      <c r="B23383" t="n">
        <v>0.3546910083333333</v>
      </c>
    </row>
    <row r="23384">
      <c r="A23384" s="1" t="n">
        <v>43497.83333333334</v>
      </c>
      <c r="B23384" t="n">
        <v>0.354666</v>
      </c>
    </row>
    <row r="23385">
      <c r="A23385" s="1" t="n">
        <v>43497.875</v>
      </c>
      <c r="B23385" t="n">
        <v>0.3546613916666666</v>
      </c>
    </row>
    <row r="23386">
      <c r="A23386" s="1" t="n">
        <v>43497.91666666666</v>
      </c>
      <c r="B23386" t="n">
        <v>0.3546613916666666</v>
      </c>
    </row>
    <row r="23387">
      <c r="A23387" s="1" t="n">
        <v>43497.95833333334</v>
      </c>
      <c r="B23387" t="n">
        <v>0.3546614</v>
      </c>
    </row>
    <row r="23388">
      <c r="A23388" s="1" t="n">
        <v>43498</v>
      </c>
      <c r="B23388" t="n">
        <v>0.3546495583333333</v>
      </c>
    </row>
    <row r="23389">
      <c r="A23389" s="1" t="n">
        <v>43498.04166666666</v>
      </c>
      <c r="B23389" t="n">
        <v>0.3546350916666667</v>
      </c>
    </row>
    <row r="23390">
      <c r="A23390" s="1" t="n">
        <v>43498.08333333334</v>
      </c>
      <c r="B23390" t="n">
        <v>0.3544970583333333</v>
      </c>
    </row>
    <row r="23391">
      <c r="A23391" s="1" t="n">
        <v>43498.125</v>
      </c>
      <c r="B23391" t="n">
        <v>0.3544464666666667</v>
      </c>
    </row>
    <row r="23392">
      <c r="A23392" s="1" t="n">
        <v>43498.16666666666</v>
      </c>
      <c r="B23392" t="n">
        <v>0.3552140083333333</v>
      </c>
    </row>
    <row r="23393">
      <c r="A23393" s="1" t="n">
        <v>43498.20833333334</v>
      </c>
      <c r="B23393" t="n">
        <v>0.3554238666666667</v>
      </c>
    </row>
    <row r="23394">
      <c r="A23394" s="1" t="n">
        <v>43498.25</v>
      </c>
      <c r="B23394" t="n">
        <v>0.3551797583333333</v>
      </c>
    </row>
    <row r="23395">
      <c r="A23395" s="1" t="n">
        <v>43498.29166666666</v>
      </c>
      <c r="B23395" t="n">
        <v>0.3551758</v>
      </c>
    </row>
    <row r="23396">
      <c r="A23396" s="1" t="n">
        <v>43498.33333333334</v>
      </c>
      <c r="B23396" t="n">
        <v>0.3559696166666667</v>
      </c>
    </row>
    <row r="23397">
      <c r="A23397" s="1" t="n">
        <v>43498.375</v>
      </c>
      <c r="B23397" t="n">
        <v>0.356623775</v>
      </c>
    </row>
    <row r="23398">
      <c r="A23398" s="1" t="n">
        <v>43498.41666666666</v>
      </c>
      <c r="B23398" t="n">
        <v>0.3574717</v>
      </c>
    </row>
    <row r="23399">
      <c r="A23399" s="1" t="n">
        <v>43498.45833333334</v>
      </c>
      <c r="B23399" t="n">
        <v>0.3581092</v>
      </c>
    </row>
    <row r="23400">
      <c r="A23400" s="1" t="n">
        <v>43498.5</v>
      </c>
      <c r="B23400" t="n">
        <v>0.3588555</v>
      </c>
    </row>
    <row r="23401">
      <c r="A23401" s="1" t="n">
        <v>43498.54166666666</v>
      </c>
      <c r="B23401" t="n">
        <v>0.3596758083333333</v>
      </c>
    </row>
    <row r="23402">
      <c r="A23402" s="1" t="n">
        <v>43498.58333333334</v>
      </c>
      <c r="B23402" t="n">
        <v>0.3603658</v>
      </c>
    </row>
    <row r="23403">
      <c r="A23403" s="1" t="n">
        <v>43498.625</v>
      </c>
      <c r="B23403" t="n">
        <v>0.3611471083333333</v>
      </c>
    </row>
    <row r="23404">
      <c r="A23404" s="1" t="n">
        <v>43498.66666666666</v>
      </c>
      <c r="B23404" t="n">
        <v>0.3617713583333333</v>
      </c>
    </row>
    <row r="23405">
      <c r="A23405" s="1" t="n">
        <v>43498.70833333334</v>
      </c>
      <c r="B23405" t="n">
        <v>0.3624909166666667</v>
      </c>
    </row>
    <row r="23406">
      <c r="A23406" s="1" t="n">
        <v>43498.75</v>
      </c>
      <c r="B23406" t="n">
        <v>0.3632070666666667</v>
      </c>
    </row>
    <row r="23407">
      <c r="A23407" s="1" t="n">
        <v>43498.79166666666</v>
      </c>
      <c r="B23407" t="n">
        <v>0.36372975</v>
      </c>
    </row>
    <row r="23408">
      <c r="A23408" s="1" t="n">
        <v>43498.83333333334</v>
      </c>
      <c r="B23408" t="n">
        <v>0.3643517999999999</v>
      </c>
    </row>
    <row r="23409">
      <c r="A23409" s="1" t="n">
        <v>43498.875</v>
      </c>
      <c r="B23409" t="n">
        <v>0.3649949166666667</v>
      </c>
    </row>
    <row r="23410">
      <c r="A23410" s="1" t="n">
        <v>43498.91666666666</v>
      </c>
      <c r="B23410" t="n">
        <v>0.3654647416666667</v>
      </c>
    </row>
    <row r="23411">
      <c r="A23411" s="1" t="n">
        <v>43498.95833333334</v>
      </c>
      <c r="B23411" t="n">
        <v>0.36590485</v>
      </c>
    </row>
    <row r="23412">
      <c r="A23412" s="1" t="n">
        <v>43499</v>
      </c>
      <c r="B23412" t="n">
        <v>0.3664318</v>
      </c>
    </row>
    <row r="23413">
      <c r="A23413" s="1" t="n">
        <v>43499.04166666666</v>
      </c>
      <c r="B23413" t="n">
        <v>0.3669244083333333</v>
      </c>
    </row>
    <row r="23414">
      <c r="A23414" s="1" t="n">
        <v>43499.08333333334</v>
      </c>
      <c r="B23414" t="n">
        <v>0.367237175</v>
      </c>
    </row>
    <row r="23415">
      <c r="A23415" s="1" t="n">
        <v>43499.125</v>
      </c>
      <c r="B23415" t="n">
        <v>0.3675400166666667</v>
      </c>
    </row>
    <row r="23416">
      <c r="A23416" s="1" t="n">
        <v>43499.16666666666</v>
      </c>
      <c r="B23416" t="n">
        <v>0.3679731333333334</v>
      </c>
    </row>
    <row r="23417">
      <c r="A23417" s="1" t="n">
        <v>43499.20833333334</v>
      </c>
      <c r="B23417" t="n">
        <v>0.3683597166666666</v>
      </c>
    </row>
    <row r="23418">
      <c r="A23418" s="1" t="n">
        <v>43499.25</v>
      </c>
      <c r="B23418" t="n">
        <v>0.3687030666666666</v>
      </c>
    </row>
    <row r="23419">
      <c r="A23419" s="1" t="n">
        <v>43499.29166666666</v>
      </c>
      <c r="B23419" t="n">
        <v>0.3689021666666667</v>
      </c>
    </row>
    <row r="23420">
      <c r="A23420" s="1" t="n">
        <v>43499.33333333334</v>
      </c>
      <c r="B23420" t="n">
        <v>0.3691187083333333</v>
      </c>
    </row>
    <row r="23421">
      <c r="A23421" s="1" t="n">
        <v>43499.375</v>
      </c>
      <c r="B23421" t="n">
        <v>0.369415475</v>
      </c>
    </row>
    <row r="23422">
      <c r="A23422" s="1" t="n">
        <v>43499.41666666666</v>
      </c>
      <c r="B23422" t="n">
        <v>0.3695960333333333</v>
      </c>
    </row>
    <row r="23423">
      <c r="A23423" s="1" t="n">
        <v>43499.45833333334</v>
      </c>
      <c r="B23423" t="n">
        <v>0.3697966666666666</v>
      </c>
    </row>
    <row r="23424">
      <c r="A23424" s="1" t="n">
        <v>43499.5</v>
      </c>
      <c r="B23424" t="n">
        <v>0.3698876333333334</v>
      </c>
    </row>
    <row r="23425">
      <c r="A23425" s="1" t="n">
        <v>43499.54166666666</v>
      </c>
      <c r="B23425" t="n">
        <v>0.3699076916666666</v>
      </c>
    </row>
    <row r="23426">
      <c r="A23426" s="1" t="n">
        <v>43499.58333333334</v>
      </c>
      <c r="B23426" t="n">
        <v>0.3699090333333333</v>
      </c>
    </row>
    <row r="23427">
      <c r="A23427" s="1" t="n">
        <v>43499.625</v>
      </c>
      <c r="B23427" t="n">
        <v>0.3699043583333333</v>
      </c>
    </row>
    <row r="23428">
      <c r="A23428" s="1" t="n">
        <v>43499.66666666666</v>
      </c>
      <c r="B23428" t="n">
        <v>0.3699090249999999</v>
      </c>
    </row>
    <row r="23429">
      <c r="A23429" s="1" t="n">
        <v>43499.70833333334</v>
      </c>
      <c r="B23429" t="n">
        <v>0.3699284166666667</v>
      </c>
    </row>
    <row r="23430">
      <c r="A23430" s="1" t="n">
        <v>43499.75</v>
      </c>
      <c r="B23430" t="n">
        <v>0.3700274416666667</v>
      </c>
    </row>
    <row r="23431">
      <c r="A23431" s="1" t="n">
        <v>43499.79166666666</v>
      </c>
      <c r="B23431" t="n">
        <v>0.3702790583333333</v>
      </c>
    </row>
    <row r="23432">
      <c r="A23432" s="1" t="n">
        <v>43499.83333333334</v>
      </c>
      <c r="B23432" t="n">
        <v>0.370347325</v>
      </c>
    </row>
    <row r="23433">
      <c r="A23433" s="1" t="n">
        <v>43499.875</v>
      </c>
      <c r="B23433" t="n">
        <v>0.3703941583333334</v>
      </c>
    </row>
    <row r="23434">
      <c r="A23434" s="1" t="n">
        <v>43499.91666666666</v>
      </c>
      <c r="B23434" t="n">
        <v>0.3703934916666667</v>
      </c>
    </row>
    <row r="23435">
      <c r="A23435" s="1" t="n">
        <v>43499.95833333334</v>
      </c>
      <c r="B23435" t="n">
        <v>0.370503275</v>
      </c>
    </row>
    <row r="23436">
      <c r="A23436" s="1" t="n">
        <v>43500</v>
      </c>
      <c r="B23436" t="n">
        <v>0.3706613083333334</v>
      </c>
    </row>
    <row r="23437">
      <c r="A23437" s="1" t="n">
        <v>43500.04166666666</v>
      </c>
      <c r="B23437" t="n">
        <v>0.3707316083333334</v>
      </c>
    </row>
    <row r="23438">
      <c r="A23438" s="1" t="n">
        <v>43500.08333333334</v>
      </c>
      <c r="B23438" t="n">
        <v>0.3707188666666667</v>
      </c>
    </row>
    <row r="23439">
      <c r="A23439" s="1" t="n">
        <v>43500.125</v>
      </c>
      <c r="B23439" t="n">
        <v>0.3707068333333334</v>
      </c>
    </row>
    <row r="23440">
      <c r="A23440" s="1" t="n">
        <v>43500.16666666666</v>
      </c>
      <c r="B23440" t="n">
        <v>0.3707577083333333</v>
      </c>
    </row>
    <row r="23441">
      <c r="A23441" s="1" t="n">
        <v>43500.20833333334</v>
      </c>
      <c r="B23441" t="n">
        <v>0.3708601666666667</v>
      </c>
    </row>
    <row r="23442">
      <c r="A23442" s="1" t="n">
        <v>43500.25</v>
      </c>
      <c r="B23442" t="n">
        <v>0.37095925</v>
      </c>
    </row>
    <row r="23443">
      <c r="A23443" s="1" t="n">
        <v>43500.29166666666</v>
      </c>
      <c r="B23443" t="n">
        <v>0.3710376583333333</v>
      </c>
    </row>
    <row r="23444">
      <c r="A23444" s="1" t="n">
        <v>43500.33333333334</v>
      </c>
      <c r="B23444" t="n">
        <v>0.3710095</v>
      </c>
    </row>
    <row r="23445">
      <c r="A23445" s="1" t="n">
        <v>43500.375</v>
      </c>
      <c r="B23445" t="n">
        <v>0.3710001333333333</v>
      </c>
    </row>
    <row r="23446">
      <c r="A23446" s="1" t="n">
        <v>43500.41666666666</v>
      </c>
      <c r="B23446" t="n">
        <v>0.3709739916666666</v>
      </c>
    </row>
    <row r="23447">
      <c r="A23447" s="1" t="n">
        <v>43500.45833333334</v>
      </c>
      <c r="B23447" t="n">
        <v>0.3709539166666667</v>
      </c>
    </row>
    <row r="23448">
      <c r="A23448" s="1" t="n">
        <v>43500.5</v>
      </c>
      <c r="B23448" t="n">
        <v>0.370884925</v>
      </c>
    </row>
    <row r="23449">
      <c r="A23449" s="1" t="n">
        <v>43500.54166666666</v>
      </c>
      <c r="B23449" t="n">
        <v>0.3708112833333333</v>
      </c>
    </row>
    <row r="23450">
      <c r="A23450" s="1" t="n">
        <v>43500.58333333334</v>
      </c>
      <c r="B23450" t="n">
        <v>0.37064455</v>
      </c>
    </row>
    <row r="23451">
      <c r="A23451" s="1" t="n">
        <v>43500.625</v>
      </c>
      <c r="B23451" t="n">
        <v>0.3705869833333333</v>
      </c>
    </row>
    <row r="23452">
      <c r="A23452" s="1" t="n">
        <v>43500.66666666666</v>
      </c>
      <c r="B23452" t="n">
        <v>0.3705046166666666</v>
      </c>
    </row>
    <row r="23453">
      <c r="A23453" s="1" t="n">
        <v>43500.70833333334</v>
      </c>
      <c r="B23453" t="n">
        <v>0.3703901416666667</v>
      </c>
    </row>
    <row r="23454">
      <c r="A23454" s="1" t="n">
        <v>43500.75</v>
      </c>
      <c r="B23454" t="n">
        <v>0.3703901416666667</v>
      </c>
    </row>
    <row r="23455">
      <c r="A23455" s="1" t="n">
        <v>43500.79166666666</v>
      </c>
      <c r="B23455" t="n">
        <v>0.3704095583333333</v>
      </c>
    </row>
    <row r="23456">
      <c r="A23456" s="1" t="n">
        <v>43500.83333333334</v>
      </c>
      <c r="B23456" t="n">
        <v>0.3704162416666667</v>
      </c>
    </row>
    <row r="23457">
      <c r="A23457" s="1" t="n">
        <v>43500.875</v>
      </c>
      <c r="B23457" t="n">
        <v>0.3704175916666667</v>
      </c>
    </row>
    <row r="23458">
      <c r="A23458" s="1" t="n">
        <v>43500.91666666666</v>
      </c>
      <c r="B23458" t="n">
        <v>0.3704162500000001</v>
      </c>
    </row>
    <row r="23459">
      <c r="A23459" s="1" t="n">
        <v>43500.95833333334</v>
      </c>
      <c r="B23459" t="n">
        <v>0.3704175833333334</v>
      </c>
    </row>
    <row r="23460">
      <c r="A23460" s="1" t="n">
        <v>43501</v>
      </c>
      <c r="B23460" t="n">
        <v>0.3704215916666667</v>
      </c>
    </row>
    <row r="23461">
      <c r="A23461" s="1" t="n">
        <v>43501.04166666666</v>
      </c>
      <c r="B23461" t="n">
        <v>0.3704523916666667</v>
      </c>
    </row>
    <row r="23462">
      <c r="A23462" s="1" t="n">
        <v>43501.08333333334</v>
      </c>
      <c r="B23462" t="n">
        <v>0.3704369833333334</v>
      </c>
    </row>
    <row r="23463">
      <c r="A23463" s="1" t="n">
        <v>43501.125</v>
      </c>
      <c r="B23463" t="n">
        <v>0.3704262666666667</v>
      </c>
    </row>
    <row r="23464">
      <c r="A23464" s="1" t="n">
        <v>43501.16666666666</v>
      </c>
      <c r="B23464" t="n">
        <v>0.3704256000000001</v>
      </c>
    </row>
    <row r="23465">
      <c r="A23465" s="1" t="n">
        <v>43501.20833333334</v>
      </c>
      <c r="B23465" t="n">
        <v>0.3704262666666667</v>
      </c>
    </row>
    <row r="23466">
      <c r="A23466" s="1" t="n">
        <v>43501.25</v>
      </c>
      <c r="B23466" t="n">
        <v>0.3704242666666667</v>
      </c>
    </row>
    <row r="23467">
      <c r="A23467" s="1" t="n">
        <v>43501.29166666666</v>
      </c>
      <c r="B23467" t="n">
        <v>0.3704162416666667</v>
      </c>
    </row>
    <row r="23468">
      <c r="A23468" s="1" t="n">
        <v>43501.33333333334</v>
      </c>
      <c r="B23468" t="n">
        <v>0.3704055416666667</v>
      </c>
    </row>
    <row r="23469">
      <c r="A23469" s="1" t="n">
        <v>43501.375</v>
      </c>
      <c r="B23469" t="n">
        <v>0.3703801</v>
      </c>
    </row>
    <row r="23470">
      <c r="A23470" s="1" t="n">
        <v>43501.41666666666</v>
      </c>
      <c r="B23470" t="n">
        <v>0.3702181666666667</v>
      </c>
    </row>
    <row r="23471">
      <c r="A23471" s="1" t="n">
        <v>43501.45833333334</v>
      </c>
      <c r="B23471" t="n">
        <v>0.369921725</v>
      </c>
    </row>
    <row r="23472">
      <c r="A23472" s="1" t="n">
        <v>43501.5</v>
      </c>
      <c r="B23472" t="n">
        <v>0.36957195</v>
      </c>
    </row>
    <row r="23473">
      <c r="A23473" s="1" t="n">
        <v>43501.54166666666</v>
      </c>
      <c r="B23473" t="n">
        <v>0.3694662916666667</v>
      </c>
    </row>
    <row r="23474">
      <c r="A23474" s="1" t="n">
        <v>43501.58333333334</v>
      </c>
      <c r="B23474" t="n">
        <v>0.3691995833333333</v>
      </c>
    </row>
    <row r="23475">
      <c r="A23475" s="1" t="n">
        <v>43501.625</v>
      </c>
      <c r="B23475" t="n">
        <v>0.3691213666666667</v>
      </c>
    </row>
    <row r="23476">
      <c r="A23476" s="1" t="n">
        <v>43501.66666666666</v>
      </c>
      <c r="B23476" t="n">
        <v>0.3691220416666667</v>
      </c>
    </row>
    <row r="23477">
      <c r="A23477" s="1" t="n">
        <v>43501.70833333334</v>
      </c>
      <c r="B23477" t="n">
        <v>0.3690411583333333</v>
      </c>
    </row>
    <row r="23478">
      <c r="A23478" s="1" t="n">
        <v>43501.75</v>
      </c>
      <c r="B23478" t="n">
        <v>0.3689702916666667</v>
      </c>
    </row>
    <row r="23479">
      <c r="A23479" s="1" t="n">
        <v>43501.79166666666</v>
      </c>
      <c r="B23479" t="n">
        <v>0.3689222</v>
      </c>
    </row>
    <row r="23480">
      <c r="A23480" s="1" t="n">
        <v>43501.83333333334</v>
      </c>
      <c r="B23480" t="n">
        <v>0.368915525</v>
      </c>
    </row>
    <row r="23481">
      <c r="A23481" s="1" t="n">
        <v>43501.875</v>
      </c>
      <c r="B23481" t="n">
        <v>0.36892555</v>
      </c>
    </row>
    <row r="23482">
      <c r="A23482" s="1" t="n">
        <v>43501.91666666666</v>
      </c>
      <c r="B23482" t="n">
        <v>0.3689342333333334</v>
      </c>
    </row>
    <row r="23483">
      <c r="A23483" s="1" t="n">
        <v>43501.95833333334</v>
      </c>
      <c r="B23483" t="n">
        <v>0.368932225</v>
      </c>
    </row>
    <row r="23484">
      <c r="A23484" s="1" t="n">
        <v>43502</v>
      </c>
      <c r="B23484" t="n">
        <v>0.3689201916666667</v>
      </c>
    </row>
    <row r="23485">
      <c r="A23485" s="1" t="n">
        <v>43502.04166666666</v>
      </c>
      <c r="B23485" t="n">
        <v>0.3688948333333333</v>
      </c>
    </row>
    <row r="23486">
      <c r="A23486" s="1" t="n">
        <v>43502.08333333334</v>
      </c>
      <c r="B23486" t="n">
        <v>0.3688153333333333</v>
      </c>
    </row>
    <row r="23487">
      <c r="A23487" s="1" t="n">
        <v>43502.125</v>
      </c>
      <c r="B23487" t="n">
        <v>0.3687652</v>
      </c>
    </row>
    <row r="23488">
      <c r="A23488" s="1" t="n">
        <v>43502.16666666666</v>
      </c>
      <c r="B23488" t="n">
        <v>0.3687885916666667</v>
      </c>
    </row>
    <row r="23489">
      <c r="A23489" s="1" t="n">
        <v>43502.20833333334</v>
      </c>
      <c r="B23489" t="n">
        <v>0.3687171</v>
      </c>
    </row>
    <row r="23490">
      <c r="A23490" s="1" t="n">
        <v>43502.25</v>
      </c>
      <c r="B23490" t="n">
        <v>0.3686115333333334</v>
      </c>
    </row>
    <row r="23491">
      <c r="A23491" s="1" t="n">
        <v>43502.29166666666</v>
      </c>
      <c r="B23491" t="n">
        <v>0.3686302416666667</v>
      </c>
    </row>
    <row r="23492">
      <c r="A23492" s="1" t="n">
        <v>43502.33333333334</v>
      </c>
      <c r="B23492" t="n">
        <v>0.368817325</v>
      </c>
    </row>
    <row r="23493">
      <c r="A23493" s="1" t="n">
        <v>43502.375</v>
      </c>
      <c r="B23493" t="n">
        <v>0.3686396083333334</v>
      </c>
    </row>
    <row r="23494">
      <c r="A23494" s="1" t="n">
        <v>43502.41666666666</v>
      </c>
      <c r="B23494" t="n">
        <v>0.3684445333333333</v>
      </c>
    </row>
    <row r="23495">
      <c r="A23495" s="1" t="n">
        <v>43502.45833333334</v>
      </c>
      <c r="B23495" t="n">
        <v>0.368198125</v>
      </c>
    </row>
    <row r="23496">
      <c r="A23496" s="1" t="n">
        <v>43502.5</v>
      </c>
      <c r="B23496" t="n">
        <v>0.3679397583333333</v>
      </c>
    </row>
    <row r="23497">
      <c r="A23497" s="1" t="n">
        <v>43502.54166666666</v>
      </c>
      <c r="B23497" t="n">
        <v>0.3676441166666666</v>
      </c>
    </row>
    <row r="23498">
      <c r="A23498" s="1" t="n">
        <v>43502.58333333334</v>
      </c>
      <c r="B23498" t="n">
        <v>0.3675200083333334</v>
      </c>
    </row>
    <row r="23499">
      <c r="A23499" s="1" t="n">
        <v>43502.625</v>
      </c>
      <c r="B23499" t="n">
        <v>0.3672912083333333</v>
      </c>
    </row>
    <row r="23500">
      <c r="A23500" s="1" t="n">
        <v>43502.66666666666</v>
      </c>
      <c r="B23500" t="n">
        <v>0.3671931666666666</v>
      </c>
    </row>
    <row r="23501">
      <c r="A23501" s="1" t="n">
        <v>43502.70833333334</v>
      </c>
      <c r="B23501" t="n">
        <v>0.3671931666666666</v>
      </c>
    </row>
    <row r="23502">
      <c r="A23502" s="1" t="n">
        <v>43502.75</v>
      </c>
      <c r="B23502" t="n">
        <v>0.3671331416666667</v>
      </c>
    </row>
    <row r="23503">
      <c r="A23503" s="1" t="n">
        <v>43502.79166666666</v>
      </c>
      <c r="B23503" t="n">
        <v>0.3670684333333333</v>
      </c>
    </row>
    <row r="23504">
      <c r="A23504" s="1" t="n">
        <v>43502.83333333334</v>
      </c>
      <c r="B23504" t="n">
        <v>0.3670330666666666</v>
      </c>
    </row>
    <row r="23505">
      <c r="A23505" s="1" t="n">
        <v>43502.875</v>
      </c>
      <c r="B23505" t="n">
        <v>0.3669910666666667</v>
      </c>
    </row>
    <row r="23506">
      <c r="A23506" s="1" t="n">
        <v>43502.91666666666</v>
      </c>
      <c r="B23506" t="n">
        <v>0.3670250666666666</v>
      </c>
    </row>
    <row r="23507">
      <c r="A23507" s="1" t="n">
        <v>43502.95833333334</v>
      </c>
      <c r="B23507" t="n">
        <v>0.3670230666666667</v>
      </c>
    </row>
    <row r="23508">
      <c r="A23508" s="1" t="n">
        <v>43503</v>
      </c>
      <c r="B23508" t="n">
        <v>0.3670117333333334</v>
      </c>
    </row>
    <row r="23509">
      <c r="A23509" s="1" t="n">
        <v>43503.04166666666</v>
      </c>
      <c r="B23509" t="n">
        <v>0.3669884</v>
      </c>
    </row>
    <row r="23510">
      <c r="A23510" s="1" t="n">
        <v>43503.08333333334</v>
      </c>
      <c r="B23510" t="n">
        <v>0.3669844</v>
      </c>
    </row>
    <row r="23511">
      <c r="A23511" s="1" t="n">
        <v>43503.125</v>
      </c>
      <c r="B23511" t="n">
        <v>0.3669097333333333</v>
      </c>
    </row>
    <row r="23512">
      <c r="A23512" s="1" t="n">
        <v>43503.16666666666</v>
      </c>
      <c r="B23512" t="n">
        <v>0.3668144</v>
      </c>
    </row>
    <row r="23513">
      <c r="A23513" s="1" t="n">
        <v>43503.20833333334</v>
      </c>
      <c r="B23513" t="n">
        <v>0.3668064</v>
      </c>
    </row>
    <row r="23514">
      <c r="A23514" s="1" t="n">
        <v>43503.25</v>
      </c>
      <c r="B23514" t="n">
        <v>0.3665884</v>
      </c>
    </row>
    <row r="23515">
      <c r="A23515" s="1" t="n">
        <v>43503.29166666666</v>
      </c>
      <c r="B23515" t="n">
        <v>0.36651245</v>
      </c>
    </row>
    <row r="23516">
      <c r="A23516" s="1" t="n">
        <v>43503.33333333334</v>
      </c>
      <c r="B23516" t="n">
        <v>0.3666724</v>
      </c>
    </row>
    <row r="23517">
      <c r="A23517" s="1" t="n">
        <v>43503.375</v>
      </c>
      <c r="B23517" t="n">
        <v>0.3666217333333333</v>
      </c>
    </row>
    <row r="23518">
      <c r="A23518" s="1" t="n">
        <v>43503.41666666666</v>
      </c>
      <c r="B23518" t="n">
        <v>0.3665650666666667</v>
      </c>
    </row>
    <row r="23519">
      <c r="A23519" s="1" t="n">
        <v>43503.45833333334</v>
      </c>
      <c r="B23519" t="n">
        <v>0.3663385166666667</v>
      </c>
    </row>
    <row r="23520">
      <c r="A23520" s="1" t="n">
        <v>43503.5</v>
      </c>
      <c r="B23520" t="n">
        <v>0.3660972916666667</v>
      </c>
    </row>
    <row r="23521">
      <c r="A23521" s="1" t="n">
        <v>43503.54166666666</v>
      </c>
      <c r="B23521" t="n">
        <v>0.36592615</v>
      </c>
    </row>
    <row r="23522">
      <c r="A23522" s="1" t="n">
        <v>43503.58333333334</v>
      </c>
      <c r="B23522" t="n">
        <v>0.3656964166666667</v>
      </c>
    </row>
    <row r="23523">
      <c r="A23523" s="1" t="n">
        <v>43503.625</v>
      </c>
      <c r="B23523" t="n">
        <v>0.3660287416666667</v>
      </c>
    </row>
    <row r="23524">
      <c r="A23524" s="1" t="n">
        <v>43503.66666666666</v>
      </c>
      <c r="B23524" t="n">
        <v>0.3660646833333334</v>
      </c>
    </row>
    <row r="23525">
      <c r="A23525" s="1" t="n">
        <v>43503.70833333334</v>
      </c>
      <c r="B23525" t="n">
        <v>0.3657423499999999</v>
      </c>
    </row>
    <row r="23526">
      <c r="A23526" s="1" t="n">
        <v>43503.75</v>
      </c>
      <c r="B23526" t="n">
        <v>0.365637175</v>
      </c>
    </row>
    <row r="23527">
      <c r="A23527" s="1" t="n">
        <v>43503.79166666666</v>
      </c>
      <c r="B23527" t="n">
        <v>0.36576765</v>
      </c>
    </row>
    <row r="23528">
      <c r="A23528" s="1" t="n">
        <v>43503.83333333334</v>
      </c>
      <c r="B23528" t="n">
        <v>0.3659514583333334</v>
      </c>
    </row>
    <row r="23529">
      <c r="A23529" s="1" t="n">
        <v>43503.875</v>
      </c>
      <c r="B23529" t="n">
        <v>0.366092625</v>
      </c>
    </row>
    <row r="23530">
      <c r="A23530" s="1" t="n">
        <v>43503.91666666666</v>
      </c>
      <c r="B23530" t="n">
        <v>0.366135925</v>
      </c>
    </row>
    <row r="23531">
      <c r="A23531" s="1" t="n">
        <v>43503.95833333334</v>
      </c>
      <c r="B23531" t="n">
        <v>0.3664124666666667</v>
      </c>
    </row>
    <row r="23532">
      <c r="A23532" s="1" t="n">
        <v>43504</v>
      </c>
      <c r="B23532" t="n">
        <v>0.3665910666666667</v>
      </c>
    </row>
    <row r="23533">
      <c r="A23533" s="1" t="n">
        <v>43504.04166666666</v>
      </c>
      <c r="B23533" t="n">
        <v>0.3668617333333333</v>
      </c>
    </row>
    <row r="23534">
      <c r="A23534" s="1" t="n">
        <v>43504.08333333334</v>
      </c>
      <c r="B23534" t="n">
        <v>0.3668910666666667</v>
      </c>
    </row>
    <row r="23535">
      <c r="A23535" s="1" t="n">
        <v>43504.125</v>
      </c>
      <c r="B23535" t="n">
        <v>0.3671284666666667</v>
      </c>
    </row>
    <row r="23536">
      <c r="A23536" s="1" t="n">
        <v>43504.16666666666</v>
      </c>
      <c r="B23536" t="n">
        <v>0.3672158416666667</v>
      </c>
    </row>
    <row r="23537">
      <c r="A23537" s="1" t="n">
        <v>43504.20833333334</v>
      </c>
      <c r="B23537" t="n">
        <v>0.36752735</v>
      </c>
    </row>
    <row r="23538">
      <c r="A23538" s="1" t="n">
        <v>43504.25</v>
      </c>
      <c r="B23538" t="n">
        <v>0.3676914916666667</v>
      </c>
    </row>
    <row r="23539">
      <c r="A23539" s="1" t="n">
        <v>43504.29166666666</v>
      </c>
      <c r="B23539" t="n">
        <v>0.367991825</v>
      </c>
    </row>
    <row r="23540">
      <c r="A23540" s="1" t="n">
        <v>43504.33333333334</v>
      </c>
      <c r="B23540" t="n">
        <v>0.3681854416666666</v>
      </c>
    </row>
    <row r="23541">
      <c r="A23541" s="1" t="n">
        <v>43504.375</v>
      </c>
      <c r="B23541" t="n">
        <v>0.3684298583333334</v>
      </c>
    </row>
    <row r="23542">
      <c r="A23542" s="1" t="n">
        <v>43504.41666666666</v>
      </c>
      <c r="B23542" t="n">
        <v>0.3685434083333334</v>
      </c>
    </row>
    <row r="23543">
      <c r="A23543" s="1" t="n">
        <v>43504.45833333334</v>
      </c>
      <c r="B23543" t="n">
        <v>0.3686616416666667</v>
      </c>
    </row>
    <row r="23544">
      <c r="A23544" s="1" t="n">
        <v>43504.5</v>
      </c>
      <c r="B23544" t="n">
        <v>0.3686736833333333</v>
      </c>
    </row>
    <row r="23545">
      <c r="A23545" s="1" t="n">
        <v>43504.54166666666</v>
      </c>
      <c r="B23545" t="n">
        <v>0.3686529666666667</v>
      </c>
    </row>
    <row r="23546">
      <c r="A23546" s="1" t="n">
        <v>43504.58333333334</v>
      </c>
      <c r="B23546" t="n">
        <v>0.368634925</v>
      </c>
    </row>
    <row r="23547">
      <c r="A23547" s="1" t="n">
        <v>43504.625</v>
      </c>
      <c r="B23547" t="n">
        <v>0.3686690166666667</v>
      </c>
    </row>
    <row r="23548">
      <c r="A23548" s="1" t="n">
        <v>43504.66666666666</v>
      </c>
      <c r="B23548" t="n">
        <v>0.3688874666666667</v>
      </c>
    </row>
    <row r="23549">
      <c r="A23549" s="1" t="n">
        <v>43504.70833333334</v>
      </c>
      <c r="B23549" t="n">
        <v>0.3690405083333333</v>
      </c>
    </row>
    <row r="23550">
      <c r="A23550" s="1" t="n">
        <v>43504.75</v>
      </c>
      <c r="B23550" t="n">
        <v>0.3690639</v>
      </c>
    </row>
    <row r="23551">
      <c r="A23551" s="1" t="n">
        <v>43504.79166666666</v>
      </c>
      <c r="B23551" t="n">
        <v>0.3692149666666666</v>
      </c>
    </row>
    <row r="23552">
      <c r="A23552" s="1" t="n">
        <v>43504.83333333334</v>
      </c>
      <c r="B23552" t="n">
        <v>0.3694435833333333</v>
      </c>
    </row>
    <row r="23553">
      <c r="A23553" s="1" t="n">
        <v>43504.875</v>
      </c>
      <c r="B23553" t="n">
        <v>0.3694823333333333</v>
      </c>
    </row>
    <row r="23554">
      <c r="A23554" s="1" t="n">
        <v>43504.91666666666</v>
      </c>
      <c r="B23554" t="n">
        <v>0.3696435083333333</v>
      </c>
    </row>
    <row r="23555">
      <c r="A23555" s="1" t="n">
        <v>43504.95833333334</v>
      </c>
      <c r="B23555" t="n">
        <v>0.3698695583333333</v>
      </c>
    </row>
    <row r="23556">
      <c r="A23556" s="1" t="n">
        <v>43505</v>
      </c>
      <c r="B23556" t="n">
        <v>0.3699471333333333</v>
      </c>
    </row>
    <row r="23557">
      <c r="A23557" s="1" t="n">
        <v>43505.04166666666</v>
      </c>
      <c r="B23557" t="n">
        <v>0.36998395</v>
      </c>
    </row>
    <row r="23558">
      <c r="A23558" s="1" t="n">
        <v>43505.08333333334</v>
      </c>
      <c r="B23558" t="n">
        <v>0.3701947333333333</v>
      </c>
    </row>
    <row r="23559">
      <c r="A23559" s="1" t="n">
        <v>43505.125</v>
      </c>
      <c r="B23559" t="n">
        <v>0.3703580166666667</v>
      </c>
    </row>
    <row r="23560">
      <c r="A23560" s="1" t="n">
        <v>43505.16666666666</v>
      </c>
      <c r="B23560" t="n">
        <v>0.37039215</v>
      </c>
    </row>
    <row r="23561">
      <c r="A23561" s="1" t="n">
        <v>43505.20833333334</v>
      </c>
      <c r="B23561" t="n">
        <v>0.3703975083333333</v>
      </c>
    </row>
    <row r="23562">
      <c r="A23562" s="1" t="n">
        <v>43505.25</v>
      </c>
      <c r="B23562" t="n">
        <v>0.3705233583333333</v>
      </c>
    </row>
    <row r="23563">
      <c r="A23563" s="1" t="n">
        <v>43505.29166666666</v>
      </c>
      <c r="B23563" t="n">
        <v>0.3706733333333334</v>
      </c>
    </row>
    <row r="23564">
      <c r="A23564" s="1" t="n">
        <v>43505.33333333334</v>
      </c>
      <c r="B23564" t="n">
        <v>0.3706767166666667</v>
      </c>
    </row>
    <row r="23565">
      <c r="A23565" s="1" t="n">
        <v>43505.375</v>
      </c>
      <c r="B23565" t="n">
        <v>0.3706291583333334</v>
      </c>
    </row>
    <row r="23566">
      <c r="A23566" s="1" t="n">
        <v>43505.41666666666</v>
      </c>
      <c r="B23566" t="n">
        <v>0.3705722666666666</v>
      </c>
    </row>
    <row r="23567">
      <c r="A23567" s="1" t="n">
        <v>43505.45833333334</v>
      </c>
      <c r="B23567" t="n">
        <v>0.3705434583333334</v>
      </c>
    </row>
    <row r="23568">
      <c r="A23568" s="1" t="n">
        <v>43505.5</v>
      </c>
      <c r="B23568" t="n">
        <v>0.3703178916666667</v>
      </c>
    </row>
    <row r="23569">
      <c r="A23569" s="1" t="n">
        <v>43505.54166666666</v>
      </c>
      <c r="B23569" t="n">
        <v>0.3702971333333334</v>
      </c>
    </row>
    <row r="23570">
      <c r="A23570" s="1" t="n">
        <v>43505.58333333334</v>
      </c>
      <c r="B23570" t="n">
        <v>0.3702563</v>
      </c>
    </row>
    <row r="23571">
      <c r="A23571" s="1" t="n">
        <v>43505.625</v>
      </c>
      <c r="B23571" t="n">
        <v>0.3701458833333333</v>
      </c>
    </row>
    <row r="23572">
      <c r="A23572" s="1" t="n">
        <v>43505.66666666666</v>
      </c>
      <c r="B23572" t="n">
        <v>0.3699806083333333</v>
      </c>
    </row>
    <row r="23573">
      <c r="A23573" s="1" t="n">
        <v>43505.70833333334</v>
      </c>
      <c r="B23573" t="n">
        <v>0.3699665416666666</v>
      </c>
    </row>
    <row r="23574">
      <c r="A23574" s="1" t="n">
        <v>43505.75</v>
      </c>
      <c r="B23574" t="n">
        <v>0.3699692333333333</v>
      </c>
    </row>
    <row r="23575">
      <c r="A23575" s="1" t="n">
        <v>43505.79166666666</v>
      </c>
      <c r="B23575" t="n">
        <v>0.3699913083333333</v>
      </c>
    </row>
    <row r="23576">
      <c r="A23576" s="1" t="n">
        <v>43505.83333333334</v>
      </c>
      <c r="B23576" t="n">
        <v>0.3700180666666666</v>
      </c>
    </row>
    <row r="23577">
      <c r="A23577" s="1" t="n">
        <v>43505.875</v>
      </c>
      <c r="B23577" t="n">
        <v>0.3700783</v>
      </c>
    </row>
    <row r="23578">
      <c r="A23578" s="1" t="n">
        <v>43505.91666666666</v>
      </c>
      <c r="B23578" t="n">
        <v>0.3702529583333334</v>
      </c>
    </row>
    <row r="23579">
      <c r="A23579" s="1" t="n">
        <v>43505.95833333334</v>
      </c>
      <c r="B23579" t="n">
        <v>0.3703165333333334</v>
      </c>
    </row>
    <row r="23580">
      <c r="A23580" s="1" t="n">
        <v>43506</v>
      </c>
      <c r="B23580" t="n">
        <v>0.37037275</v>
      </c>
    </row>
    <row r="23581">
      <c r="A23581" s="1" t="n">
        <v>43506.04166666666</v>
      </c>
      <c r="B23581" t="n">
        <v>0.3703647</v>
      </c>
    </row>
    <row r="23582">
      <c r="A23582" s="1" t="n">
        <v>43506.08333333334</v>
      </c>
      <c r="B23582" t="n">
        <v>0.3702931083333333</v>
      </c>
    </row>
    <row r="23583">
      <c r="A23583" s="1" t="n">
        <v>43506.125</v>
      </c>
      <c r="B23583" t="n">
        <v>0.370844075</v>
      </c>
    </row>
    <row r="23584">
      <c r="A23584" s="1" t="n">
        <v>43506.16666666666</v>
      </c>
      <c r="B23584" t="n">
        <v>0.370888975</v>
      </c>
    </row>
    <row r="23585">
      <c r="A23585" s="1" t="n">
        <v>43506.20833333334</v>
      </c>
      <c r="B23585" t="n">
        <v>0.372300625</v>
      </c>
    </row>
    <row r="23586">
      <c r="A23586" s="1" t="n">
        <v>43506.25</v>
      </c>
      <c r="B23586" t="n">
        <v>0.374372925</v>
      </c>
    </row>
    <row r="23587">
      <c r="A23587" s="1" t="n">
        <v>43506.29166666666</v>
      </c>
      <c r="B23587" t="n">
        <v>0.3763528916666667</v>
      </c>
    </row>
    <row r="23588">
      <c r="A23588" s="1" t="n">
        <v>43506.33333333334</v>
      </c>
      <c r="B23588" t="n">
        <v>0.3784742333333333</v>
      </c>
    </row>
    <row r="23589">
      <c r="A23589" s="1" t="n">
        <v>43506.375</v>
      </c>
      <c r="B23589" t="n">
        <v>0.38018155</v>
      </c>
    </row>
    <row r="23590">
      <c r="A23590" s="1" t="n">
        <v>43506.41666666666</v>
      </c>
      <c r="B23590" t="n">
        <v>0.381596625</v>
      </c>
    </row>
    <row r="23591">
      <c r="A23591" s="1" t="n">
        <v>43506.45833333334</v>
      </c>
      <c r="B23591" t="n">
        <v>0.3827790333333334</v>
      </c>
    </row>
    <row r="23592">
      <c r="A23592" s="1" t="n">
        <v>43506.5</v>
      </c>
      <c r="B23592" t="n">
        <v>0.3837490666666667</v>
      </c>
    </row>
    <row r="23593">
      <c r="A23593" s="1" t="n">
        <v>43506.54166666666</v>
      </c>
      <c r="B23593" t="n">
        <v>0.3846548666666667</v>
      </c>
    </row>
    <row r="23594">
      <c r="A23594" s="1" t="n">
        <v>43506.58333333334</v>
      </c>
      <c r="B23594" t="n">
        <v>0.3853607583333333</v>
      </c>
    </row>
    <row r="23595">
      <c r="A23595" s="1" t="n">
        <v>43506.625</v>
      </c>
      <c r="B23595" t="n">
        <v>0.3859787083333333</v>
      </c>
    </row>
    <row r="23596">
      <c r="A23596" s="1" t="n">
        <v>43506.66666666666</v>
      </c>
      <c r="B23596" t="n">
        <v>0.3866515833333333</v>
      </c>
    </row>
    <row r="23597">
      <c r="A23597" s="1" t="n">
        <v>43506.70833333334</v>
      </c>
      <c r="B23597" t="n">
        <v>0.3872103916666667</v>
      </c>
    </row>
    <row r="23598">
      <c r="A23598" s="1" t="n">
        <v>43506.75</v>
      </c>
      <c r="B23598" t="n">
        <v>0.3877033583333334</v>
      </c>
    </row>
    <row r="23599">
      <c r="A23599" s="1" t="n">
        <v>43506.79166666666</v>
      </c>
      <c r="B23599" t="n">
        <v>0.38825945</v>
      </c>
    </row>
    <row r="23600">
      <c r="A23600" s="1" t="n">
        <v>43506.83333333334</v>
      </c>
      <c r="B23600" t="n">
        <v>0.3887755416666667</v>
      </c>
    </row>
    <row r="23601">
      <c r="A23601" s="1" t="n">
        <v>43506.875</v>
      </c>
      <c r="B23601" t="n">
        <v>0.389113625</v>
      </c>
    </row>
    <row r="23602">
      <c r="A23602" s="1" t="n">
        <v>43506.91666666666</v>
      </c>
      <c r="B23602" t="n">
        <v>0.389408725</v>
      </c>
    </row>
    <row r="23603">
      <c r="A23603" s="1" t="n">
        <v>43506.95833333334</v>
      </c>
      <c r="B23603" t="n">
        <v>0.3897559083333333</v>
      </c>
    </row>
    <row r="23604">
      <c r="A23604" s="1" t="n">
        <v>43507</v>
      </c>
      <c r="B23604" t="n">
        <v>0.3900457666666666</v>
      </c>
    </row>
    <row r="23605">
      <c r="A23605" s="1" t="n">
        <v>43507.04166666666</v>
      </c>
      <c r="B23605" t="n">
        <v>0.3903965833333333</v>
      </c>
    </row>
    <row r="23606">
      <c r="A23606" s="1" t="n">
        <v>43507.08333333334</v>
      </c>
      <c r="B23606" t="n">
        <v>0.390691475</v>
      </c>
    </row>
    <row r="23607">
      <c r="A23607" s="1" t="n">
        <v>43507.125</v>
      </c>
      <c r="B23607" t="n">
        <v>0.3907797333333333</v>
      </c>
    </row>
    <row r="23608">
      <c r="A23608" s="1" t="n">
        <v>43507.16666666666</v>
      </c>
      <c r="B23608" t="n">
        <v>0.3910288666666666</v>
      </c>
    </row>
    <row r="23609">
      <c r="A23609" s="1" t="n">
        <v>43507.20833333334</v>
      </c>
      <c r="B23609" t="n">
        <v>0.3910596583333333</v>
      </c>
    </row>
    <row r="23610">
      <c r="A23610" s="1" t="n">
        <v>43507.25</v>
      </c>
      <c r="B23610" t="n">
        <v>0.3912389916666667</v>
      </c>
    </row>
    <row r="23611">
      <c r="A23611" s="1" t="n">
        <v>43507.29166666666</v>
      </c>
      <c r="B23611" t="n">
        <v>0.3914204166666667</v>
      </c>
    </row>
    <row r="23612">
      <c r="A23612" s="1" t="n">
        <v>43507.33333333334</v>
      </c>
      <c r="B23612" t="n">
        <v>0.3914711</v>
      </c>
    </row>
    <row r="23613">
      <c r="A23613" s="1" t="n">
        <v>43507.375</v>
      </c>
      <c r="B23613" t="n">
        <v>0.391674525</v>
      </c>
    </row>
    <row r="23614">
      <c r="A23614" s="1" t="n">
        <v>43507.41666666666</v>
      </c>
      <c r="B23614" t="n">
        <v>0.3916067166666666</v>
      </c>
    </row>
    <row r="23615">
      <c r="A23615" s="1" t="n">
        <v>43507.45833333334</v>
      </c>
      <c r="B23615" t="n">
        <v>0.3914450666666667</v>
      </c>
    </row>
    <row r="23616">
      <c r="A23616" s="1" t="n">
        <v>43507.5</v>
      </c>
      <c r="B23616" t="n">
        <v>0.3913929833333333</v>
      </c>
    </row>
    <row r="23617">
      <c r="A23617" s="1" t="n">
        <v>43507.54166666666</v>
      </c>
      <c r="B23617" t="n">
        <v>0.3913334666666666</v>
      </c>
    </row>
    <row r="23618">
      <c r="A23618" s="1" t="n">
        <v>43507.58333333334</v>
      </c>
      <c r="B23618" t="n">
        <v>0.3911883416666667</v>
      </c>
    </row>
    <row r="23619">
      <c r="A23619" s="1" t="n">
        <v>43507.625</v>
      </c>
      <c r="B23619" t="n">
        <v>0.3910220083333333</v>
      </c>
    </row>
    <row r="23620">
      <c r="A23620" s="1" t="n">
        <v>43507.66666666666</v>
      </c>
      <c r="B23620" t="n">
        <v>0.3909686333333333</v>
      </c>
    </row>
    <row r="23621">
      <c r="A23621" s="1" t="n">
        <v>43507.70833333334</v>
      </c>
      <c r="B23621" t="n">
        <v>0.3908974416666667</v>
      </c>
    </row>
    <row r="23622">
      <c r="A23622" s="1" t="n">
        <v>43507.75</v>
      </c>
      <c r="B23622" t="n">
        <v>0.3908207916666667</v>
      </c>
    </row>
    <row r="23623">
      <c r="A23623" s="1" t="n">
        <v>43507.79166666666</v>
      </c>
      <c r="B23623" t="n">
        <v>0.390829675</v>
      </c>
    </row>
    <row r="23624">
      <c r="A23624" s="1" t="n">
        <v>43507.83333333334</v>
      </c>
      <c r="B23624" t="n">
        <v>0.3908077833333334</v>
      </c>
    </row>
    <row r="23625">
      <c r="A23625" s="1" t="n">
        <v>43507.875</v>
      </c>
      <c r="B23625" t="n">
        <v>0.390790675</v>
      </c>
    </row>
    <row r="23626">
      <c r="A23626" s="1" t="n">
        <v>43507.91666666666</v>
      </c>
      <c r="B23626" t="n">
        <v>0.3907680916666667</v>
      </c>
    </row>
    <row r="23627">
      <c r="A23627" s="1" t="n">
        <v>43507.95833333334</v>
      </c>
      <c r="B23627" t="n">
        <v>0.3907858916666667</v>
      </c>
    </row>
    <row r="23628">
      <c r="A23628" s="1" t="n">
        <v>43508</v>
      </c>
      <c r="B23628" t="n">
        <v>0.390837225</v>
      </c>
    </row>
    <row r="23629">
      <c r="A23629" s="1" t="n">
        <v>43508.04166666666</v>
      </c>
      <c r="B23629" t="n">
        <v>0.390996</v>
      </c>
    </row>
    <row r="23630">
      <c r="A23630" s="1" t="n">
        <v>43508.08333333334</v>
      </c>
      <c r="B23630" t="n">
        <v>0.3909494416666666</v>
      </c>
    </row>
    <row r="23631">
      <c r="A23631" s="1" t="n">
        <v>43508.125</v>
      </c>
      <c r="B23631" t="n">
        <v>0.3909022333333333</v>
      </c>
    </row>
    <row r="23632">
      <c r="A23632" s="1" t="n">
        <v>43508.16666666666</v>
      </c>
      <c r="B23632" t="n">
        <v>0.39091455</v>
      </c>
    </row>
    <row r="23633">
      <c r="A23633" s="1" t="n">
        <v>43508.20833333334</v>
      </c>
      <c r="B23633" t="n">
        <v>0.3909788916666666</v>
      </c>
    </row>
    <row r="23634">
      <c r="A23634" s="1" t="n">
        <v>43508.25</v>
      </c>
      <c r="B23634" t="n">
        <v>0.3914485</v>
      </c>
    </row>
    <row r="23635">
      <c r="A23635" s="1" t="n">
        <v>43508.29166666666</v>
      </c>
      <c r="B23635" t="n">
        <v>0.3971364916666666</v>
      </c>
    </row>
    <row r="23636">
      <c r="A23636" s="1" t="n">
        <v>43508.33333333334</v>
      </c>
      <c r="B23636" t="n">
        <v>0.437343275</v>
      </c>
    </row>
    <row r="23637">
      <c r="A23637" s="1" t="n">
        <v>43508.375</v>
      </c>
      <c r="B23637" t="n">
        <v>0.4518611</v>
      </c>
    </row>
    <row r="23638">
      <c r="A23638" s="1" t="n">
        <v>43508.41666666666</v>
      </c>
      <c r="B23638" t="n">
        <v>0.4468384666666667</v>
      </c>
    </row>
    <row r="23639">
      <c r="A23639" s="1" t="n">
        <v>43508.45833333334</v>
      </c>
      <c r="B23639" t="n">
        <v>0.4436688416666667</v>
      </c>
    </row>
    <row r="23640">
      <c r="A23640" s="1" t="n">
        <v>43508.5</v>
      </c>
      <c r="B23640" t="n">
        <v>0.4415793916666667</v>
      </c>
    </row>
    <row r="23641">
      <c r="A23641" s="1" t="n">
        <v>43508.54166666666</v>
      </c>
      <c r="B23641" t="n">
        <v>0.4400082333333333</v>
      </c>
    </row>
    <row r="23642">
      <c r="A23642" s="1" t="n">
        <v>43508.58333333334</v>
      </c>
      <c r="B23642" t="n">
        <v>0.4386190916666666</v>
      </c>
    </row>
    <row r="23643">
      <c r="A23643" s="1" t="n">
        <v>43508.625</v>
      </c>
      <c r="B23643" t="n">
        <v>0.4375530166666666</v>
      </c>
    </row>
    <row r="23644">
      <c r="A23644" s="1" t="n">
        <v>43508.66666666666</v>
      </c>
      <c r="B23644" t="n">
        <v>0.4364151083333334</v>
      </c>
    </row>
    <row r="23645">
      <c r="A23645" s="1" t="n">
        <v>43508.70833333334</v>
      </c>
      <c r="B23645" t="n">
        <v>0.4355855333333333</v>
      </c>
    </row>
    <row r="23646">
      <c r="A23646" s="1" t="n">
        <v>43508.75</v>
      </c>
      <c r="B23646" t="n">
        <v>0.4347044083333333</v>
      </c>
    </row>
    <row r="23647">
      <c r="A23647" s="1" t="n">
        <v>43508.79166666666</v>
      </c>
      <c r="B23647" t="n">
        <v>0.4340270833333333</v>
      </c>
    </row>
    <row r="23648">
      <c r="A23648" s="1" t="n">
        <v>43508.83333333334</v>
      </c>
      <c r="B23648" t="n">
        <v>0.4333958916666667</v>
      </c>
    </row>
    <row r="23649">
      <c r="A23649" s="1" t="n">
        <v>43508.875</v>
      </c>
      <c r="B23649" t="n">
        <v>0.432638025</v>
      </c>
    </row>
    <row r="23650">
      <c r="A23650" s="1" t="n">
        <v>43508.91666666666</v>
      </c>
      <c r="B23650" t="n">
        <v>0.4320855083333333</v>
      </c>
    </row>
    <row r="23651">
      <c r="A23651" s="1" t="n">
        <v>43508.95833333334</v>
      </c>
      <c r="B23651" t="n">
        <v>0.4314626666666667</v>
      </c>
    </row>
    <row r="23652">
      <c r="A23652" s="1" t="n">
        <v>43509</v>
      </c>
      <c r="B23652" t="n">
        <v>0.4308053</v>
      </c>
    </row>
    <row r="23653">
      <c r="A23653" s="1" t="n">
        <v>43509.04166666666</v>
      </c>
      <c r="B23653" t="n">
        <v>0.4302117833333334</v>
      </c>
    </row>
    <row r="23654">
      <c r="A23654" s="1" t="n">
        <v>43509.08333333334</v>
      </c>
      <c r="B23654" t="n">
        <v>0.4297360166666667</v>
      </c>
    </row>
    <row r="23655">
      <c r="A23655" s="1" t="n">
        <v>43509.125</v>
      </c>
      <c r="B23655" t="n">
        <v>0.4291858083333333</v>
      </c>
    </row>
    <row r="23656">
      <c r="A23656" s="1" t="n">
        <v>43509.16666666666</v>
      </c>
      <c r="B23656" t="n">
        <v>0.4285888666666667</v>
      </c>
    </row>
    <row r="23657">
      <c r="A23657" s="1" t="n">
        <v>43509.20833333334</v>
      </c>
      <c r="B23657" t="n">
        <v>0.4281202666666666</v>
      </c>
    </row>
    <row r="23658">
      <c r="A23658" s="1" t="n">
        <v>43509.25</v>
      </c>
      <c r="B23658" t="n">
        <v>0.4277329</v>
      </c>
    </row>
    <row r="23659">
      <c r="A23659" s="1" t="n">
        <v>43509.29166666666</v>
      </c>
      <c r="B23659" t="n">
        <v>0.4273173</v>
      </c>
    </row>
    <row r="23660">
      <c r="A23660" s="1" t="n">
        <v>43509.33333333334</v>
      </c>
      <c r="B23660" t="n">
        <v>0.42690615</v>
      </c>
    </row>
    <row r="23661">
      <c r="A23661" s="1" t="n">
        <v>43509.375</v>
      </c>
      <c r="B23661" t="n">
        <v>0.4263872083333333</v>
      </c>
    </row>
    <row r="23662">
      <c r="A23662" s="1" t="n">
        <v>43509.41666666666</v>
      </c>
      <c r="B23662" t="n">
        <v>0.4258806416666667</v>
      </c>
    </row>
    <row r="23663">
      <c r="A23663" s="1" t="n">
        <v>43509.45833333334</v>
      </c>
      <c r="B23663" t="n">
        <v>0.4253509083333333</v>
      </c>
    </row>
    <row r="23664">
      <c r="A23664" s="1" t="n">
        <v>43509.5</v>
      </c>
      <c r="B23664" t="n">
        <v>0.4247874666666667</v>
      </c>
    </row>
    <row r="23665">
      <c r="A23665" s="1" t="n">
        <v>43509.54166666666</v>
      </c>
      <c r="B23665" t="n">
        <v>0.4242313583333333</v>
      </c>
    </row>
    <row r="23666">
      <c r="A23666" s="1" t="n">
        <v>43509.58333333334</v>
      </c>
      <c r="B23666" t="n">
        <v>0.423728675</v>
      </c>
    </row>
    <row r="23667">
      <c r="A23667" s="1" t="n">
        <v>43509.625</v>
      </c>
      <c r="B23667" t="n">
        <v>0.4233599916666667</v>
      </c>
    </row>
    <row r="23668">
      <c r="A23668" s="1" t="n">
        <v>43509.66666666666</v>
      </c>
      <c r="B23668" t="n">
        <v>0.4229312916666667</v>
      </c>
    </row>
    <row r="23669">
      <c r="A23669" s="1" t="n">
        <v>43509.70833333334</v>
      </c>
      <c r="B23669" t="n">
        <v>0.4224568666666667</v>
      </c>
    </row>
    <row r="23670">
      <c r="A23670" s="1" t="n">
        <v>43509.75</v>
      </c>
      <c r="B23670" t="n">
        <v>0.4220738083333333</v>
      </c>
    </row>
    <row r="23671">
      <c r="A23671" s="1" t="n">
        <v>43509.79166666666</v>
      </c>
      <c r="B23671" t="n">
        <v>0.421760125</v>
      </c>
    </row>
    <row r="23672">
      <c r="A23672" s="1" t="n">
        <v>43509.83333333334</v>
      </c>
      <c r="B23672" t="n">
        <v>0.4215354666666666</v>
      </c>
    </row>
    <row r="23673">
      <c r="A23673" s="1" t="n">
        <v>43509.875</v>
      </c>
      <c r="B23673" t="n">
        <v>0.421226925</v>
      </c>
    </row>
    <row r="23674">
      <c r="A23674" s="1" t="n">
        <v>43509.91666666666</v>
      </c>
      <c r="B23674" t="n">
        <v>0.420869025</v>
      </c>
    </row>
    <row r="23675">
      <c r="A23675" s="1" t="n">
        <v>43509.95833333334</v>
      </c>
      <c r="B23675" t="n">
        <v>0.4204681833333333</v>
      </c>
    </row>
    <row r="23676">
      <c r="A23676" s="1" t="n">
        <v>43510</v>
      </c>
      <c r="B23676" t="n">
        <v>0.4201529</v>
      </c>
    </row>
    <row r="23677">
      <c r="A23677" s="1" t="n">
        <v>43510.04166666666</v>
      </c>
      <c r="B23677" t="n">
        <v>0.4198940916666667</v>
      </c>
    </row>
    <row r="23678">
      <c r="A23678" s="1" t="n">
        <v>43510.08333333334</v>
      </c>
      <c r="B23678" t="n">
        <v>0.4396145666666667</v>
      </c>
    </row>
    <row r="23679">
      <c r="A23679" s="1" t="n">
        <v>43510.125</v>
      </c>
      <c r="B23679" t="n">
        <v>0.4652364833333333</v>
      </c>
    </row>
    <row r="23680">
      <c r="A23680" s="1" t="n">
        <v>43510.16666666666</v>
      </c>
      <c r="B23680" t="n">
        <v>0.4548669333333333</v>
      </c>
    </row>
    <row r="23681">
      <c r="A23681" s="1" t="n">
        <v>43510.20833333334</v>
      </c>
      <c r="B23681" t="n">
        <v>0.449799525</v>
      </c>
    </row>
    <row r="23682">
      <c r="A23682" s="1" t="n">
        <v>43510.25</v>
      </c>
      <c r="B23682" t="n">
        <v>0.4466492083333333</v>
      </c>
    </row>
    <row r="23683">
      <c r="A23683" s="1" t="n">
        <v>43510.29166666666</v>
      </c>
      <c r="B23683" t="n">
        <v>0.4442910583333333</v>
      </c>
    </row>
    <row r="23684">
      <c r="A23684" s="1" t="n">
        <v>43510.33333333334</v>
      </c>
      <c r="B23684" t="n">
        <v>0.4423603583333333</v>
      </c>
    </row>
    <row r="23685">
      <c r="A23685" s="1" t="n">
        <v>43510.375</v>
      </c>
      <c r="B23685" t="n">
        <v>0.4407499333333333</v>
      </c>
    </row>
    <row r="23686">
      <c r="A23686" s="1" t="n">
        <v>43510.41666666666</v>
      </c>
      <c r="B23686" t="n">
        <v>0.4394287916666667</v>
      </c>
    </row>
    <row r="23687">
      <c r="A23687" s="1" t="n">
        <v>43510.45833333334</v>
      </c>
      <c r="B23687" t="n">
        <v>0.4380582833333333</v>
      </c>
    </row>
    <row r="23688">
      <c r="A23688" s="1" t="n">
        <v>43510.5</v>
      </c>
      <c r="B23688" t="n">
        <v>0.4369097333333333</v>
      </c>
    </row>
    <row r="23689">
      <c r="A23689" s="1" t="n">
        <v>43510.54166666666</v>
      </c>
      <c r="B23689" t="n">
        <v>0.4358268916666667</v>
      </c>
    </row>
    <row r="23690">
      <c r="A23690" s="1" t="n">
        <v>43510.58333333334</v>
      </c>
      <c r="B23690" t="n">
        <v>0.434766675</v>
      </c>
    </row>
    <row r="23691">
      <c r="A23691" s="1" t="n">
        <v>43510.625</v>
      </c>
      <c r="B23691" t="n">
        <v>0.4338326083333333</v>
      </c>
    </row>
    <row r="23692">
      <c r="A23692" s="1" t="n">
        <v>43510.66666666666</v>
      </c>
      <c r="B23692" t="n">
        <v>0.43312225</v>
      </c>
    </row>
    <row r="23693">
      <c r="A23693" s="1" t="n">
        <v>43510.70833333334</v>
      </c>
      <c r="B23693" t="n">
        <v>0.432298925</v>
      </c>
    </row>
    <row r="23694">
      <c r="A23694" s="1" t="n">
        <v>43510.75</v>
      </c>
      <c r="B23694" t="n">
        <v>0.4316224416666667</v>
      </c>
    </row>
    <row r="23695">
      <c r="A23695" s="1" t="n">
        <v>43510.79166666666</v>
      </c>
      <c r="B23695" t="n">
        <v>0.4310498250000001</v>
      </c>
    </row>
    <row r="23696">
      <c r="A23696" s="1" t="n">
        <v>43510.83333333334</v>
      </c>
      <c r="B23696" t="n">
        <v>0.4303449916666667</v>
      </c>
    </row>
    <row r="23697">
      <c r="A23697" s="1" t="n">
        <v>43510.875</v>
      </c>
      <c r="B23697" t="n">
        <v>0.4297922833333334</v>
      </c>
    </row>
    <row r="23698">
      <c r="A23698" s="1" t="n">
        <v>43510.91666666666</v>
      </c>
      <c r="B23698" t="n">
        <v>0.4293267083333334</v>
      </c>
    </row>
    <row r="23699">
      <c r="A23699" s="1" t="n">
        <v>43510.95833333334</v>
      </c>
      <c r="B23699" t="n">
        <v>0.4287852083333334</v>
      </c>
    </row>
    <row r="23700">
      <c r="A23700" s="1" t="n">
        <v>43511</v>
      </c>
      <c r="B23700" t="n">
        <v>0.4282219333333333</v>
      </c>
    </row>
    <row r="23701">
      <c r="A23701" s="1" t="n">
        <v>43511.04166666666</v>
      </c>
      <c r="B23701" t="n">
        <v>0.4277606</v>
      </c>
    </row>
    <row r="23702">
      <c r="A23702" s="1" t="n">
        <v>43511.08333333334</v>
      </c>
      <c r="B23702" t="n">
        <v>0.4273336416666667</v>
      </c>
    </row>
    <row r="23703">
      <c r="A23703" s="1" t="n">
        <v>43511.125</v>
      </c>
      <c r="B23703" t="n">
        <v>0.4268287583333333</v>
      </c>
    </row>
    <row r="23704">
      <c r="A23704" s="1" t="n">
        <v>43511.16666666666</v>
      </c>
      <c r="B23704" t="n">
        <v>0.4263176666666667</v>
      </c>
    </row>
    <row r="23705">
      <c r="A23705" s="1" t="n">
        <v>43511.20833333334</v>
      </c>
      <c r="B23705" t="n">
        <v>0.4259260333333333</v>
      </c>
    </row>
    <row r="23706">
      <c r="A23706" s="1" t="n">
        <v>43511.25</v>
      </c>
      <c r="B23706" t="n">
        <v>0.4255905666666667</v>
      </c>
    </row>
    <row r="23707">
      <c r="A23707" s="1" t="n">
        <v>43511.29166666666</v>
      </c>
      <c r="B23707" t="n">
        <v>0.425111325</v>
      </c>
    </row>
    <row r="23708">
      <c r="A23708" s="1" t="n">
        <v>43511.33333333334</v>
      </c>
      <c r="B23708" t="n">
        <v>0.4247633833333333</v>
      </c>
    </row>
    <row r="23709">
      <c r="A23709" s="1" t="n">
        <v>43511.375</v>
      </c>
      <c r="B23709" t="n">
        <v>0.4242752833333334</v>
      </c>
    </row>
    <row r="23710">
      <c r="A23710" s="1" t="n">
        <v>43511.41666666666</v>
      </c>
      <c r="B23710" t="n">
        <v>0.4237803416666666</v>
      </c>
    </row>
    <row r="23711">
      <c r="A23711" s="1" t="n">
        <v>43511.45833333334</v>
      </c>
      <c r="B23711" t="n">
        <v>0.42327015</v>
      </c>
    </row>
    <row r="23712">
      <c r="A23712" s="1" t="n">
        <v>43511.5</v>
      </c>
      <c r="B23712" t="n">
        <v>0.4227276666666667</v>
      </c>
    </row>
    <row r="23713">
      <c r="A23713" s="1" t="n">
        <v>43511.54166666666</v>
      </c>
      <c r="B23713" t="n">
        <v>0.4222200916666667</v>
      </c>
    </row>
    <row r="23714">
      <c r="A23714" s="1" t="n">
        <v>43511.58333333334</v>
      </c>
      <c r="B23714" t="n">
        <v>0.42177285</v>
      </c>
    </row>
    <row r="23715">
      <c r="A23715" s="1" t="n">
        <v>43511.625</v>
      </c>
      <c r="B23715" t="n">
        <v>0.421378</v>
      </c>
    </row>
    <row r="23716">
      <c r="A23716" s="1" t="n">
        <v>43511.66666666666</v>
      </c>
      <c r="B23716" t="n">
        <v>0.4209311333333334</v>
      </c>
    </row>
    <row r="23717">
      <c r="A23717" s="1" t="n">
        <v>43511.70833333334</v>
      </c>
      <c r="B23717" t="n">
        <v>0.4204110583333334</v>
      </c>
    </row>
    <row r="23718">
      <c r="A23718" s="1" t="n">
        <v>43511.75</v>
      </c>
      <c r="B23718" t="n">
        <v>0.4200287666666667</v>
      </c>
    </row>
    <row r="23719">
      <c r="A23719" s="1" t="n">
        <v>43511.79166666666</v>
      </c>
      <c r="B23719" t="n">
        <v>0.419788325</v>
      </c>
    </row>
    <row r="23720">
      <c r="A23720" s="1" t="n">
        <v>43511.83333333334</v>
      </c>
      <c r="B23720" t="n">
        <v>0.4195697583333333</v>
      </c>
    </row>
    <row r="23721">
      <c r="A23721" s="1" t="n">
        <v>43511.875</v>
      </c>
      <c r="B23721" t="n">
        <v>0.4192758666666667</v>
      </c>
    </row>
    <row r="23722">
      <c r="A23722" s="1" t="n">
        <v>43511.91666666666</v>
      </c>
      <c r="B23722" t="n">
        <v>0.418900325</v>
      </c>
    </row>
    <row r="23723">
      <c r="A23723" s="1" t="n">
        <v>43511.95833333334</v>
      </c>
      <c r="B23723" t="n">
        <v>0.4185467916666667</v>
      </c>
    </row>
    <row r="23724">
      <c r="A23724" s="1" t="n">
        <v>43512</v>
      </c>
      <c r="B23724" t="n">
        <v>0.4182686916666667</v>
      </c>
    </row>
    <row r="23725">
      <c r="A23725" s="1" t="n">
        <v>43512.04166666666</v>
      </c>
      <c r="B23725" t="n">
        <v>0.41806315</v>
      </c>
    </row>
    <row r="23726">
      <c r="A23726" s="1" t="n">
        <v>43512.08333333334</v>
      </c>
      <c r="B23726" t="n">
        <v>0.41778165</v>
      </c>
    </row>
    <row r="23727">
      <c r="A23727" s="1" t="n">
        <v>43512.125</v>
      </c>
      <c r="B23727" t="n">
        <v>0.4175164</v>
      </c>
    </row>
    <row r="23728">
      <c r="A23728" s="1" t="n">
        <v>43512.16666666666</v>
      </c>
      <c r="B23728" t="n">
        <v>0.4172287416666667</v>
      </c>
    </row>
    <row r="23729">
      <c r="A23729" s="1" t="n">
        <v>43512.20833333334</v>
      </c>
      <c r="B23729" t="n">
        <v>0.4168624666666667</v>
      </c>
    </row>
    <row r="23730">
      <c r="A23730" s="1" t="n">
        <v>43512.25</v>
      </c>
      <c r="B23730" t="n">
        <v>0.4165103583333333</v>
      </c>
    </row>
    <row r="23731">
      <c r="A23731" s="1" t="n">
        <v>43512.29166666666</v>
      </c>
      <c r="B23731" t="n">
        <v>0.4162791583333333</v>
      </c>
    </row>
    <row r="23732">
      <c r="A23732" s="1" t="n">
        <v>43512.33333333334</v>
      </c>
      <c r="B23732" t="n">
        <v>0.4160410333333333</v>
      </c>
    </row>
    <row r="23733">
      <c r="A23733" s="1" t="n">
        <v>43512.375</v>
      </c>
      <c r="B23733" t="n">
        <v>0.4158584416666667</v>
      </c>
    </row>
    <row r="23734">
      <c r="A23734" s="1" t="n">
        <v>43512.41666666666</v>
      </c>
      <c r="B23734" t="n">
        <v>0.4155361416666667</v>
      </c>
    </row>
    <row r="23735">
      <c r="A23735" s="1" t="n">
        <v>43512.45833333334</v>
      </c>
      <c r="B23735" t="n">
        <v>0.4151760416666667</v>
      </c>
    </row>
    <row r="23736">
      <c r="A23736" s="1" t="n">
        <v>43512.5</v>
      </c>
      <c r="B23736" t="n">
        <v>0.4147234416666667</v>
      </c>
    </row>
    <row r="23737">
      <c r="A23737" s="1" t="n">
        <v>43512.54166666666</v>
      </c>
      <c r="B23737" t="n">
        <v>0.4143425916666667</v>
      </c>
    </row>
    <row r="23738">
      <c r="A23738" s="1" t="n">
        <v>43512.58333333334</v>
      </c>
      <c r="B23738" t="n">
        <v>0.41395635</v>
      </c>
    </row>
    <row r="23739">
      <c r="A23739" s="1" t="n">
        <v>43512.625</v>
      </c>
      <c r="B23739" t="n">
        <v>0.4135947583333333</v>
      </c>
    </row>
    <row r="23740">
      <c r="A23740" s="1" t="n">
        <v>43512.66666666666</v>
      </c>
      <c r="B23740" t="n">
        <v>0.4132844</v>
      </c>
    </row>
    <row r="23741">
      <c r="A23741" s="1" t="n">
        <v>43512.70833333334</v>
      </c>
      <c r="B23741" t="n">
        <v>0.4129377333333333</v>
      </c>
    </row>
    <row r="23742">
      <c r="A23742" s="1" t="n">
        <v>43512.75</v>
      </c>
      <c r="B23742" t="n">
        <v>0.412614325</v>
      </c>
    </row>
    <row r="23743">
      <c r="A23743" s="1" t="n">
        <v>43512.79166666666</v>
      </c>
      <c r="B23743" t="n">
        <v>0.412367275</v>
      </c>
    </row>
    <row r="23744">
      <c r="A23744" s="1" t="n">
        <v>43512.83333333334</v>
      </c>
      <c r="B23744" t="n">
        <v>0.412154575</v>
      </c>
    </row>
    <row r="23745">
      <c r="A23745" s="1" t="n">
        <v>43512.875</v>
      </c>
      <c r="B23745" t="n">
        <v>0.4119971666666666</v>
      </c>
    </row>
    <row r="23746">
      <c r="A23746" s="1" t="n">
        <v>43512.91666666666</v>
      </c>
      <c r="B23746" t="n">
        <v>0.4117935916666667</v>
      </c>
    </row>
    <row r="23747">
      <c r="A23747" s="1" t="n">
        <v>43512.95833333334</v>
      </c>
      <c r="B23747" t="n">
        <v>0.4116104249999999</v>
      </c>
    </row>
    <row r="23748">
      <c r="A23748" s="1" t="n">
        <v>43513</v>
      </c>
      <c r="B23748" t="n">
        <v>0.411332125</v>
      </c>
    </row>
    <row r="23749">
      <c r="A23749" s="1" t="n">
        <v>43513.04166666666</v>
      </c>
      <c r="B23749" t="n">
        <v>0.4112077416666667</v>
      </c>
    </row>
    <row r="23750">
      <c r="A23750" s="1" t="n">
        <v>43513.08333333334</v>
      </c>
      <c r="B23750" t="n">
        <v>0.417374975</v>
      </c>
    </row>
    <row r="23751">
      <c r="A23751" s="1" t="n">
        <v>43513.125</v>
      </c>
      <c r="B23751" t="n">
        <v>0.4431543833333333</v>
      </c>
    </row>
    <row r="23752">
      <c r="A23752" s="1" t="n">
        <v>43513.16666666666</v>
      </c>
      <c r="B23752" t="n">
        <v>0.4449206916666666</v>
      </c>
    </row>
    <row r="23753">
      <c r="A23753" s="1" t="n">
        <v>43513.20833333334</v>
      </c>
      <c r="B23753" t="n">
        <v>0.4444836416666667</v>
      </c>
    </row>
    <row r="23754">
      <c r="A23754" s="1" t="n">
        <v>43513.25</v>
      </c>
      <c r="B23754" t="n">
        <v>0.4436946</v>
      </c>
    </row>
    <row r="23755">
      <c r="A23755" s="1" t="n">
        <v>43513.29166666666</v>
      </c>
      <c r="B23755" t="n">
        <v>0.4427041916666667</v>
      </c>
    </row>
    <row r="23756">
      <c r="A23756" s="1" t="n">
        <v>43513.33333333334</v>
      </c>
      <c r="B23756" t="n">
        <v>0.441479175</v>
      </c>
    </row>
    <row r="23757">
      <c r="A23757" s="1" t="n">
        <v>43513.375</v>
      </c>
      <c r="B23757" t="n">
        <v>0.4404037833333334</v>
      </c>
    </row>
    <row r="23758">
      <c r="A23758" s="1" t="n">
        <v>43513.41666666666</v>
      </c>
      <c r="B23758" t="n">
        <v>0.4393418083333334</v>
      </c>
    </row>
    <row r="23759">
      <c r="A23759" s="1" t="n">
        <v>43513.45833333334</v>
      </c>
      <c r="B23759" t="n">
        <v>0.4381724083333333</v>
      </c>
    </row>
    <row r="23760">
      <c r="A23760" s="1" t="n">
        <v>43513.5</v>
      </c>
      <c r="B23760" t="n">
        <v>0.4372130333333333</v>
      </c>
    </row>
    <row r="23761">
      <c r="A23761" s="1" t="n">
        <v>43513.54166666666</v>
      </c>
      <c r="B23761" t="n">
        <v>0.4361821916666667</v>
      </c>
    </row>
    <row r="23762">
      <c r="A23762" s="1" t="n">
        <v>43513.58333333334</v>
      </c>
      <c r="B23762" t="n">
        <v>0.4353657</v>
      </c>
    </row>
    <row r="23763">
      <c r="A23763" s="1" t="n">
        <v>43513.625</v>
      </c>
      <c r="B23763" t="n">
        <v>0.4344812</v>
      </c>
    </row>
    <row r="23764">
      <c r="A23764" s="1" t="n">
        <v>43513.66666666666</v>
      </c>
      <c r="B23764" t="n">
        <v>0.4342080083333333</v>
      </c>
    </row>
    <row r="23765">
      <c r="A23765" s="1" t="n">
        <v>43513.70833333334</v>
      </c>
      <c r="B23765" t="n">
        <v>0.4359977</v>
      </c>
    </row>
    <row r="23766">
      <c r="A23766" s="1" t="n">
        <v>43513.75</v>
      </c>
      <c r="B23766" t="n">
        <v>0.440291825</v>
      </c>
    </row>
    <row r="23767">
      <c r="A23767" s="1" t="n">
        <v>43513.79166666666</v>
      </c>
      <c r="B23767" t="n">
        <v>0.4418191083333333</v>
      </c>
    </row>
    <row r="23768">
      <c r="A23768" s="1" t="n">
        <v>43513.83333333334</v>
      </c>
      <c r="B23768" t="n">
        <v>0.441909175</v>
      </c>
    </row>
    <row r="23769">
      <c r="A23769" s="1" t="n">
        <v>43513.875</v>
      </c>
      <c r="B23769" t="n">
        <v>0.44122855</v>
      </c>
    </row>
    <row r="23770">
      <c r="A23770" s="1" t="n">
        <v>43513.91666666666</v>
      </c>
      <c r="B23770" t="n">
        <v>0.4404649333333333</v>
      </c>
    </row>
    <row r="23771">
      <c r="A23771" s="1" t="n">
        <v>43513.95833333334</v>
      </c>
      <c r="B23771" t="n">
        <v>0.439738575</v>
      </c>
    </row>
    <row r="23772">
      <c r="A23772" s="1" t="n">
        <v>43514</v>
      </c>
      <c r="B23772" t="n">
        <v>0.4388187166666667</v>
      </c>
    </row>
    <row r="23773">
      <c r="A23773" s="1" t="n">
        <v>43514.04166666666</v>
      </c>
      <c r="B23773" t="n">
        <v>0.438106375</v>
      </c>
    </row>
    <row r="23774">
      <c r="A23774" s="1" t="n">
        <v>43514.08333333334</v>
      </c>
      <c r="B23774" t="n">
        <v>0.4372976416666667</v>
      </c>
    </row>
    <row r="23775">
      <c r="A23775" s="1" t="n">
        <v>43514.125</v>
      </c>
      <c r="B23775" t="n">
        <v>0.4365060916666667</v>
      </c>
    </row>
    <row r="23776">
      <c r="A23776" s="1" t="n">
        <v>43514.16666666666</v>
      </c>
      <c r="B23776" t="n">
        <v>0.4359013666666667</v>
      </c>
    </row>
    <row r="23777">
      <c r="A23777" s="1" t="n">
        <v>43514.20833333334</v>
      </c>
      <c r="B23777" t="n">
        <v>0.4351674083333333</v>
      </c>
    </row>
    <row r="23778">
      <c r="A23778" s="1" t="n">
        <v>43514.25</v>
      </c>
      <c r="B23778" t="n">
        <v>0.4345191083333333</v>
      </c>
    </row>
    <row r="23779">
      <c r="A23779" s="1" t="n">
        <v>43514.29166666666</v>
      </c>
      <c r="B23779" t="n">
        <v>0.4339570166666666</v>
      </c>
    </row>
    <row r="23780">
      <c r="A23780" s="1" t="n">
        <v>43514.33333333334</v>
      </c>
      <c r="B23780" t="n">
        <v>0.4333558583333333</v>
      </c>
    </row>
    <row r="23781">
      <c r="A23781" s="1" t="n">
        <v>43514.375</v>
      </c>
      <c r="B23781" t="n">
        <v>0.432618025</v>
      </c>
    </row>
    <row r="23782">
      <c r="A23782" s="1" t="n">
        <v>43514.41666666666</v>
      </c>
      <c r="B23782" t="n">
        <v>0.4320648083333333</v>
      </c>
    </row>
    <row r="23783">
      <c r="A23783" s="1" t="n">
        <v>43514.45833333334</v>
      </c>
      <c r="B23783" t="n">
        <v>0.4314969166666667</v>
      </c>
    </row>
    <row r="23784">
      <c r="A23784" s="1" t="n">
        <v>43514.5</v>
      </c>
      <c r="B23784" t="n">
        <v>0.4308103083333333</v>
      </c>
    </row>
    <row r="23785">
      <c r="A23785" s="1" t="n">
        <v>43514.54166666666</v>
      </c>
      <c r="B23785" t="n">
        <v>0.4301156083333333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42915.73611111111</v>
      </c>
      <c r="B6" t="n">
        <v>0.4901002</v>
      </c>
    </row>
    <row r="7">
      <c r="A7" s="1" t="n">
        <v>42946.61111111111</v>
      </c>
      <c r="B7" t="n">
        <v>0.4822754</v>
      </c>
    </row>
    <row r="8">
      <c r="A8" s="1" t="n">
        <v>42956.16319444445</v>
      </c>
      <c r="B8" t="n">
        <v>0.4810289</v>
      </c>
    </row>
    <row r="9">
      <c r="A9" s="1" t="n">
        <v>42986.18055555555</v>
      </c>
      <c r="B9" t="n">
        <v>0.4717189</v>
      </c>
    </row>
    <row r="10">
      <c r="A10" s="1" t="n">
        <v>43030.07986111111</v>
      </c>
      <c r="B10" t="n">
        <v>0.4690999</v>
      </c>
    </row>
    <row r="11">
      <c r="A11" s="1" t="n">
        <v>43055.27777777778</v>
      </c>
      <c r="B11" t="n">
        <v>0.4536123</v>
      </c>
    </row>
    <row r="12">
      <c r="A12" s="1" t="n">
        <v>43097.88541666666</v>
      </c>
      <c r="B12" t="n">
        <v>0.4477105</v>
      </c>
    </row>
    <row r="13">
      <c r="A13" s="1" t="n">
        <v>43109.73958333334</v>
      </c>
      <c r="B13" t="n">
        <v>0.4617731</v>
      </c>
    </row>
    <row r="14">
      <c r="A14" s="1" t="n">
        <v>43176.03819444445</v>
      </c>
      <c r="B14" t="n">
        <v>0.4644454</v>
      </c>
    </row>
    <row r="15">
      <c r="A15" s="1" t="n">
        <v>43202.09722222222</v>
      </c>
      <c r="B15" t="n">
        <v>0.4609542</v>
      </c>
    </row>
    <row r="16">
      <c r="A16" s="1" t="n">
        <v>43248.36458333334</v>
      </c>
      <c r="B16" t="n">
        <v>0.4539795</v>
      </c>
    </row>
    <row r="17">
      <c r="A17" s="1" t="n">
        <v>43261.37847222222</v>
      </c>
      <c r="B17" t="n">
        <v>0.4461555</v>
      </c>
    </row>
    <row r="18">
      <c r="A18" s="1" t="n">
        <v>43307.15625</v>
      </c>
      <c r="B18" t="n">
        <v>0.4604087</v>
      </c>
    </row>
    <row r="19">
      <c r="A19" s="1" t="n">
        <v>43326.78125</v>
      </c>
      <c r="B19" t="n">
        <v>0.4504437</v>
      </c>
    </row>
    <row r="20">
      <c r="A20" s="1" t="n">
        <v>43358.19444444445</v>
      </c>
      <c r="B20" t="n">
        <v>0.4616939</v>
      </c>
    </row>
    <row r="21">
      <c r="A21" s="1" t="n">
        <v>43378.20486111111</v>
      </c>
      <c r="B21" t="n">
        <v>0.4813605</v>
      </c>
    </row>
    <row r="22">
      <c r="A22" s="1" t="n">
        <v>43408.63541666666</v>
      </c>
      <c r="B22" t="n">
        <v>0.4745491</v>
      </c>
    </row>
    <row r="23">
      <c r="A23" s="1" t="n">
        <v>43439.92361111111</v>
      </c>
      <c r="B23" t="n">
        <v>0.4576848</v>
      </c>
    </row>
    <row r="24">
      <c r="A24" s="1" t="n">
        <v>43476.3125</v>
      </c>
      <c r="B24" t="n">
        <v>0.3837966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43354.71875</v>
      </c>
      <c r="B3" t="n">
        <v>0.3486193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43378.20486111111</v>
      </c>
      <c r="B3" t="n">
        <v>0.4813605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0.02545660555555555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/>
      </c>
    </row>
    <row r="102">
      <c r="A102" s="1" t="n">
        <v>42623</v>
      </c>
      <c r="B102" t="n">
        <v/>
      </c>
    </row>
    <row r="103">
      <c r="A103" s="1" t="n">
        <v>42624</v>
      </c>
      <c r="B103" t="n">
        <v/>
      </c>
    </row>
    <row r="104">
      <c r="A104" s="1" t="n">
        <v>42625</v>
      </c>
      <c r="B104" t="n">
        <v/>
      </c>
    </row>
    <row r="105">
      <c r="A105" s="1" t="n">
        <v>42626</v>
      </c>
      <c r="B105" t="n">
        <v/>
      </c>
    </row>
    <row r="106">
      <c r="A106" s="1" t="n">
        <v>42627</v>
      </c>
      <c r="B106" t="n">
        <v/>
      </c>
    </row>
    <row r="107">
      <c r="A107" s="1" t="n">
        <v>42628</v>
      </c>
      <c r="B107" t="n">
        <v/>
      </c>
    </row>
    <row r="108">
      <c r="A108" s="1" t="n">
        <v>42629</v>
      </c>
      <c r="B108" t="n">
        <v/>
      </c>
    </row>
    <row r="109">
      <c r="A109" s="1" t="n">
        <v>42630</v>
      </c>
      <c r="B109" t="n">
        <v/>
      </c>
    </row>
    <row r="110">
      <c r="A110" s="1" t="n">
        <v>42631</v>
      </c>
      <c r="B110" t="n">
        <v/>
      </c>
    </row>
    <row r="111">
      <c r="A111" s="1" t="n">
        <v>42632</v>
      </c>
      <c r="B111" t="n">
        <v/>
      </c>
    </row>
    <row r="112">
      <c r="A112" s="1" t="n">
        <v>42633</v>
      </c>
      <c r="B112" t="n">
        <v/>
      </c>
    </row>
    <row r="113">
      <c r="A113" s="1" t="n">
        <v>42634</v>
      </c>
      <c r="B113" t="n">
        <v/>
      </c>
    </row>
    <row r="114">
      <c r="A114" s="1" t="n">
        <v>42635</v>
      </c>
      <c r="B114" t="n">
        <v/>
      </c>
    </row>
    <row r="115">
      <c r="A115" s="1" t="n">
        <v>42636</v>
      </c>
      <c r="B115" t="n">
        <v/>
      </c>
    </row>
    <row r="116">
      <c r="A116" s="1" t="n">
        <v>42637</v>
      </c>
      <c r="B116" t="n">
        <v/>
      </c>
    </row>
    <row r="117">
      <c r="A117" s="1" t="n">
        <v>42638</v>
      </c>
      <c r="B117" t="n">
        <v/>
      </c>
    </row>
    <row r="118">
      <c r="A118" s="1" t="n">
        <v>42639</v>
      </c>
      <c r="B118" t="n">
        <v/>
      </c>
    </row>
    <row r="119">
      <c r="A119" s="1" t="n">
        <v>42640</v>
      </c>
      <c r="B119" t="n">
        <v/>
      </c>
    </row>
    <row r="120">
      <c r="A120" s="1" t="n">
        <v>42641</v>
      </c>
      <c r="B120" t="n">
        <v/>
      </c>
    </row>
    <row r="121">
      <c r="A121" s="1" t="n">
        <v>42642</v>
      </c>
      <c r="B121" t="n">
        <v/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0.08994562944444444</v>
      </c>
    </row>
    <row r="263">
      <c r="A263" s="1" t="n">
        <v>42784</v>
      </c>
      <c r="B263" t="n">
        <v>0.03182509166666667</v>
      </c>
    </row>
    <row r="264">
      <c r="A264" s="1" t="n">
        <v>42785</v>
      </c>
      <c r="B264" t="n">
        <v>0.01574713645833333</v>
      </c>
    </row>
    <row r="265">
      <c r="A265" s="1" t="n">
        <v>42786</v>
      </c>
      <c r="B265" t="n">
        <v>0.007743603819444445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0.08607155138888889</v>
      </c>
    </row>
    <row r="268">
      <c r="A268" s="1" t="n">
        <v>42789</v>
      </c>
      <c r="B268" t="n">
        <v>0.04684847673611111</v>
      </c>
    </row>
    <row r="269">
      <c r="A269" s="1" t="n">
        <v>42790</v>
      </c>
      <c r="B269" t="n">
        <v>0.1309742576388889</v>
      </c>
    </row>
    <row r="270">
      <c r="A270" s="1" t="n">
        <v>42791</v>
      </c>
      <c r="B270" t="n">
        <v>0.1084548434027778</v>
      </c>
    </row>
    <row r="271">
      <c r="A271" s="1" t="n">
        <v>42792</v>
      </c>
      <c r="B271" t="n">
        <v>0.04878656631944445</v>
      </c>
    </row>
    <row r="272">
      <c r="A272" s="1" t="n">
        <v>42793</v>
      </c>
      <c r="B272" t="n">
        <v>0.1275405097222222</v>
      </c>
    </row>
    <row r="273">
      <c r="A273" s="1" t="n">
        <v>42794</v>
      </c>
      <c r="B273" t="n">
        <v>0.1407047225694444</v>
      </c>
    </row>
    <row r="274">
      <c r="A274" s="1" t="n">
        <v>42795</v>
      </c>
      <c r="B274" t="n">
        <v>0.1418023416666667</v>
      </c>
    </row>
    <row r="275">
      <c r="A275" s="1" t="n">
        <v>42796</v>
      </c>
      <c r="B275" t="n">
        <v>0.1610582947916667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0.3852014291666667</v>
      </c>
    </row>
    <row r="366">
      <c r="A366" s="1" t="n">
        <v>42887</v>
      </c>
      <c r="B366" t="n">
        <v>0.3827174854166667</v>
      </c>
    </row>
    <row r="367">
      <c r="A367" s="1" t="n">
        <v>42888</v>
      </c>
      <c r="B367" t="n">
        <v>0.3803222670138889</v>
      </c>
    </row>
    <row r="368">
      <c r="A368" s="1" t="n">
        <v>42889</v>
      </c>
      <c r="B368" t="n">
        <v>0.3776624961805555</v>
      </c>
    </row>
    <row r="369">
      <c r="A369" s="1" t="n">
        <v>42890</v>
      </c>
      <c r="B369" t="n">
        <v>0.375201425</v>
      </c>
    </row>
    <row r="370">
      <c r="A370" s="1" t="n">
        <v>42891</v>
      </c>
      <c r="B370" t="n">
        <v>0.3744879371527778</v>
      </c>
    </row>
    <row r="371">
      <c r="A371" s="1" t="n">
        <v>42892</v>
      </c>
      <c r="B371" t="n">
        <v>0.3754033607638889</v>
      </c>
    </row>
    <row r="372">
      <c r="A372" s="1" t="n">
        <v>42893</v>
      </c>
      <c r="B372" t="n">
        <v>0.3756667097222222</v>
      </c>
    </row>
    <row r="373">
      <c r="A373" s="1" t="n">
        <v>42894</v>
      </c>
      <c r="B373" t="n">
        <v>0.389137071875</v>
      </c>
    </row>
    <row r="374">
      <c r="A374" s="1" t="n">
        <v>42895</v>
      </c>
      <c r="B374" t="n">
        <v>0.4154338402777778</v>
      </c>
    </row>
    <row r="375">
      <c r="A375" s="1" t="n">
        <v>42896</v>
      </c>
      <c r="B375" t="n">
        <v>0.410583734375</v>
      </c>
    </row>
    <row r="376">
      <c r="A376" s="1" t="n">
        <v>42897</v>
      </c>
      <c r="B376" t="n">
        <v>0.4053769222222223</v>
      </c>
    </row>
    <row r="377">
      <c r="A377" s="1" t="n">
        <v>42898</v>
      </c>
      <c r="B377" t="n">
        <v>0.4364825333333333</v>
      </c>
    </row>
    <row r="378">
      <c r="A378" s="1" t="n">
        <v>42899</v>
      </c>
      <c r="B378" t="n">
        <v>0.4240315347222223</v>
      </c>
    </row>
    <row r="379">
      <c r="A379" s="1" t="n">
        <v>42900</v>
      </c>
      <c r="B379" t="n">
        <v>0.4251500211805555</v>
      </c>
    </row>
    <row r="380">
      <c r="A380" s="1" t="n">
        <v>42901</v>
      </c>
      <c r="B380" t="n">
        <v>0.41903261875</v>
      </c>
    </row>
    <row r="381">
      <c r="A381" s="1" t="n">
        <v>42902</v>
      </c>
      <c r="B381" t="n">
        <v>0.416695659375</v>
      </c>
    </row>
    <row r="382">
      <c r="A382" s="1" t="n">
        <v>42903</v>
      </c>
      <c r="B382" t="n">
        <v>0.4338992243055556</v>
      </c>
    </row>
    <row r="383">
      <c r="A383" s="1" t="n">
        <v>42904</v>
      </c>
      <c r="B383" t="n">
        <v>0.4220654847222222</v>
      </c>
    </row>
    <row r="384">
      <c r="A384" s="1" t="n">
        <v>42905</v>
      </c>
      <c r="B384" t="n">
        <v>0.4345953350694445</v>
      </c>
    </row>
    <row r="385">
      <c r="A385" s="1" t="n">
        <v>42906</v>
      </c>
      <c r="B385" t="n">
        <v>0.4193371125</v>
      </c>
    </row>
    <row r="386">
      <c r="A386" s="1" t="n">
        <v>42907</v>
      </c>
      <c r="B386" t="n">
        <v>0.4136327979166667</v>
      </c>
    </row>
    <row r="387">
      <c r="A387" s="1" t="n">
        <v>42908</v>
      </c>
      <c r="B387" t="n">
        <v>0.4240336076388889</v>
      </c>
    </row>
    <row r="388">
      <c r="A388" s="1" t="n">
        <v>42909</v>
      </c>
      <c r="B388" t="n">
        <v>0.4347509923611111</v>
      </c>
    </row>
    <row r="389">
      <c r="A389" s="1" t="n">
        <v>42910</v>
      </c>
      <c r="B389" t="n">
        <v>0.42297120625</v>
      </c>
    </row>
    <row r="390">
      <c r="A390" s="1" t="n">
        <v>42911</v>
      </c>
      <c r="B390" t="n">
        <v>0.4146073100694445</v>
      </c>
    </row>
    <row r="391">
      <c r="A391" s="1" t="n">
        <v>42912</v>
      </c>
      <c r="B391" t="n">
        <v>0.41421680625</v>
      </c>
    </row>
    <row r="392">
      <c r="A392" s="1" t="n">
        <v>42913</v>
      </c>
      <c r="B392" t="n">
        <v>0.4356561746527778</v>
      </c>
    </row>
    <row r="393">
      <c r="A393" s="1" t="n">
        <v>42914</v>
      </c>
      <c r="B393" t="n">
        <v>0.4356808434027777</v>
      </c>
    </row>
    <row r="394">
      <c r="A394" s="1" t="n">
        <v>42915</v>
      </c>
      <c r="B394" t="n">
        <v>0.4306918430555555</v>
      </c>
    </row>
    <row r="395">
      <c r="A395" s="1" t="n">
        <v>42916</v>
      </c>
      <c r="B395" t="n">
        <v>0.4369381229166667</v>
      </c>
    </row>
    <row r="396">
      <c r="A396" s="1" t="n">
        <v>42917</v>
      </c>
      <c r="B396" t="n">
        <v>0.4219163767361112</v>
      </c>
    </row>
    <row r="397">
      <c r="A397" s="1" t="n">
        <v>42918</v>
      </c>
      <c r="B397" t="n">
        <v>0.4211907239583333</v>
      </c>
    </row>
    <row r="398">
      <c r="A398" s="1" t="n">
        <v>42919</v>
      </c>
      <c r="B398" t="n">
        <v>0.4203512430555555</v>
      </c>
    </row>
    <row r="399">
      <c r="A399" s="1" t="n">
        <v>42920</v>
      </c>
      <c r="B399" t="n">
        <v>0.4137452739583333</v>
      </c>
    </row>
    <row r="400">
      <c r="A400" s="1" t="n">
        <v>42921</v>
      </c>
      <c r="B400" t="n">
        <v>0.426785559375</v>
      </c>
    </row>
    <row r="401">
      <c r="A401" s="1" t="n">
        <v>42922</v>
      </c>
      <c r="B401" t="n">
        <v>0.4211778003472222</v>
      </c>
    </row>
    <row r="402">
      <c r="A402" s="1" t="n">
        <v>42923</v>
      </c>
      <c r="B402" t="n">
        <v>0.4131578385416667</v>
      </c>
    </row>
    <row r="403">
      <c r="A403" s="1" t="n">
        <v>42924</v>
      </c>
      <c r="B403" t="n">
        <v>0.4093513722222222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0.4112491618055555</v>
      </c>
    </row>
    <row r="408">
      <c r="A408" s="1" t="n">
        <v>42929</v>
      </c>
      <c r="B408" t="n">
        <v>0.4093535201388889</v>
      </c>
    </row>
    <row r="409">
      <c r="A409" s="1" t="n">
        <v>42930</v>
      </c>
      <c r="B409" t="n">
        <v>0.4059821548611111</v>
      </c>
    </row>
    <row r="410">
      <c r="A410" s="1" t="n">
        <v>42931</v>
      </c>
      <c r="B410" t="n">
        <v>0.4037484236111111</v>
      </c>
    </row>
    <row r="411">
      <c r="A411" s="1" t="n">
        <v>42932</v>
      </c>
      <c r="B411" t="n">
        <v>0.4052899822916667</v>
      </c>
    </row>
    <row r="412">
      <c r="A412" s="1" t="n">
        <v>42933</v>
      </c>
      <c r="B412" t="n">
        <v>0.433605346875</v>
      </c>
    </row>
    <row r="413">
      <c r="A413" s="1" t="n">
        <v>42934</v>
      </c>
      <c r="B413" t="n">
        <v>0.4219663899305555</v>
      </c>
    </row>
    <row r="414">
      <c r="A414" s="1" t="n">
        <v>42935</v>
      </c>
      <c r="B414" t="n">
        <v>0.4144166118055555</v>
      </c>
    </row>
    <row r="415">
      <c r="A415" s="1" t="n">
        <v>42936</v>
      </c>
      <c r="B415" t="n">
        <v>0.4317270805555555</v>
      </c>
    </row>
    <row r="416">
      <c r="A416" s="1" t="n">
        <v>42937</v>
      </c>
      <c r="B416" t="n">
        <v>0.4243052690972222</v>
      </c>
    </row>
    <row r="417">
      <c r="A417" s="1" t="n">
        <v>42938</v>
      </c>
      <c r="B417" t="n">
        <v>0.4335453878472222</v>
      </c>
    </row>
    <row r="418">
      <c r="A418" s="1" t="n">
        <v>42939</v>
      </c>
      <c r="B418" t="n">
        <v>0.4359256409722223</v>
      </c>
    </row>
    <row r="419">
      <c r="A419" s="1" t="n">
        <v>42940</v>
      </c>
      <c r="B419" t="n">
        <v>0.4214789635416667</v>
      </c>
    </row>
    <row r="420">
      <c r="A420" s="1" t="n">
        <v>42941</v>
      </c>
      <c r="B420" t="n">
        <v>0.4165982565972222</v>
      </c>
    </row>
    <row r="421">
      <c r="A421" s="1" t="n">
        <v>42942</v>
      </c>
      <c r="B421" t="n">
        <v>0.4128987522727272</v>
      </c>
    </row>
    <row r="422">
      <c r="A422" s="1" t="n">
        <v>42943</v>
      </c>
      <c r="B422" t="n">
        <v>0.4076984659722223</v>
      </c>
    </row>
    <row r="423">
      <c r="A423" s="1" t="n">
        <v>42944</v>
      </c>
      <c r="B423" t="n">
        <v>0.4034628770944741</v>
      </c>
    </row>
    <row r="424">
      <c r="A424" s="1" t="n">
        <v>42945</v>
      </c>
      <c r="B424" t="n">
        <v>0.4055177166666667</v>
      </c>
    </row>
    <row r="425">
      <c r="A425" s="1" t="n">
        <v>42946</v>
      </c>
      <c r="B425" t="n">
        <v>0.4369471986111111</v>
      </c>
    </row>
    <row r="426">
      <c r="A426" s="1" t="n">
        <v>42947</v>
      </c>
      <c r="B426" t="n">
        <v>0.4296922662878788</v>
      </c>
    </row>
    <row r="427">
      <c r="A427" s="1" t="n">
        <v>42948</v>
      </c>
      <c r="B427" t="n">
        <v>0.4200768923611111</v>
      </c>
    </row>
    <row r="428">
      <c r="A428" s="1" t="n">
        <v>42949</v>
      </c>
      <c r="B428" t="n">
        <v>0.4134781628472222</v>
      </c>
    </row>
    <row r="429">
      <c r="A429" s="1" t="n">
        <v>42950</v>
      </c>
      <c r="B429" t="n">
        <v>0.40744648125</v>
      </c>
    </row>
    <row r="430">
      <c r="A430" s="1" t="n">
        <v>42951</v>
      </c>
      <c r="B430" t="n">
        <v>0.4021037097222222</v>
      </c>
    </row>
    <row r="431">
      <c r="A431" s="1" t="n">
        <v>42952</v>
      </c>
      <c r="B431" t="n">
        <v>0.4016136315062389</v>
      </c>
    </row>
    <row r="432">
      <c r="A432" s="1" t="n">
        <v>42953</v>
      </c>
      <c r="B432" t="n">
        <v>0.4281608047619048</v>
      </c>
    </row>
    <row r="433">
      <c r="A433" s="1" t="n">
        <v>42954</v>
      </c>
      <c r="B433" t="n">
        <v>0.4236056975694444</v>
      </c>
    </row>
    <row r="434">
      <c r="A434" s="1" t="n">
        <v>42955</v>
      </c>
      <c r="B434" t="n">
        <v>0.4330138458333333</v>
      </c>
    </row>
    <row r="435">
      <c r="A435" s="1" t="n">
        <v>42956</v>
      </c>
      <c r="B435" t="n">
        <v>0.4374693958333333</v>
      </c>
    </row>
    <row r="436">
      <c r="A436" s="1" t="n">
        <v>42957</v>
      </c>
      <c r="B436" t="n">
        <v>0.4227636451388889</v>
      </c>
    </row>
    <row r="437">
      <c r="A437" s="1" t="n">
        <v>42958</v>
      </c>
      <c r="B437" t="n">
        <v>0.4282171454861111</v>
      </c>
    </row>
    <row r="438">
      <c r="A438" s="1" t="n">
        <v>42959</v>
      </c>
      <c r="B438" t="n">
        <v>0.4231831118055556</v>
      </c>
    </row>
    <row r="439">
      <c r="A439" s="1" t="n">
        <v>42960</v>
      </c>
      <c r="B439" t="n">
        <v>0.41601200625</v>
      </c>
    </row>
    <row r="440">
      <c r="A440" s="1" t="n">
        <v>42961</v>
      </c>
      <c r="B440" t="n">
        <v>0.4105305972222222</v>
      </c>
    </row>
    <row r="441">
      <c r="A441" s="1" t="n">
        <v>42962</v>
      </c>
      <c r="B441" t="n">
        <v>0.4064558621527778</v>
      </c>
    </row>
    <row r="442">
      <c r="A442" s="1" t="n">
        <v>42963</v>
      </c>
      <c r="B442" t="n">
        <v>0.4286406375</v>
      </c>
    </row>
    <row r="443">
      <c r="A443" s="1" t="n">
        <v>42964</v>
      </c>
      <c r="B443" t="n">
        <v>0.4292696072916666</v>
      </c>
    </row>
    <row r="444">
      <c r="A444" s="1" t="n">
        <v>42965</v>
      </c>
      <c r="B444" t="n">
        <v>0.4215603527777778</v>
      </c>
    </row>
    <row r="445">
      <c r="A445" s="1" t="n">
        <v>42966</v>
      </c>
      <c r="B445" t="n">
        <v>0.439460059375</v>
      </c>
    </row>
    <row r="446">
      <c r="A446" s="1" t="n">
        <v>42967</v>
      </c>
      <c r="B446" t="n">
        <v>0.4238548815972222</v>
      </c>
    </row>
    <row r="447">
      <c r="A447" s="1" t="n">
        <v>42968</v>
      </c>
      <c r="B447" t="n">
        <v>0.4224129336805555</v>
      </c>
    </row>
    <row r="448">
      <c r="A448" s="1" t="n">
        <v>42969</v>
      </c>
      <c r="B448" t="n">
        <v>0.4207320246527778</v>
      </c>
    </row>
    <row r="449">
      <c r="A449" s="1" t="n">
        <v>42970</v>
      </c>
      <c r="B449" t="n">
        <v>0.4167351034722222</v>
      </c>
    </row>
    <row r="450">
      <c r="A450" s="1" t="n">
        <v>42971</v>
      </c>
      <c r="B450" t="n">
        <v>0.4152678409090909</v>
      </c>
    </row>
    <row r="451">
      <c r="A451" s="1" t="n">
        <v>42972</v>
      </c>
      <c r="B451" t="n">
        <v>0.4159508006944444</v>
      </c>
    </row>
    <row r="452">
      <c r="A452" s="1" t="n">
        <v>42973</v>
      </c>
      <c r="B452" t="n">
        <v>0.4136226288194444</v>
      </c>
    </row>
    <row r="453">
      <c r="A453" s="1" t="n">
        <v>42974</v>
      </c>
      <c r="B453" t="n">
        <v>0.4276280861111111</v>
      </c>
    </row>
    <row r="454">
      <c r="A454" s="1" t="n">
        <v>42975</v>
      </c>
      <c r="B454" t="n">
        <v>0.4191205336805555</v>
      </c>
    </row>
    <row r="455">
      <c r="A455" s="1" t="n">
        <v>42976</v>
      </c>
      <c r="B455" t="n">
        <v>0.4135727564393939</v>
      </c>
    </row>
    <row r="456">
      <c r="A456" s="1" t="n">
        <v>42977</v>
      </c>
      <c r="B456" t="n">
        <v>0.4267109180555556</v>
      </c>
    </row>
    <row r="457">
      <c r="A457" s="1" t="n">
        <v>42978</v>
      </c>
      <c r="B457" t="n">
        <v>0.4348579700757575</v>
      </c>
    </row>
    <row r="458">
      <c r="A458" s="1" t="n">
        <v>42979</v>
      </c>
      <c r="B458" t="n">
        <v>0.420526375</v>
      </c>
    </row>
    <row r="459">
      <c r="A459" s="1" t="n">
        <v>42980</v>
      </c>
      <c r="B459" t="n">
        <v>0.4125257590277778</v>
      </c>
    </row>
    <row r="460">
      <c r="A460" s="1" t="n">
        <v>42981</v>
      </c>
      <c r="B460" t="n">
        <v>0.40639369375</v>
      </c>
    </row>
    <row r="461">
      <c r="A461" s="1" t="n">
        <v>42982</v>
      </c>
      <c r="B461" t="n">
        <v>0.40087606875</v>
      </c>
    </row>
    <row r="462">
      <c r="A462" s="1" t="n">
        <v>42983</v>
      </c>
      <c r="B462" t="n">
        <v>0.3962946607638889</v>
      </c>
    </row>
    <row r="463">
      <c r="A463" s="1" t="n">
        <v>42984</v>
      </c>
      <c r="B463" t="n">
        <v>0.395236340625</v>
      </c>
    </row>
    <row r="464">
      <c r="A464" s="1" t="n">
        <v>42985</v>
      </c>
      <c r="B464" t="n">
        <v>0.397545946875</v>
      </c>
    </row>
    <row r="465">
      <c r="A465" s="1" t="n">
        <v>42986</v>
      </c>
      <c r="B465" t="n">
        <v>0.435344834375</v>
      </c>
    </row>
    <row r="466">
      <c r="A466" s="1" t="n">
        <v>42987</v>
      </c>
      <c r="B466" t="n">
        <v>0.424490640625</v>
      </c>
    </row>
    <row r="467">
      <c r="A467" s="1" t="n">
        <v>42988</v>
      </c>
      <c r="B467" t="n">
        <v>0.4329595642361111</v>
      </c>
    </row>
    <row r="468">
      <c r="A468" s="1" t="n">
        <v>42989</v>
      </c>
      <c r="B468" t="n">
        <v>0.4251918868055555</v>
      </c>
    </row>
    <row r="469">
      <c r="A469" s="1" t="n">
        <v>42990</v>
      </c>
      <c r="B469" t="n">
        <v>0.4167316826388889</v>
      </c>
    </row>
    <row r="470">
      <c r="A470" s="1" t="n">
        <v>42991</v>
      </c>
      <c r="B470" t="n">
        <v>0.4391118152777778</v>
      </c>
    </row>
    <row r="471">
      <c r="A471" s="1" t="n">
        <v>42992</v>
      </c>
      <c r="B471" t="n">
        <v>0.4226024531250001</v>
      </c>
    </row>
    <row r="472">
      <c r="A472" s="1" t="n">
        <v>42993</v>
      </c>
      <c r="B472" t="n">
        <v>0.4244707111111111</v>
      </c>
    </row>
    <row r="473">
      <c r="A473" s="1" t="n">
        <v>42994</v>
      </c>
      <c r="B473" t="n">
        <v>0.420859371875</v>
      </c>
    </row>
    <row r="474">
      <c r="A474" s="1" t="n">
        <v>42995</v>
      </c>
      <c r="B474" t="n">
        <v>0.4150110128472222</v>
      </c>
    </row>
    <row r="475">
      <c r="A475" s="1" t="n">
        <v>42996</v>
      </c>
      <c r="B475" t="n">
        <v>0.4102122982638889</v>
      </c>
    </row>
    <row r="476">
      <c r="A476" s="1" t="n">
        <v>42997</v>
      </c>
      <c r="B476" t="n">
        <v>0.4058407291666666</v>
      </c>
    </row>
    <row r="477">
      <c r="A477" s="1" t="n">
        <v>42998</v>
      </c>
      <c r="B477" t="n">
        <v>0.4298225048611111</v>
      </c>
    </row>
    <row r="478">
      <c r="A478" s="1" t="n">
        <v>42999</v>
      </c>
      <c r="B478" t="n">
        <v>0.4252305194444444</v>
      </c>
    </row>
    <row r="479">
      <c r="A479" s="1" t="n">
        <v>43000</v>
      </c>
      <c r="B479" t="n">
        <v>0.4175144784722222</v>
      </c>
    </row>
    <row r="480">
      <c r="A480" s="1" t="n">
        <v>43001</v>
      </c>
      <c r="B480" t="n">
        <v>0.4193329350694444</v>
      </c>
    </row>
    <row r="481">
      <c r="A481" s="1" t="n">
        <v>43002</v>
      </c>
      <c r="B481" t="n">
        <v>0.4170925829861111</v>
      </c>
    </row>
    <row r="482">
      <c r="A482" s="1" t="n">
        <v>43003</v>
      </c>
      <c r="B482" t="n">
        <v>0.4350291232638889</v>
      </c>
    </row>
    <row r="483">
      <c r="A483" s="1" t="n">
        <v>43004</v>
      </c>
      <c r="B483" t="n">
        <v>0.4253665402777778</v>
      </c>
    </row>
    <row r="484">
      <c r="A484" s="1" t="n">
        <v>43005</v>
      </c>
      <c r="B484" t="n">
        <v>0.4177805927083333</v>
      </c>
    </row>
    <row r="485">
      <c r="A485" s="1" t="n">
        <v>43006</v>
      </c>
      <c r="B485" t="n">
        <v>0.4254602454861111</v>
      </c>
    </row>
    <row r="486">
      <c r="A486" s="1" t="n">
        <v>43007</v>
      </c>
      <c r="B486" t="n">
        <v>0.4299091469251337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0.4304675321428572</v>
      </c>
    </row>
    <row r="490">
      <c r="A490" s="1" t="n">
        <v>43011</v>
      </c>
      <c r="B490" t="n">
        <v>0.4264518201388889</v>
      </c>
    </row>
    <row r="491">
      <c r="A491" s="1" t="n">
        <v>43012</v>
      </c>
      <c r="B491" t="n">
        <v>0.4480363638888889</v>
      </c>
    </row>
    <row r="492">
      <c r="A492" s="1" t="n">
        <v>43013</v>
      </c>
      <c r="B492" t="n">
        <v>0.4373389204545455</v>
      </c>
    </row>
    <row r="493">
      <c r="A493" s="1" t="n">
        <v>43014</v>
      </c>
      <c r="B493" t="n">
        <v>0.4317915339743589</v>
      </c>
    </row>
    <row r="494">
      <c r="A494" s="1" t="n">
        <v>43015</v>
      </c>
      <c r="B494" t="n">
        <v>0.4244009795138888</v>
      </c>
    </row>
    <row r="495">
      <c r="A495" s="1" t="n">
        <v>43016</v>
      </c>
      <c r="B495" t="n">
        <v>0.4173691531249999</v>
      </c>
    </row>
    <row r="496">
      <c r="A496" s="1" t="n">
        <v>43017</v>
      </c>
      <c r="B496" t="n">
        <v>0.4249432052083333</v>
      </c>
    </row>
    <row r="497">
      <c r="A497" s="1" t="n">
        <v>43018</v>
      </c>
      <c r="B497" t="n">
        <v>0.4328792993055555</v>
      </c>
    </row>
    <row r="498">
      <c r="A498" s="1" t="n">
        <v>43019</v>
      </c>
      <c r="B498" t="n">
        <v>0.4225354151515152</v>
      </c>
    </row>
    <row r="499">
      <c r="A499" s="1" t="n">
        <v>43020</v>
      </c>
      <c r="B499" t="n">
        <v>0.4173498761904762</v>
      </c>
    </row>
    <row r="500">
      <c r="A500" s="1" t="n">
        <v>43021</v>
      </c>
      <c r="B500" t="n">
        <v>0.4083924769230769</v>
      </c>
    </row>
    <row r="501">
      <c r="A501" s="1" t="n">
        <v>43022</v>
      </c>
      <c r="B501" t="n">
        <v>0.4045762006944444</v>
      </c>
    </row>
    <row r="502">
      <c r="A502" s="1" t="n">
        <v>43023</v>
      </c>
      <c r="B502" t="n">
        <v>0.4002734104166667</v>
      </c>
    </row>
    <row r="503">
      <c r="A503" s="1" t="n">
        <v>43024</v>
      </c>
      <c r="B503" t="n">
        <v>0.3982000114583333</v>
      </c>
    </row>
    <row r="504">
      <c r="A504" s="1" t="n">
        <v>43025</v>
      </c>
      <c r="B504" t="n">
        <v>0.3958944236111111</v>
      </c>
    </row>
    <row r="505">
      <c r="A505" s="1" t="n">
        <v>43026</v>
      </c>
      <c r="B505" t="n">
        <v>0.3928213564393939</v>
      </c>
    </row>
    <row r="506">
      <c r="A506" s="1" t="n">
        <v>43027</v>
      </c>
      <c r="B506" t="n">
        <v>0.3895410027777778</v>
      </c>
    </row>
    <row r="507">
      <c r="A507" s="1" t="n">
        <v>43028</v>
      </c>
      <c r="B507" t="n">
        <v>0.4249287520833334</v>
      </c>
    </row>
    <row r="508">
      <c r="A508" s="1" t="n">
        <v>43029</v>
      </c>
      <c r="B508" t="n">
        <v>0.4345401802083333</v>
      </c>
    </row>
    <row r="509">
      <c r="A509" s="1" t="n">
        <v>43030</v>
      </c>
      <c r="B509" t="n">
        <v>0.4419958986111112</v>
      </c>
    </row>
    <row r="510">
      <c r="A510" s="1" t="n">
        <v>43031</v>
      </c>
      <c r="B510" t="n">
        <v>0.42595650625</v>
      </c>
    </row>
    <row r="511">
      <c r="A511" s="1" t="n">
        <v>43032</v>
      </c>
      <c r="B511" t="n">
        <v>0.4416541534722223</v>
      </c>
    </row>
    <row r="512">
      <c r="A512" s="1" t="n">
        <v>43033</v>
      </c>
      <c r="B512" t="n">
        <v>0.4283613305555556</v>
      </c>
    </row>
    <row r="513">
      <c r="A513" s="1" t="n">
        <v>43034</v>
      </c>
      <c r="B513" t="n">
        <v>0.4223379306818181</v>
      </c>
    </row>
    <row r="514">
      <c r="A514" s="1" t="n">
        <v>43035</v>
      </c>
      <c r="B514" t="n">
        <v>0.4186291427083333</v>
      </c>
    </row>
    <row r="515">
      <c r="A515" s="1" t="n">
        <v>43036</v>
      </c>
      <c r="B515" t="n">
        <v>0.4155555141666666</v>
      </c>
    </row>
    <row r="516">
      <c r="A516" s="1" t="n">
        <v>43037</v>
      </c>
      <c r="B516" t="n">
        <v>0.4259994224358974</v>
      </c>
    </row>
    <row r="517">
      <c r="A517" s="1" t="n">
        <v>43038</v>
      </c>
      <c r="B517" t="n">
        <v>0.4237494363636364</v>
      </c>
    </row>
    <row r="518">
      <c r="A518" s="1" t="n">
        <v>43039</v>
      </c>
      <c r="B518" t="n">
        <v>0.429846178125</v>
      </c>
    </row>
    <row r="519">
      <c r="A519" s="1" t="n">
        <v>43040</v>
      </c>
      <c r="B519" t="n">
        <v>0.4335957845238095</v>
      </c>
    </row>
    <row r="520">
      <c r="A520" s="1" t="n">
        <v>43041</v>
      </c>
      <c r="B520" t="n">
        <v>0.4303524383333333</v>
      </c>
    </row>
    <row r="521">
      <c r="A521" s="1" t="n">
        <v>43042</v>
      </c>
      <c r="B521" t="n">
        <v>0.437289053968254</v>
      </c>
    </row>
    <row r="522">
      <c r="A522" s="1" t="n">
        <v>43043</v>
      </c>
      <c r="B522" t="n">
        <v>0.4414491773809524</v>
      </c>
    </row>
    <row r="523">
      <c r="A523" s="1" t="n">
        <v>43044</v>
      </c>
      <c r="B523" t="n">
        <v>0.4284223392361111</v>
      </c>
    </row>
    <row r="524">
      <c r="A524" s="1" t="n">
        <v>43045</v>
      </c>
      <c r="B524" t="n">
        <v>0.4206199572916667</v>
      </c>
    </row>
    <row r="525">
      <c r="A525" s="1" t="n">
        <v>43046</v>
      </c>
      <c r="B525" t="n">
        <v>0.4207468815972222</v>
      </c>
    </row>
    <row r="526">
      <c r="A526" s="1" t="n">
        <v>43047</v>
      </c>
      <c r="B526" t="n">
        <v>0.4200268590909091</v>
      </c>
    </row>
    <row r="527">
      <c r="A527" s="1" t="n">
        <v>43048</v>
      </c>
      <c r="B527" t="n">
        <v>0.4159747638888889</v>
      </c>
    </row>
    <row r="528">
      <c r="A528" s="1" t="n">
        <v>43049</v>
      </c>
      <c r="B528" t="n">
        <v>0.4123267909722222</v>
      </c>
    </row>
    <row r="529">
      <c r="A529" s="1" t="n">
        <v>43050</v>
      </c>
      <c r="B529" t="n">
        <v>0.4115653253472222</v>
      </c>
    </row>
    <row r="530">
      <c r="A530" s="1" t="n">
        <v>43051</v>
      </c>
      <c r="B530" t="n">
        <v>0.4136246930555555</v>
      </c>
    </row>
    <row r="531">
      <c r="A531" s="1" t="n">
        <v>43052</v>
      </c>
      <c r="B531" t="n">
        <v>0.4112972690972223</v>
      </c>
    </row>
    <row r="532">
      <c r="A532" s="1" t="n">
        <v>43053</v>
      </c>
      <c r="B532" t="n">
        <v>0.412455853125</v>
      </c>
    </row>
    <row r="533">
      <c r="A533" s="1" t="n">
        <v>43054</v>
      </c>
      <c r="B533" t="n">
        <v>0.4332134720833333</v>
      </c>
    </row>
    <row r="534">
      <c r="A534" s="1" t="n">
        <v>43055</v>
      </c>
      <c r="B534" t="n">
        <v>0.4471627477777778</v>
      </c>
    </row>
    <row r="535">
      <c r="A535" s="1" t="n">
        <v>43056</v>
      </c>
      <c r="B535" t="n">
        <v>0.4349856277777778</v>
      </c>
    </row>
    <row r="536">
      <c r="A536" s="1" t="n">
        <v>43057</v>
      </c>
      <c r="B536" t="n">
        <v>0.4289759144444444</v>
      </c>
    </row>
    <row r="537">
      <c r="A537" s="1" t="n">
        <v>43058</v>
      </c>
      <c r="B537" t="n">
        <v>0.4323456690972222</v>
      </c>
    </row>
    <row r="538">
      <c r="A538" s="1" t="n">
        <v>43059</v>
      </c>
      <c r="B538" t="n">
        <v>0.4416005788770054</v>
      </c>
    </row>
    <row r="539">
      <c r="A539" s="1" t="n">
        <v>43060</v>
      </c>
      <c r="B539" t="n">
        <v>0.4278588760416667</v>
      </c>
    </row>
    <row r="540">
      <c r="A540" s="1" t="n">
        <v>43061</v>
      </c>
      <c r="B540" t="n">
        <v>0.4401976038194444</v>
      </c>
    </row>
    <row r="541">
      <c r="A541" s="1" t="n">
        <v>43062</v>
      </c>
      <c r="B541" t="n">
        <v>0.4283761649305555</v>
      </c>
    </row>
    <row r="542">
      <c r="A542" s="1" t="n">
        <v>43063</v>
      </c>
      <c r="B542" t="n">
        <v>0.4293359253472222</v>
      </c>
    </row>
    <row r="543">
      <c r="A543" s="1" t="n">
        <v>43064</v>
      </c>
      <c r="B543" t="n">
        <v>0.4297555770833333</v>
      </c>
    </row>
    <row r="544">
      <c r="A544" s="1" t="n">
        <v>43065</v>
      </c>
      <c r="B544" t="n">
        <v>0.4228406975694445</v>
      </c>
    </row>
    <row r="545">
      <c r="A545" s="1" t="n">
        <v>43066</v>
      </c>
      <c r="B545" t="n">
        <v>0.4253884548611111</v>
      </c>
    </row>
    <row r="546">
      <c r="A546" s="1" t="n">
        <v>43067</v>
      </c>
      <c r="B546" t="n">
        <v>0.4265710548611111</v>
      </c>
    </row>
    <row r="547">
      <c r="A547" s="1" t="n">
        <v>43068</v>
      </c>
      <c r="B547" t="n">
        <v>0.4207013694444444</v>
      </c>
    </row>
    <row r="548">
      <c r="A548" s="1" t="n">
        <v>43069</v>
      </c>
      <c r="B548" t="n">
        <v>0.4159438947916667</v>
      </c>
    </row>
    <row r="549">
      <c r="A549" s="1" t="n">
        <v>43070</v>
      </c>
      <c r="B549" t="n">
        <v>0.4206411052083334</v>
      </c>
    </row>
    <row r="550">
      <c r="A550" s="1" t="n">
        <v>43071</v>
      </c>
      <c r="B550" t="n">
        <v>0.4302871423611112</v>
      </c>
    </row>
    <row r="551">
      <c r="A551" s="1" t="n">
        <v>43072</v>
      </c>
      <c r="B551" t="n">
        <v>0.4356008170138889</v>
      </c>
    </row>
    <row r="552">
      <c r="A552" s="1" t="n">
        <v>43073</v>
      </c>
      <c r="B552" t="n">
        <v>0.4297261836805555</v>
      </c>
    </row>
    <row r="553">
      <c r="A553" s="1" t="n">
        <v>43074</v>
      </c>
      <c r="B553" t="n">
        <v>0.421922275</v>
      </c>
    </row>
    <row r="554">
      <c r="A554" s="1" t="n">
        <v>43075</v>
      </c>
      <c r="B554" t="n">
        <v>0.4161946694444444</v>
      </c>
    </row>
    <row r="555">
      <c r="A555" s="1" t="n">
        <v>43076</v>
      </c>
      <c r="B555" t="n">
        <v>0.4155174693749999</v>
      </c>
    </row>
    <row r="556">
      <c r="A556" s="1" t="n">
        <v>43077</v>
      </c>
      <c r="B556" t="n">
        <v>0.4248580180555555</v>
      </c>
    </row>
    <row r="557">
      <c r="A557" s="1" t="n">
        <v>43078</v>
      </c>
      <c r="B557" t="n">
        <v>0.4319497013888889</v>
      </c>
    </row>
    <row r="558">
      <c r="A558" s="1" t="n">
        <v>43079</v>
      </c>
      <c r="B558" t="n">
        <v>0.4355127243055556</v>
      </c>
    </row>
    <row r="559">
      <c r="A559" s="1" t="n">
        <v>43080</v>
      </c>
      <c r="B559" t="n">
        <v>0.4321193527777778</v>
      </c>
    </row>
    <row r="560">
      <c r="A560" s="1" t="n">
        <v>43081</v>
      </c>
      <c r="B560" t="n">
        <v>0.4292070204861111</v>
      </c>
    </row>
    <row r="561">
      <c r="A561" s="1" t="n">
        <v>43082</v>
      </c>
      <c r="B561" t="n">
        <v>0.4298377826388889</v>
      </c>
    </row>
    <row r="562">
      <c r="A562" s="1" t="n">
        <v>43083</v>
      </c>
      <c r="B562" t="n">
        <v>0.4229300609848485</v>
      </c>
    </row>
    <row r="563">
      <c r="A563" s="1" t="n">
        <v>43084</v>
      </c>
      <c r="B563" t="n">
        <v>0.4163671003787879</v>
      </c>
    </row>
    <row r="564">
      <c r="A564" s="1" t="n">
        <v>43085</v>
      </c>
      <c r="B564" t="n">
        <v>0.4103727003787879</v>
      </c>
    </row>
    <row r="565">
      <c r="A565" s="1" t="n">
        <v>43086</v>
      </c>
      <c r="B565" t="n">
        <v>0.4056787354166667</v>
      </c>
    </row>
    <row r="566">
      <c r="A566" s="1" t="n">
        <v>43087</v>
      </c>
      <c r="B566" t="n">
        <v>0.4021069371980676</v>
      </c>
    </row>
    <row r="567">
      <c r="A567" s="1" t="n">
        <v>43088</v>
      </c>
      <c r="B567" t="n">
        <v>0.3982382784722223</v>
      </c>
    </row>
    <row r="568">
      <c r="A568" s="1" t="n">
        <v>43089</v>
      </c>
      <c r="B568" t="n">
        <v>0.3943087791666667</v>
      </c>
    </row>
    <row r="569">
      <c r="A569" s="1" t="n">
        <v>43090</v>
      </c>
      <c r="B569" t="n">
        <v>0.3905306173611111</v>
      </c>
    </row>
    <row r="570">
      <c r="A570" s="1" t="n">
        <v>43091</v>
      </c>
      <c r="B570" t="n">
        <v>0.3870206722222223</v>
      </c>
    </row>
    <row r="571">
      <c r="A571" s="1" t="n">
        <v>43092</v>
      </c>
      <c r="B571" t="n">
        <v>0.3847443380952381</v>
      </c>
    </row>
    <row r="572">
      <c r="A572" s="1" t="n">
        <v>43093</v>
      </c>
      <c r="B572" t="n">
        <v>0.3802591017857143</v>
      </c>
    </row>
    <row r="573">
      <c r="A573" s="1" t="n">
        <v>43094</v>
      </c>
      <c r="B573" t="n">
        <v>0.3792465638888889</v>
      </c>
    </row>
    <row r="574">
      <c r="A574" s="1" t="n">
        <v>43095</v>
      </c>
      <c r="B574" t="n">
        <v>0.3757186053571428</v>
      </c>
    </row>
    <row r="575">
      <c r="A575" s="1" t="n">
        <v>43096</v>
      </c>
      <c r="B575" t="n">
        <v>0.3750756076388889</v>
      </c>
    </row>
    <row r="576">
      <c r="A576" s="1" t="n">
        <v>43097</v>
      </c>
      <c r="B576" t="n">
        <v>0.4286836552083333</v>
      </c>
    </row>
    <row r="577">
      <c r="A577" s="1" t="n">
        <v>43098</v>
      </c>
      <c r="B577" t="n">
        <v>0.4411851898550725</v>
      </c>
    </row>
    <row r="578">
      <c r="A578" s="1" t="n">
        <v>43099</v>
      </c>
      <c r="B578" t="n">
        <v>0.4342444026515151</v>
      </c>
    </row>
    <row r="579">
      <c r="A579" s="1" t="n">
        <v>43100</v>
      </c>
      <c r="B579" t="n">
        <v>0.4362584847222222</v>
      </c>
    </row>
    <row r="580">
      <c r="A580" s="1" t="n">
        <v>43101</v>
      </c>
      <c r="B580" t="n">
        <v>0.4263273475694445</v>
      </c>
    </row>
    <row r="581">
      <c r="A581" s="1" t="n">
        <v>43102</v>
      </c>
      <c r="B581" t="n">
        <v>0.4204901270833333</v>
      </c>
    </row>
    <row r="582">
      <c r="A582" s="1" t="n">
        <v>43103</v>
      </c>
      <c r="B582" t="n">
        <v>0.4250431083333334</v>
      </c>
    </row>
    <row r="583">
      <c r="A583" s="1" t="n">
        <v>43104</v>
      </c>
      <c r="B583" t="n">
        <v>0.4423621166666667</v>
      </c>
    </row>
    <row r="584">
      <c r="A584" s="1" t="n">
        <v>43105</v>
      </c>
      <c r="B584" t="n">
        <v>0.4291399059027778</v>
      </c>
    </row>
    <row r="585">
      <c r="A585" s="1" t="n">
        <v>43106</v>
      </c>
      <c r="B585" t="n">
        <v>0.4439885635416667</v>
      </c>
    </row>
    <row r="586">
      <c r="A586" s="1" t="n">
        <v>43107</v>
      </c>
      <c r="B586" t="n">
        <v>0.43501245625</v>
      </c>
    </row>
    <row r="587">
      <c r="A587" s="1" t="n">
        <v>43108</v>
      </c>
      <c r="B587" t="n">
        <v>0.4273417430555556</v>
      </c>
    </row>
    <row r="588">
      <c r="A588" s="1" t="n">
        <v>43109</v>
      </c>
      <c r="B588" t="n">
        <v>0.4506078536458333</v>
      </c>
    </row>
    <row r="589">
      <c r="A589" s="1" t="n">
        <v>43110</v>
      </c>
      <c r="B589" t="n">
        <v>0.4366535515873016</v>
      </c>
    </row>
    <row r="590">
      <c r="A590" s="1" t="n">
        <v>43111</v>
      </c>
      <c r="B590" t="n">
        <v>0.4249556708333333</v>
      </c>
    </row>
    <row r="591">
      <c r="A591" s="1" t="n">
        <v>43112</v>
      </c>
      <c r="B591" t="n">
        <v>0.4226106204861111</v>
      </c>
    </row>
    <row r="592">
      <c r="A592" s="1" t="n">
        <v>43113</v>
      </c>
      <c r="B592" t="n">
        <v>0.4231077041666667</v>
      </c>
    </row>
    <row r="593">
      <c r="A593" s="1" t="n">
        <v>43114</v>
      </c>
      <c r="B593" t="n">
        <v>0.4183938697916667</v>
      </c>
    </row>
    <row r="594">
      <c r="A594" s="1" t="n">
        <v>43115</v>
      </c>
      <c r="B594" t="n">
        <v>0.4136562260416667</v>
      </c>
    </row>
    <row r="595">
      <c r="A595" s="1" t="n">
        <v>43116</v>
      </c>
      <c r="B595" t="n">
        <v>0.4121977510416666</v>
      </c>
    </row>
    <row r="596">
      <c r="A596" s="1" t="n">
        <v>43117</v>
      </c>
      <c r="B596" t="n">
        <v>0.4104804004830918</v>
      </c>
    </row>
    <row r="597">
      <c r="A597" s="1" t="n">
        <v>43118</v>
      </c>
      <c r="B597" t="n">
        <v>0.4330583052083334</v>
      </c>
    </row>
    <row r="598">
      <c r="A598" s="1" t="n">
        <v>43119</v>
      </c>
      <c r="B598" t="n">
        <v>0.4296791055555556</v>
      </c>
    </row>
    <row r="599">
      <c r="A599" s="1" t="n">
        <v>43120</v>
      </c>
      <c r="B599" t="n">
        <v>0.4226912179166666</v>
      </c>
    </row>
    <row r="600">
      <c r="A600" s="1" t="n">
        <v>43121</v>
      </c>
      <c r="B600" t="n">
        <v>0.4172497628472223</v>
      </c>
    </row>
    <row r="601">
      <c r="A601" s="1" t="n">
        <v>43122</v>
      </c>
      <c r="B601" t="n">
        <v>0.4131072538194445</v>
      </c>
    </row>
    <row r="602">
      <c r="A602" s="1" t="n">
        <v>43123</v>
      </c>
      <c r="B602" t="n">
        <v>0.41212358</v>
      </c>
    </row>
    <row r="603">
      <c r="A603" s="1" t="n">
        <v>43124</v>
      </c>
      <c r="B603" t="n">
        <v>0.4078047890625</v>
      </c>
    </row>
    <row r="604">
      <c r="A604" s="1" t="n">
        <v>43125</v>
      </c>
      <c r="B604" t="n">
        <v>0.4046223871527778</v>
      </c>
    </row>
    <row r="605">
      <c r="A605" s="1" t="n">
        <v>43126</v>
      </c>
      <c r="B605" t="n">
        <v>0.4015360241087344</v>
      </c>
    </row>
    <row r="606">
      <c r="A606" s="1" t="n">
        <v>43127</v>
      </c>
      <c r="B606" t="n">
        <v>0.396263159375</v>
      </c>
    </row>
    <row r="607">
      <c r="A607" s="1" t="n">
        <v>43128</v>
      </c>
      <c r="B607" t="n">
        <v>0.3933588503472222</v>
      </c>
    </row>
    <row r="608">
      <c r="A608" s="1" t="n">
        <v>43129</v>
      </c>
      <c r="B608" t="n">
        <v>0.3903939670138889</v>
      </c>
    </row>
    <row r="609">
      <c r="A609" s="1" t="n">
        <v>43130</v>
      </c>
      <c r="B609" t="n">
        <v>0.3871992479166667</v>
      </c>
    </row>
    <row r="610">
      <c r="A610" s="1" t="n">
        <v>43131</v>
      </c>
      <c r="B610" t="n">
        <v>0.3843355375</v>
      </c>
    </row>
    <row r="611">
      <c r="A611" s="1" t="n">
        <v>43132</v>
      </c>
      <c r="B611" t="n">
        <v>0.3813198451388889</v>
      </c>
    </row>
    <row r="612">
      <c r="A612" s="1" t="n">
        <v>43133</v>
      </c>
      <c r="B612" t="n">
        <v>0.3787563803030303</v>
      </c>
    </row>
    <row r="613">
      <c r="A613" s="1" t="n">
        <v>43134</v>
      </c>
      <c r="B613" t="n">
        <v>0.3772444388888889</v>
      </c>
    </row>
    <row r="614">
      <c r="A614" s="1" t="n">
        <v>43135</v>
      </c>
      <c r="B614" t="n">
        <v>0.3760568163194444</v>
      </c>
    </row>
    <row r="615">
      <c r="A615" s="1" t="n">
        <v>43136</v>
      </c>
      <c r="B615" t="n">
        <v>0.3998591571969697</v>
      </c>
    </row>
    <row r="616">
      <c r="A616" s="1" t="n">
        <v>43137</v>
      </c>
      <c r="B616" t="n">
        <v>0.4139760108974359</v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>0.402156675</v>
      </c>
    </row>
    <row r="626">
      <c r="A626" s="1" t="n">
        <v>43147</v>
      </c>
      <c r="B626" t="n">
        <v>0.4001888696969697</v>
      </c>
    </row>
    <row r="627">
      <c r="A627" s="1" t="n">
        <v>43148</v>
      </c>
      <c r="B627" t="n">
        <v>0.4133259899305555</v>
      </c>
    </row>
    <row r="628">
      <c r="A628" s="1" t="n">
        <v>43149</v>
      </c>
      <c r="B628" t="n">
        <v>0.4226521963383838</v>
      </c>
    </row>
    <row r="629">
      <c r="A629" s="1" t="n">
        <v>43150</v>
      </c>
      <c r="B629" t="n">
        <v>0.4193660261904762</v>
      </c>
    </row>
    <row r="630">
      <c r="A630" s="1" t="n">
        <v>43151</v>
      </c>
      <c r="B630" t="n">
        <v>0.4151805625</v>
      </c>
    </row>
    <row r="631">
      <c r="A631" s="1" t="n">
        <v>43152</v>
      </c>
      <c r="B631" t="n">
        <v>0.4118216939393939</v>
      </c>
    </row>
    <row r="632">
      <c r="A632" s="1" t="n">
        <v>43153</v>
      </c>
      <c r="B632" t="n">
        <v>0.4486702633333334</v>
      </c>
    </row>
    <row r="633">
      <c r="A633" s="1" t="n">
        <v>43154</v>
      </c>
      <c r="B633" t="n">
        <v>0.4557140361111112</v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>0.4195025875</v>
      </c>
    </row>
    <row r="637">
      <c r="A637" s="1" t="n">
        <v>43158</v>
      </c>
      <c r="B637" t="n">
        <v>0.4154206083333333</v>
      </c>
    </row>
    <row r="638">
      <c r="A638" s="1" t="n">
        <v>43159</v>
      </c>
      <c r="B638" t="n">
        <v>0.4060729975</v>
      </c>
    </row>
    <row r="639">
      <c r="A639" s="1" t="n">
        <v>43160</v>
      </c>
      <c r="B639" t="n">
        <v>0.4024788325</v>
      </c>
    </row>
    <row r="640">
      <c r="A640" s="1" t="n">
        <v>43161</v>
      </c>
      <c r="B640" t="n">
        <v>0.3976991434027777</v>
      </c>
    </row>
    <row r="641">
      <c r="A641" s="1" t="n">
        <v>43162</v>
      </c>
      <c r="B641" t="n">
        <v>0.3936196059027777</v>
      </c>
    </row>
    <row r="642">
      <c r="A642" s="1" t="n">
        <v>43163</v>
      </c>
      <c r="B642" t="n">
        <v>0.3955775364583333</v>
      </c>
    </row>
    <row r="643">
      <c r="A643" s="1" t="n">
        <v>43164</v>
      </c>
      <c r="B643" t="n">
        <v>0.401619846969697</v>
      </c>
    </row>
    <row r="644">
      <c r="A644" s="1" t="n">
        <v>43165</v>
      </c>
      <c r="B644" t="n">
        <v>0.4320135211805556</v>
      </c>
    </row>
    <row r="645">
      <c r="A645" s="1" t="n">
        <v>43166</v>
      </c>
      <c r="B645" t="n">
        <v>0.4259449928030303</v>
      </c>
    </row>
    <row r="646">
      <c r="A646" s="1" t="n">
        <v>43167</v>
      </c>
      <c r="B646" t="n">
        <v>0.4182282928030303</v>
      </c>
    </row>
    <row r="647">
      <c r="A647" s="1" t="n">
        <v>43168</v>
      </c>
      <c r="B647" t="n">
        <v>0.4337027725935829</v>
      </c>
    </row>
    <row r="648">
      <c r="A648" s="1" t="n">
        <v>43169</v>
      </c>
      <c r="B648" t="n">
        <v>0.4247818322916667</v>
      </c>
    </row>
    <row r="649">
      <c r="A649" s="1" t="n">
        <v>43170</v>
      </c>
      <c r="B649" t="n">
        <v>0.4149711977777778</v>
      </c>
    </row>
    <row r="650">
      <c r="A650" s="1" t="n">
        <v>43171</v>
      </c>
      <c r="B650" t="n">
        <v>0.4095595916666667</v>
      </c>
    </row>
    <row r="651">
      <c r="A651" s="1" t="n">
        <v>43172</v>
      </c>
      <c r="B651" t="n">
        <v>0.4033636921296296</v>
      </c>
    </row>
    <row r="652">
      <c r="A652" s="1" t="n">
        <v>43173</v>
      </c>
      <c r="B652" t="n">
        <v>0.4053010091269841</v>
      </c>
    </row>
    <row r="653">
      <c r="A653" s="1" t="n">
        <v>43174</v>
      </c>
      <c r="B653" t="n">
        <v>0.4075587604166667</v>
      </c>
    </row>
    <row r="654">
      <c r="A654" s="1" t="n">
        <v>43175</v>
      </c>
      <c r="B654" t="n">
        <v>0.4033664427083333</v>
      </c>
    </row>
    <row r="655">
      <c r="A655" s="1" t="n">
        <v>43176</v>
      </c>
      <c r="B655" t="n">
        <v>0.4374908445833333</v>
      </c>
    </row>
    <row r="656">
      <c r="A656" s="1" t="n">
        <v>43177</v>
      </c>
      <c r="B656" t="n">
        <v>0.4255016805347593</v>
      </c>
    </row>
    <row r="657">
      <c r="A657" s="1" t="n">
        <v>43178</v>
      </c>
      <c r="B657" t="n">
        <v>0.414956484375</v>
      </c>
    </row>
    <row r="658">
      <c r="A658" s="1" t="n">
        <v>43179</v>
      </c>
      <c r="B658" t="n">
        <v>0.4353327614973262</v>
      </c>
    </row>
    <row r="659">
      <c r="A659" s="1" t="n">
        <v>43180</v>
      </c>
      <c r="B659" t="n">
        <v>0.4276382898809524</v>
      </c>
    </row>
    <row r="660">
      <c r="A660" s="1" t="n">
        <v>43181</v>
      </c>
      <c r="B660" t="n">
        <v>0.422293348018648</v>
      </c>
    </row>
    <row r="661">
      <c r="A661" s="1" t="n">
        <v>43182</v>
      </c>
      <c r="B661" t="n">
        <v>0.4148816958333333</v>
      </c>
    </row>
    <row r="662">
      <c r="A662" s="1" t="n">
        <v>43183</v>
      </c>
      <c r="B662" t="n">
        <v>0.4380298566919192</v>
      </c>
    </row>
    <row r="663">
      <c r="A663" s="1" t="n">
        <v>43184</v>
      </c>
      <c r="B663" t="n">
        <v>0.4243783684523809</v>
      </c>
    </row>
    <row r="664">
      <c r="A664" s="1" t="n">
        <v>43185</v>
      </c>
      <c r="B664" t="n">
        <v>0.4179466513888889</v>
      </c>
    </row>
    <row r="665">
      <c r="A665" s="1" t="n">
        <v>43186</v>
      </c>
      <c r="B665" t="n">
        <v>0.4109867204201102</v>
      </c>
    </row>
    <row r="666">
      <c r="A666" s="1" t="n">
        <v>43187</v>
      </c>
      <c r="B666" t="n">
        <v>0.4056783229166667</v>
      </c>
    </row>
    <row r="667">
      <c r="A667" s="1" t="n">
        <v>43188</v>
      </c>
      <c r="B667" t="n">
        <v>0.4042614714285714</v>
      </c>
    </row>
    <row r="668">
      <c r="A668" s="1" t="n">
        <v>43189</v>
      </c>
      <c r="B668" t="n">
        <v>0.4404482678571428</v>
      </c>
    </row>
    <row r="669">
      <c r="A669" s="1" t="n">
        <v>43190</v>
      </c>
      <c r="B669" t="n">
        <v>0.4346641614583333</v>
      </c>
    </row>
    <row r="670">
      <c r="A670" s="1" t="n">
        <v>43191</v>
      </c>
      <c r="B670" t="n">
        <v>0.4429448523809524</v>
      </c>
    </row>
    <row r="671">
      <c r="A671" s="1" t="n">
        <v>43192</v>
      </c>
      <c r="B671" t="n">
        <v>0.4417188125</v>
      </c>
    </row>
    <row r="672">
      <c r="A672" s="1" t="n">
        <v>43193</v>
      </c>
      <c r="B672" t="n">
        <v>0.4360186805397727</v>
      </c>
    </row>
    <row r="673">
      <c r="A673" s="1" t="n">
        <v>43194</v>
      </c>
      <c r="B673" t="n">
        <v>0.4383097555555556</v>
      </c>
    </row>
    <row r="674">
      <c r="A674" s="1" t="n">
        <v>43195</v>
      </c>
      <c r="B674" t="n">
        <v>0.4316801510416667</v>
      </c>
    </row>
    <row r="675">
      <c r="A675" s="1" t="n">
        <v>43196</v>
      </c>
      <c r="B675" t="n">
        <v>0.4371401170995671</v>
      </c>
    </row>
    <row r="676">
      <c r="A676" s="1" t="n">
        <v>43197</v>
      </c>
      <c r="B676" t="n">
        <v>0.4298101861111112</v>
      </c>
    </row>
    <row r="677">
      <c r="A677" s="1" t="n">
        <v>43198</v>
      </c>
      <c r="B677" t="n">
        <v>0.4230875176470588</v>
      </c>
    </row>
    <row r="678">
      <c r="A678" s="1" t="n">
        <v>43199</v>
      </c>
      <c r="B678" t="n">
        <v>0.425903487962963</v>
      </c>
    </row>
    <row r="679">
      <c r="A679" s="1" t="n">
        <v>43200</v>
      </c>
      <c r="B679" t="n">
        <v>0.4401576847222222</v>
      </c>
    </row>
    <row r="680">
      <c r="A680" s="1" t="n">
        <v>43201</v>
      </c>
      <c r="B680" t="n">
        <v>0.4437621792824074</v>
      </c>
    </row>
    <row r="681">
      <c r="A681" s="1" t="n">
        <v>43202</v>
      </c>
      <c r="B681" t="n">
        <v>0.4452578191666666</v>
      </c>
    </row>
    <row r="682">
      <c r="A682" s="1" t="n">
        <v>43203</v>
      </c>
      <c r="B682" t="n">
        <v>0.4282883254385965</v>
      </c>
    </row>
    <row r="683">
      <c r="A683" s="1" t="n">
        <v>43204</v>
      </c>
      <c r="B683" t="n">
        <v>0.4252761972222223</v>
      </c>
    </row>
    <row r="684">
      <c r="A684" s="1" t="n">
        <v>43205</v>
      </c>
      <c r="B684" t="n">
        <v>0.4224132951388889</v>
      </c>
    </row>
    <row r="685">
      <c r="A685" s="1" t="n">
        <v>43206</v>
      </c>
      <c r="B685" t="n">
        <v>0.4223735016666667</v>
      </c>
    </row>
    <row r="686">
      <c r="A686" s="1" t="n">
        <v>43207</v>
      </c>
      <c r="B686" t="n">
        <v>0.4289675977272727</v>
      </c>
    </row>
    <row r="687">
      <c r="A687" s="1" t="n">
        <v>43208</v>
      </c>
      <c r="B687" t="n">
        <v>0.420957048989899</v>
      </c>
    </row>
    <row r="688">
      <c r="A688" s="1" t="n">
        <v>43209</v>
      </c>
      <c r="B688" t="n">
        <v>0.4176940625668449</v>
      </c>
    </row>
    <row r="689">
      <c r="A689" s="1" t="n">
        <v>43210</v>
      </c>
      <c r="B689" t="n">
        <v>0.4123951125</v>
      </c>
    </row>
    <row r="690">
      <c r="A690" s="1" t="n">
        <v>43211</v>
      </c>
      <c r="B690" t="n">
        <v>0.4073956951388889</v>
      </c>
    </row>
    <row r="691">
      <c r="A691" s="1" t="n">
        <v>43212</v>
      </c>
      <c r="B691" t="n">
        <v>0.405343674537037</v>
      </c>
    </row>
    <row r="692">
      <c r="A692" s="1" t="n">
        <v>43213</v>
      </c>
      <c r="B692" t="n">
        <v>0.4051919534722222</v>
      </c>
    </row>
    <row r="693">
      <c r="A693" s="1" t="n">
        <v>43214</v>
      </c>
      <c r="B693" t="n">
        <v>0.4040996708333333</v>
      </c>
    </row>
    <row r="694">
      <c r="A694" s="1" t="n">
        <v>43215</v>
      </c>
      <c r="B694" t="n">
        <v>0.4021370844444444</v>
      </c>
    </row>
    <row r="695">
      <c r="A695" s="1" t="n">
        <v>43216</v>
      </c>
      <c r="B695" t="n">
        <v>0.4008311380208334</v>
      </c>
    </row>
    <row r="696">
      <c r="A696" s="1" t="n">
        <v>43217</v>
      </c>
      <c r="B696" t="n">
        <v>0.4015280836805555</v>
      </c>
    </row>
    <row r="697">
      <c r="A697" s="1" t="n">
        <v>43218</v>
      </c>
      <c r="B697" t="n">
        <v>0.4067446458333333</v>
      </c>
    </row>
    <row r="698">
      <c r="A698" s="1" t="n">
        <v>43219</v>
      </c>
      <c r="B698" t="n">
        <v>0.4311632004901961</v>
      </c>
    </row>
    <row r="699">
      <c r="A699" s="1" t="n">
        <v>43220</v>
      </c>
      <c r="B699" t="n">
        <v>0.4292389593137255</v>
      </c>
    </row>
    <row r="700">
      <c r="A700" s="1" t="n">
        <v>43221</v>
      </c>
      <c r="B700" t="n">
        <v>0.4225640976689977</v>
      </c>
    </row>
    <row r="701">
      <c r="A701" s="1" t="n">
        <v>43222</v>
      </c>
      <c r="B701" t="n">
        <v>0.4166931238095238</v>
      </c>
    </row>
    <row r="702">
      <c r="A702" s="1" t="n">
        <v>43223</v>
      </c>
      <c r="B702" t="n">
        <v>0.4140608441666667</v>
      </c>
    </row>
    <row r="703">
      <c r="A703" s="1" t="n">
        <v>43224</v>
      </c>
      <c r="B703" t="n">
        <v>0.4121170462962963</v>
      </c>
    </row>
    <row r="704">
      <c r="A704" s="1" t="n">
        <v>43225</v>
      </c>
      <c r="B704" t="n">
        <v>0.4283123637254902</v>
      </c>
    </row>
    <row r="705">
      <c r="A705" s="1" t="n">
        <v>43226</v>
      </c>
      <c r="B705" t="n">
        <v>0.4329268702380952</v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>0.4262419378787879</v>
      </c>
    </row>
    <row r="711">
      <c r="A711" s="1" t="n">
        <v>43232</v>
      </c>
      <c r="B711" t="n">
        <v>0.4230394814814815</v>
      </c>
    </row>
    <row r="712">
      <c r="A712" s="1" t="n">
        <v>43233</v>
      </c>
      <c r="B712" t="n">
        <v>0.437910006060606</v>
      </c>
    </row>
    <row r="713">
      <c r="A713" s="1" t="n">
        <v>43234</v>
      </c>
      <c r="B713" t="n">
        <v>0.4383887222222222</v>
      </c>
    </row>
    <row r="714">
      <c r="A714" s="1" t="n">
        <v>43235</v>
      </c>
      <c r="B714" t="n">
        <v>0.4315618157894737</v>
      </c>
    </row>
    <row r="715">
      <c r="A715" s="1" t="n">
        <v>43236</v>
      </c>
      <c r="B715" t="n">
        <v>0.4246948412280702</v>
      </c>
    </row>
    <row r="716">
      <c r="A716" s="1" t="n">
        <v>43237</v>
      </c>
      <c r="B716" t="n">
        <v>0.4231097024305555</v>
      </c>
    </row>
    <row r="717">
      <c r="A717" s="1" t="n">
        <v>43238</v>
      </c>
      <c r="B717" t="n">
        <v>0.4189685982638889</v>
      </c>
    </row>
    <row r="718">
      <c r="A718" s="1" t="n">
        <v>43239</v>
      </c>
      <c r="B718" t="n">
        <v>0.4267305434027778</v>
      </c>
    </row>
    <row r="719">
      <c r="A719" s="1" t="n">
        <v>43240</v>
      </c>
      <c r="B719" t="n">
        <v>0.4425364871527778</v>
      </c>
    </row>
    <row r="720">
      <c r="A720" s="1" t="n">
        <v>43241</v>
      </c>
      <c r="B720" t="n">
        <v>0.4399533764492754</v>
      </c>
    </row>
    <row r="721">
      <c r="A721" s="1" t="n">
        <v>43242</v>
      </c>
      <c r="B721" t="n">
        <v>0.4307109267361111</v>
      </c>
    </row>
    <row r="722">
      <c r="A722" s="1" t="n">
        <v>43243</v>
      </c>
      <c r="B722" t="n">
        <v>0.4284797086805556</v>
      </c>
    </row>
    <row r="723">
      <c r="A723" s="1" t="n">
        <v>43244</v>
      </c>
      <c r="B723" t="n">
        <v>0.4266725763888888</v>
      </c>
    </row>
    <row r="724">
      <c r="A724" s="1" t="n">
        <v>43245</v>
      </c>
      <c r="B724" t="n">
        <v>0.4203083819444444</v>
      </c>
    </row>
    <row r="725">
      <c r="A725" s="1" t="n">
        <v>43246</v>
      </c>
      <c r="B725" t="n">
        <v>0.4185291003472222</v>
      </c>
    </row>
    <row r="726">
      <c r="A726" s="1" t="n">
        <v>43247</v>
      </c>
      <c r="B726" t="n">
        <v>0.4266322128472222</v>
      </c>
    </row>
    <row r="727">
      <c r="A727" s="1" t="n">
        <v>43248</v>
      </c>
      <c r="B727" t="n">
        <v>0.4416386378472222</v>
      </c>
    </row>
    <row r="728">
      <c r="A728" s="1" t="n">
        <v>43249</v>
      </c>
      <c r="B728" t="n">
        <v>0.4307295829166667</v>
      </c>
    </row>
    <row r="729">
      <c r="A729" s="1" t="n">
        <v>43250</v>
      </c>
      <c r="B729" t="n">
        <v>0.4241318326388889</v>
      </c>
    </row>
    <row r="730">
      <c r="A730" s="1" t="n">
        <v>43251</v>
      </c>
      <c r="B730" t="n">
        <v>0.420724365530303</v>
      </c>
    </row>
    <row r="731">
      <c r="A731" s="1" t="n">
        <v>43252</v>
      </c>
      <c r="B731" t="n">
        <v>0.4289174069444444</v>
      </c>
    </row>
    <row r="732">
      <c r="A732" s="1" t="n">
        <v>43253</v>
      </c>
      <c r="B732" t="n">
        <v>0.4349591049242424</v>
      </c>
    </row>
    <row r="733">
      <c r="A733" s="1" t="n">
        <v>43254</v>
      </c>
      <c r="B733" t="n">
        <v>0.4252143524305556</v>
      </c>
    </row>
    <row r="734">
      <c r="A734" s="1" t="n">
        <v>43255</v>
      </c>
      <c r="B734" t="n">
        <v>0.4186688890972223</v>
      </c>
    </row>
    <row r="735">
      <c r="A735" s="1" t="n">
        <v>43256</v>
      </c>
      <c r="B735" t="n">
        <v>0.4306359645833333</v>
      </c>
    </row>
    <row r="736">
      <c r="A736" s="1" t="n">
        <v>43257</v>
      </c>
      <c r="B736" t="n">
        <v>0.4350633847222222</v>
      </c>
    </row>
    <row r="737">
      <c r="A737" s="1" t="n">
        <v>43258</v>
      </c>
      <c r="B737" t="n">
        <v>0.4285321745833334</v>
      </c>
    </row>
    <row r="738">
      <c r="A738" s="1" t="n">
        <v>43259</v>
      </c>
      <c r="B738" t="n">
        <v>0.4207039795138889</v>
      </c>
    </row>
    <row r="739">
      <c r="A739" s="1" t="n">
        <v>43260</v>
      </c>
      <c r="B739" t="n">
        <v>0.4279421885416667</v>
      </c>
    </row>
    <row r="740">
      <c r="A740" s="1" t="n">
        <v>43261</v>
      </c>
      <c r="B740" t="n">
        <v>0.439375928125</v>
      </c>
    </row>
    <row r="741">
      <c r="A741" s="1" t="n">
        <v>43262</v>
      </c>
      <c r="B741" t="n">
        <v>0.4313769952898551</v>
      </c>
    </row>
    <row r="742">
      <c r="A742" s="1" t="n">
        <v>43263</v>
      </c>
      <c r="B742" t="n">
        <v>0.4353373854166667</v>
      </c>
    </row>
    <row r="743">
      <c r="A743" s="1" t="n">
        <v>43264</v>
      </c>
      <c r="B743" t="n">
        <v>0.4259656723484849</v>
      </c>
    </row>
    <row r="744">
      <c r="A744" s="1" t="n">
        <v>43265</v>
      </c>
      <c r="B744" t="n">
        <v>0.4200620489583333</v>
      </c>
    </row>
    <row r="745">
      <c r="A745" s="1" t="n">
        <v>43266</v>
      </c>
      <c r="B745" t="n">
        <v>0.4185043609848485</v>
      </c>
    </row>
    <row r="746">
      <c r="A746" s="1" t="n">
        <v>43267</v>
      </c>
      <c r="B746" t="n">
        <v>0.4145532052083333</v>
      </c>
    </row>
    <row r="747">
      <c r="A747" s="1" t="n">
        <v>43268</v>
      </c>
      <c r="B747" t="n">
        <v>0.4097489993055556</v>
      </c>
    </row>
    <row r="748">
      <c r="A748" s="1" t="n">
        <v>43269</v>
      </c>
      <c r="B748" t="n">
        <v>0.4047959606060607</v>
      </c>
    </row>
    <row r="749">
      <c r="A749" s="1" t="n">
        <v>43270</v>
      </c>
      <c r="B749" t="n">
        <v>0.4008833681818182</v>
      </c>
    </row>
    <row r="750">
      <c r="A750" s="1" t="n">
        <v>43271</v>
      </c>
      <c r="B750" t="n">
        <v>0.3974734321428571</v>
      </c>
    </row>
    <row r="751">
      <c r="A751" s="1" t="n">
        <v>43272</v>
      </c>
      <c r="B751" t="n">
        <v>0.3940793746527778</v>
      </c>
    </row>
    <row r="752">
      <c r="A752" s="1" t="n">
        <v>43273</v>
      </c>
      <c r="B752" t="n">
        <v>0.390928215530303</v>
      </c>
    </row>
    <row r="753">
      <c r="A753" s="1" t="n">
        <v>43274</v>
      </c>
      <c r="B753" t="n">
        <v>0.3888817818181818</v>
      </c>
    </row>
    <row r="754">
      <c r="A754" s="1" t="n">
        <v>43275</v>
      </c>
      <c r="B754" t="n">
        <v>0.3880155318181818</v>
      </c>
    </row>
    <row r="755">
      <c r="A755" s="1" t="n">
        <v>43276</v>
      </c>
      <c r="B755" t="n">
        <v>0.3888593083333333</v>
      </c>
    </row>
    <row r="756">
      <c r="A756" s="1" t="n">
        <v>43277</v>
      </c>
      <c r="B756" t="n">
        <v>0.389483034469697</v>
      </c>
    </row>
    <row r="757">
      <c r="A757" s="1" t="n">
        <v>43278</v>
      </c>
      <c r="B757" t="n">
        <v>0.3890151506944444</v>
      </c>
    </row>
    <row r="758">
      <c r="A758" s="1" t="n">
        <v>43279</v>
      </c>
      <c r="B758" t="n">
        <v>0.3947367576388889</v>
      </c>
    </row>
    <row r="759">
      <c r="A759" s="1" t="n">
        <v>43280</v>
      </c>
      <c r="B759" t="n">
        <v>0.418672134375</v>
      </c>
    </row>
    <row r="760">
      <c r="A760" s="1" t="n">
        <v>43281</v>
      </c>
      <c r="B760" t="n">
        <v>0.416713975</v>
      </c>
    </row>
    <row r="761">
      <c r="A761" s="1" t="n">
        <v>43282</v>
      </c>
      <c r="B761" t="n">
        <v>0.4156041840277778</v>
      </c>
    </row>
    <row r="762">
      <c r="A762" s="1" t="n">
        <v>43283</v>
      </c>
      <c r="B762" t="n">
        <v>0.4137466706439394</v>
      </c>
    </row>
    <row r="763">
      <c r="A763" s="1" t="n">
        <v>43284</v>
      </c>
      <c r="B763" t="n">
        <v>0.4163250316666666</v>
      </c>
    </row>
    <row r="764">
      <c r="A764" s="1" t="n">
        <v>43285</v>
      </c>
      <c r="B764" t="n">
        <v>0.4171329756944444</v>
      </c>
    </row>
    <row r="765">
      <c r="A765" s="1" t="n">
        <v>43286</v>
      </c>
      <c r="B765" t="n">
        <v>0.4136828423611111</v>
      </c>
    </row>
    <row r="766">
      <c r="A766" s="1" t="n">
        <v>43287</v>
      </c>
      <c r="B766" t="n">
        <v>0.4110138961805556</v>
      </c>
    </row>
    <row r="767">
      <c r="A767" s="1" t="n">
        <v>43288</v>
      </c>
      <c r="B767" t="n">
        <v>0.4221122</v>
      </c>
    </row>
    <row r="768">
      <c r="A768" s="1" t="n">
        <v>43289</v>
      </c>
      <c r="B768" t="n">
        <v>0.4199670600694445</v>
      </c>
    </row>
    <row r="769">
      <c r="A769" s="1" t="n">
        <v>43290</v>
      </c>
      <c r="B769" t="n">
        <v>0.4160013857638889</v>
      </c>
    </row>
    <row r="770">
      <c r="A770" s="1" t="n">
        <v>43291</v>
      </c>
      <c r="B770" t="n">
        <v>0.4135542688405797</v>
      </c>
    </row>
    <row r="771">
      <c r="A771" s="1" t="n">
        <v>43292</v>
      </c>
      <c r="B771" t="n">
        <v>0.4112018694444444</v>
      </c>
    </row>
    <row r="772">
      <c r="A772" s="1" t="n">
        <v>43293</v>
      </c>
      <c r="B772" t="n">
        <v>0.4047193635416667</v>
      </c>
    </row>
    <row r="773">
      <c r="A773" s="1" t="n">
        <v>43294</v>
      </c>
      <c r="B773" t="n">
        <v>0.4009034635416667</v>
      </c>
    </row>
    <row r="774">
      <c r="A774" s="1" t="n">
        <v>43295</v>
      </c>
      <c r="B774" t="n">
        <v>0.3974556184046346</v>
      </c>
    </row>
    <row r="775">
      <c r="A775" s="1" t="n">
        <v>43296</v>
      </c>
      <c r="B775" t="n">
        <v>0.39190920625</v>
      </c>
    </row>
    <row r="776">
      <c r="A776" s="1" t="n">
        <v>43297</v>
      </c>
      <c r="B776" t="n">
        <v>0.3884727725490196</v>
      </c>
    </row>
    <row r="777">
      <c r="A777" s="1" t="n">
        <v>43298</v>
      </c>
      <c r="B777" t="n">
        <v>0.3859320409722222</v>
      </c>
    </row>
    <row r="778">
      <c r="A778" s="1" t="n">
        <v>43299</v>
      </c>
      <c r="B778" t="n">
        <v>0.383379690625</v>
      </c>
    </row>
    <row r="779">
      <c r="A779" s="1" t="n">
        <v>43300</v>
      </c>
      <c r="B779" t="n">
        <v>0.384073878125</v>
      </c>
    </row>
    <row r="780">
      <c r="A780" s="1" t="n">
        <v>43301</v>
      </c>
      <c r="B780" t="n">
        <v>0.43653984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0.4203094775</v>
      </c>
    </row>
    <row r="784">
      <c r="A784" s="1" t="n">
        <v>43305</v>
      </c>
      <c r="B784" t="n">
        <v>0.4197649634920634</v>
      </c>
    </row>
    <row r="785">
      <c r="A785" s="1" t="n">
        <v>43306</v>
      </c>
      <c r="B785" t="n">
        <v>0.4183118822916667</v>
      </c>
    </row>
    <row r="786">
      <c r="A786" s="1" t="n">
        <v>43307</v>
      </c>
      <c r="B786" t="n">
        <v>0.4409153828703704</v>
      </c>
    </row>
    <row r="787">
      <c r="A787" s="1" t="n">
        <v>43308</v>
      </c>
      <c r="B787" t="n">
        <v>0.4497764187878788</v>
      </c>
    </row>
    <row r="788">
      <c r="A788" s="1" t="n">
        <v>43309</v>
      </c>
      <c r="B788" t="n">
        <v>0.4292729821428571</v>
      </c>
    </row>
    <row r="789">
      <c r="A789" s="1" t="n">
        <v>43310</v>
      </c>
      <c r="B789" t="n">
        <v>0.4214542126984127</v>
      </c>
    </row>
    <row r="790">
      <c r="A790" s="1" t="n">
        <v>43311</v>
      </c>
      <c r="B790" t="n">
        <v>0.4183774787037037</v>
      </c>
    </row>
    <row r="791">
      <c r="A791" s="1" t="n">
        <v>43312</v>
      </c>
      <c r="B791" t="n">
        <v>0.4375825683333333</v>
      </c>
    </row>
    <row r="792">
      <c r="A792" s="1" t="n">
        <v>43313</v>
      </c>
      <c r="B792" t="n">
        <v>0.4285480395833334</v>
      </c>
    </row>
    <row r="793">
      <c r="A793" s="1" t="n">
        <v>43314</v>
      </c>
      <c r="B793" t="n">
        <v>0.4206223338068182</v>
      </c>
    </row>
    <row r="794">
      <c r="A794" s="1" t="n">
        <v>43315</v>
      </c>
      <c r="B794" t="n">
        <v>0.4146170965909091</v>
      </c>
    </row>
    <row r="795">
      <c r="A795" s="1" t="n">
        <v>43316</v>
      </c>
      <c r="B795" t="n">
        <v>0.4259376430555555</v>
      </c>
    </row>
    <row r="796">
      <c r="A796" s="1" t="n">
        <v>43317</v>
      </c>
      <c r="B796" t="n">
        <v>0.4237748319444445</v>
      </c>
    </row>
    <row r="797">
      <c r="A797" s="1" t="n">
        <v>43318</v>
      </c>
      <c r="B797" t="n">
        <v>0.4205412340277778</v>
      </c>
    </row>
    <row r="798">
      <c r="A798" s="1" t="n">
        <v>43319</v>
      </c>
      <c r="B798" t="n">
        <v>0.4161454114583333</v>
      </c>
    </row>
    <row r="799">
      <c r="A799" s="1" t="n">
        <v>43320</v>
      </c>
      <c r="B799" t="n">
        <v>0.40845251875</v>
      </c>
    </row>
    <row r="800">
      <c r="A800" s="1" t="n">
        <v>43321</v>
      </c>
      <c r="B800" t="n">
        <v>0.40383936875</v>
      </c>
    </row>
    <row r="801">
      <c r="A801" s="1" t="n">
        <v>43322</v>
      </c>
      <c r="B801" t="n">
        <v>0.3986312472222222</v>
      </c>
    </row>
    <row r="802">
      <c r="A802" s="1" t="n">
        <v>43323</v>
      </c>
      <c r="B802" t="n">
        <v>0.3934735013888889</v>
      </c>
    </row>
    <row r="803">
      <c r="A803" s="1" t="n">
        <v>43324</v>
      </c>
      <c r="B803" t="n">
        <v>0.388662134375</v>
      </c>
    </row>
    <row r="804">
      <c r="A804" s="1" t="n">
        <v>43325</v>
      </c>
      <c r="B804" t="n">
        <v>0.3848651027777778</v>
      </c>
    </row>
    <row r="805">
      <c r="A805" s="1" t="n">
        <v>43326</v>
      </c>
      <c r="B805" t="n">
        <v>0.4308622128472222</v>
      </c>
    </row>
    <row r="806">
      <c r="A806" s="1" t="n">
        <v>43327</v>
      </c>
      <c r="B806" t="n">
        <v>0.4340152381944444</v>
      </c>
    </row>
    <row r="807">
      <c r="A807" s="1" t="n">
        <v>43328</v>
      </c>
      <c r="B807" t="n">
        <v>0.4228980496527777</v>
      </c>
    </row>
    <row r="808">
      <c r="A808" s="1" t="n">
        <v>43329</v>
      </c>
      <c r="B808" t="n">
        <v>0.4151956770833333</v>
      </c>
    </row>
    <row r="809">
      <c r="A809" s="1" t="n">
        <v>43330</v>
      </c>
      <c r="B809" t="n">
        <v>0.408759034375</v>
      </c>
    </row>
    <row r="810">
      <c r="A810" s="1" t="n">
        <v>43331</v>
      </c>
      <c r="B810" t="n">
        <v>0.4035625368055555</v>
      </c>
    </row>
    <row r="811">
      <c r="A811" s="1" t="n">
        <v>43332</v>
      </c>
      <c r="B811" t="n">
        <v>0.3987198229166667</v>
      </c>
    </row>
    <row r="812">
      <c r="A812" s="1" t="n">
        <v>43333</v>
      </c>
      <c r="B812" t="n">
        <v>0.3941353958333333</v>
      </c>
    </row>
    <row r="813">
      <c r="A813" s="1" t="n">
        <v>43334</v>
      </c>
      <c r="B813" t="n">
        <v>0.3897815635416667</v>
      </c>
    </row>
    <row r="814">
      <c r="A814" s="1" t="n">
        <v>43335</v>
      </c>
      <c r="B814" t="n">
        <v>0.3853485263888889</v>
      </c>
    </row>
    <row r="815">
      <c r="A815" s="1" t="n">
        <v>43336</v>
      </c>
      <c r="B815" t="n">
        <v>0.3812350805555555</v>
      </c>
    </row>
    <row r="816">
      <c r="A816" s="1" t="n">
        <v>43337</v>
      </c>
      <c r="B816" t="n">
        <v>0.3787383972222222</v>
      </c>
    </row>
    <row r="817">
      <c r="A817" s="1" t="n">
        <v>43338</v>
      </c>
      <c r="B817" t="n">
        <v>0.3791350024305555</v>
      </c>
    </row>
    <row r="818">
      <c r="A818" s="1" t="n">
        <v>43339</v>
      </c>
      <c r="B818" t="n">
        <v>0.3783605729166666</v>
      </c>
    </row>
    <row r="819">
      <c r="A819" s="1" t="n">
        <v>43340</v>
      </c>
      <c r="B819" t="n">
        <v>0.3772311608974359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0.3728779011904762</v>
      </c>
    </row>
    <row r="822">
      <c r="A822" s="1" t="n">
        <v>43343</v>
      </c>
      <c r="B822" t="n">
        <v>0.3722920072916667</v>
      </c>
    </row>
    <row r="823">
      <c r="A823" s="1" t="n">
        <v>43344</v>
      </c>
      <c r="B823" t="n">
        <v>0.3703857274305555</v>
      </c>
    </row>
    <row r="824">
      <c r="A824" s="1" t="n">
        <v>43345</v>
      </c>
      <c r="B824" t="n">
        <v>0.3675175798611112</v>
      </c>
    </row>
    <row r="825">
      <c r="A825" s="1" t="n">
        <v>43346</v>
      </c>
      <c r="B825" t="n">
        <v>0.3642763590277778</v>
      </c>
    </row>
    <row r="826">
      <c r="A826" s="1" t="n">
        <v>43347</v>
      </c>
      <c r="B826" t="n">
        <v>0.3615261947916666</v>
      </c>
    </row>
    <row r="827">
      <c r="A827" s="1" t="n">
        <v>43348</v>
      </c>
      <c r="B827" t="n">
        <v>0.3593047329861112</v>
      </c>
    </row>
    <row r="828">
      <c r="A828" s="1" t="n">
        <v>43349</v>
      </c>
      <c r="B828" t="n">
        <v>0.357262728125</v>
      </c>
    </row>
    <row r="829">
      <c r="A829" s="1" t="n">
        <v>43350</v>
      </c>
      <c r="B829" t="n">
        <v>0.3548788951388889</v>
      </c>
    </row>
    <row r="830">
      <c r="A830" s="1" t="n">
        <v>43351</v>
      </c>
      <c r="B830" t="n">
        <v>0.3531507913194444</v>
      </c>
    </row>
    <row r="831">
      <c r="A831" s="1" t="n">
        <v>43352</v>
      </c>
      <c r="B831" t="n">
        <v>0.3519655850694445</v>
      </c>
    </row>
    <row r="832">
      <c r="A832" s="1" t="n">
        <v>43353</v>
      </c>
      <c r="B832" t="n">
        <v>0.3508186614583333</v>
      </c>
    </row>
    <row r="833">
      <c r="A833" s="1" t="n">
        <v>43354</v>
      </c>
      <c r="B833" t="n">
        <v>0.3495791784722222</v>
      </c>
    </row>
    <row r="834">
      <c r="A834" s="1" t="n">
        <v>43355</v>
      </c>
      <c r="B834" t="n">
        <v>0.3575604274305555</v>
      </c>
    </row>
    <row r="835">
      <c r="A835" s="1" t="n">
        <v>43356</v>
      </c>
      <c r="B835" t="n">
        <v>0.3655669174242424</v>
      </c>
    </row>
    <row r="836">
      <c r="A836" s="1" t="n">
        <v>43357</v>
      </c>
      <c r="B836" t="n">
        <v>0.4295822761111111</v>
      </c>
    </row>
    <row r="837">
      <c r="A837" s="1" t="n">
        <v>43358</v>
      </c>
      <c r="B837" t="n">
        <v>0.4395330777777778</v>
      </c>
    </row>
    <row r="838">
      <c r="A838" s="1" t="n">
        <v>43359</v>
      </c>
      <c r="B838" t="n">
        <v>0.435155878125</v>
      </c>
    </row>
    <row r="839">
      <c r="A839" s="1" t="n">
        <v>43360</v>
      </c>
      <c r="B839" t="n">
        <v>0.4246530850694444</v>
      </c>
    </row>
    <row r="840">
      <c r="A840" s="1" t="n">
        <v>43361</v>
      </c>
      <c r="B840" t="n">
        <v>0.4312994170138889</v>
      </c>
    </row>
    <row r="841">
      <c r="A841" s="1" t="n">
        <v>43362</v>
      </c>
      <c r="B841" t="n">
        <v>0.4336341138888889</v>
      </c>
    </row>
    <row r="842">
      <c r="A842" s="1" t="n">
        <v>43363</v>
      </c>
      <c r="B842" t="n">
        <v>0.4222954100694444</v>
      </c>
    </row>
    <row r="843">
      <c r="A843" s="1" t="n">
        <v>43364</v>
      </c>
      <c r="B843" t="n">
        <v>0.417100040625</v>
      </c>
    </row>
    <row r="844">
      <c r="A844" s="1" t="n">
        <v>43365</v>
      </c>
      <c r="B844" t="n">
        <v>0.4140770170138889</v>
      </c>
    </row>
    <row r="845">
      <c r="A845" s="1" t="n">
        <v>43366</v>
      </c>
      <c r="B845" t="n">
        <v>0.4108217677083333</v>
      </c>
    </row>
    <row r="846">
      <c r="A846" s="1" t="n">
        <v>43367</v>
      </c>
      <c r="B846" t="n">
        <v>0.4080863027777777</v>
      </c>
    </row>
    <row r="847">
      <c r="A847" s="1" t="n">
        <v>43368</v>
      </c>
      <c r="B847" t="n">
        <v>0.4052891944444445</v>
      </c>
    </row>
    <row r="848">
      <c r="A848" s="1" t="n">
        <v>43369</v>
      </c>
      <c r="B848" t="n">
        <v>0.4018188305555555</v>
      </c>
    </row>
    <row r="849">
      <c r="A849" s="1" t="n">
        <v>43370</v>
      </c>
      <c r="B849" t="n">
        <v>0.3987709263888888</v>
      </c>
    </row>
    <row r="850">
      <c r="A850" s="1" t="n">
        <v>43371</v>
      </c>
      <c r="B850" t="n">
        <v>0.3963296649305556</v>
      </c>
    </row>
    <row r="851">
      <c r="A851" s="1" t="n">
        <v>43372</v>
      </c>
      <c r="B851" t="n">
        <v>0.3942763177083333</v>
      </c>
    </row>
    <row r="852">
      <c r="A852" s="1" t="n">
        <v>43373</v>
      </c>
      <c r="B852" t="n">
        <v>0.3922121618055556</v>
      </c>
    </row>
    <row r="853">
      <c r="A853" s="1" t="n">
        <v>43374</v>
      </c>
      <c r="B853" t="n">
        <v>0.3898828076388889</v>
      </c>
    </row>
    <row r="854">
      <c r="A854" s="1" t="n">
        <v>43375</v>
      </c>
      <c r="B854" t="n">
        <v>0.3871624899305555</v>
      </c>
    </row>
    <row r="855">
      <c r="A855" s="1" t="n">
        <v>43376</v>
      </c>
      <c r="B855" t="n">
        <v>0.4080546486111111</v>
      </c>
    </row>
    <row r="856">
      <c r="A856" s="1" t="n">
        <v>43377</v>
      </c>
      <c r="B856" t="n">
        <v>0.4290437340277778</v>
      </c>
    </row>
    <row r="857">
      <c r="A857" s="1" t="n">
        <v>43378</v>
      </c>
      <c r="B857" t="n">
        <v>0.4416642506944444</v>
      </c>
    </row>
    <row r="858">
      <c r="A858" s="1" t="n">
        <v>43379</v>
      </c>
      <c r="B858" t="n">
        <v>0.4409685576388889</v>
      </c>
    </row>
    <row r="859">
      <c r="A859" s="1" t="n">
        <v>43380</v>
      </c>
      <c r="B859" t="n">
        <v>0.42898494375</v>
      </c>
    </row>
    <row r="860">
      <c r="A860" s="1" t="n">
        <v>43381</v>
      </c>
      <c r="B860" t="n">
        <v>0.4381480195652174</v>
      </c>
    </row>
    <row r="861">
      <c r="A861" s="1" t="n">
        <v>43382</v>
      </c>
      <c r="B861" t="n">
        <v>0.4279719170454545</v>
      </c>
    </row>
    <row r="862">
      <c r="A862" s="1" t="n">
        <v>43383</v>
      </c>
      <c r="B862" t="n">
        <v>0.4289257243055555</v>
      </c>
    </row>
    <row r="863">
      <c r="A863" s="1" t="n">
        <v>43384</v>
      </c>
      <c r="B863" t="n">
        <v>0.4417267211805556</v>
      </c>
    </row>
    <row r="864">
      <c r="A864" s="1" t="n">
        <v>43385</v>
      </c>
      <c r="B864" t="n">
        <v>0.4273341298611111</v>
      </c>
    </row>
    <row r="865">
      <c r="A865" s="1" t="n">
        <v>43386</v>
      </c>
      <c r="B865" t="n">
        <v>0.4199286277777778</v>
      </c>
    </row>
    <row r="866">
      <c r="A866" s="1" t="n">
        <v>43387</v>
      </c>
      <c r="B866" t="n">
        <v>0.41409725</v>
      </c>
    </row>
    <row r="867">
      <c r="A867" s="1" t="n">
        <v>43388</v>
      </c>
      <c r="B867" t="n">
        <v>0.438118559375</v>
      </c>
    </row>
    <row r="868">
      <c r="A868" s="1" t="n">
        <v>43389</v>
      </c>
      <c r="B868" t="n">
        <v>0.4318902913043478</v>
      </c>
    </row>
    <row r="869">
      <c r="A869" s="1" t="n">
        <v>43390</v>
      </c>
      <c r="B869" t="n">
        <v>0.4267330635416667</v>
      </c>
    </row>
    <row r="870">
      <c r="A870" s="1" t="n">
        <v>43391</v>
      </c>
      <c r="B870" t="n">
        <v>0.4260811481060606</v>
      </c>
    </row>
    <row r="871">
      <c r="A871" s="1" t="n">
        <v>43392</v>
      </c>
      <c r="B871" t="n">
        <v>0.4253811496212121</v>
      </c>
    </row>
    <row r="872">
      <c r="A872" s="1" t="n">
        <v>43393</v>
      </c>
      <c r="B872" t="n">
        <v>0.4382265284722222</v>
      </c>
    </row>
    <row r="873">
      <c r="A873" s="1" t="n">
        <v>43394</v>
      </c>
      <c r="B873" t="n">
        <v>0.4354933659722222</v>
      </c>
    </row>
    <row r="874">
      <c r="A874" s="1" t="n">
        <v>43395</v>
      </c>
      <c r="B874" t="n">
        <v>0.4243549454861111</v>
      </c>
    </row>
    <row r="875">
      <c r="A875" s="1" t="n">
        <v>43396</v>
      </c>
      <c r="B875" t="n">
        <v>0.4238248072916667</v>
      </c>
    </row>
    <row r="876">
      <c r="A876" s="1" t="n">
        <v>43397</v>
      </c>
      <c r="B876" t="n">
        <v>0.4343465878472222</v>
      </c>
    </row>
    <row r="877">
      <c r="A877" s="1" t="n">
        <v>43398</v>
      </c>
      <c r="B877" t="n">
        <v>0.44347971875</v>
      </c>
    </row>
    <row r="878">
      <c r="A878" s="1" t="n">
        <v>43399</v>
      </c>
      <c r="B878" t="n">
        <v>0.4390361760416666</v>
      </c>
    </row>
    <row r="879">
      <c r="A879" s="1" t="n">
        <v>43400</v>
      </c>
      <c r="B879" t="n">
        <v>0.4342292943181818</v>
      </c>
    </row>
    <row r="880">
      <c r="A880" s="1" t="n">
        <v>43401</v>
      </c>
      <c r="B880" t="n">
        <v>0.4395008465277778</v>
      </c>
    </row>
    <row r="881">
      <c r="A881" s="1" t="n">
        <v>43402</v>
      </c>
      <c r="B881" t="n">
        <v>0.4403437170138889</v>
      </c>
    </row>
    <row r="882">
      <c r="A882" s="1" t="n">
        <v>43403</v>
      </c>
      <c r="B882" t="n">
        <v>0.4280072309027778</v>
      </c>
    </row>
    <row r="883">
      <c r="A883" s="1" t="n">
        <v>43404</v>
      </c>
      <c r="B883" t="n">
        <v>0.4246592746527778</v>
      </c>
    </row>
    <row r="884">
      <c r="A884" s="1" t="n">
        <v>43405</v>
      </c>
      <c r="B884" t="n">
        <v>0.4301920688888889</v>
      </c>
    </row>
    <row r="885">
      <c r="A885" s="1" t="n">
        <v>43406</v>
      </c>
      <c r="B885" t="n">
        <v>0.4437302451388889</v>
      </c>
    </row>
    <row r="886">
      <c r="A886" s="1" t="n">
        <v>43407</v>
      </c>
      <c r="B886" t="n">
        <v>0.4391781798611111</v>
      </c>
    </row>
    <row r="887">
      <c r="A887" s="1" t="n">
        <v>43408</v>
      </c>
      <c r="B887" t="n">
        <v>0.4505324045138889</v>
      </c>
    </row>
    <row r="888">
      <c r="A888" s="1" t="n">
        <v>43409</v>
      </c>
      <c r="B888" t="n">
        <v>0.4402863920138889</v>
      </c>
    </row>
    <row r="889">
      <c r="A889" s="1" t="n">
        <v>43410</v>
      </c>
      <c r="B889" t="n">
        <v>0.4344193736111111</v>
      </c>
    </row>
    <row r="890">
      <c r="A890" s="1" t="n">
        <v>43411</v>
      </c>
      <c r="B890" t="n">
        <v>0.4248688524305556</v>
      </c>
    </row>
    <row r="891">
      <c r="A891" s="1" t="n">
        <v>43412</v>
      </c>
      <c r="B891" t="n">
        <v>0.4203214690972222</v>
      </c>
    </row>
    <row r="892">
      <c r="A892" s="1" t="n">
        <v>43413</v>
      </c>
      <c r="B892" t="n">
        <v>0.4459246850694444</v>
      </c>
    </row>
    <row r="893">
      <c r="A893" s="1" t="n">
        <v>43414</v>
      </c>
      <c r="B893" t="n">
        <v>0.4328726274305556</v>
      </c>
    </row>
    <row r="894">
      <c r="A894" s="1" t="n">
        <v>43415</v>
      </c>
      <c r="B894" t="n">
        <v>0.4259851239750446</v>
      </c>
    </row>
    <row r="895">
      <c r="A895" s="1" t="n">
        <v>43416</v>
      </c>
      <c r="B895" t="n">
        <v>0.42828729375</v>
      </c>
    </row>
    <row r="896">
      <c r="A896" s="1" t="n">
        <v>43417</v>
      </c>
      <c r="B896" t="n">
        <v>0.4248095357638889</v>
      </c>
    </row>
    <row r="897">
      <c r="A897" s="1" t="n">
        <v>43418</v>
      </c>
      <c r="B897" t="n">
        <v>0.4414396680555555</v>
      </c>
    </row>
    <row r="898">
      <c r="A898" s="1" t="n">
        <v>43419</v>
      </c>
      <c r="B898" t="n">
        <v>0.4289134670138889</v>
      </c>
    </row>
    <row r="899">
      <c r="A899" s="1" t="n">
        <v>43420</v>
      </c>
      <c r="B899" t="n">
        <v>0.4204431138888889</v>
      </c>
    </row>
    <row r="900">
      <c r="A900" s="1" t="n">
        <v>43421</v>
      </c>
      <c r="B900" t="n">
        <v>0.4141962972222222</v>
      </c>
    </row>
    <row r="901">
      <c r="A901" s="1" t="n">
        <v>43422</v>
      </c>
      <c r="B901" t="n">
        <v>0.4092421256944445</v>
      </c>
    </row>
    <row r="902">
      <c r="A902" s="1" t="n">
        <v>43423</v>
      </c>
      <c r="B902" t="n">
        <v>0.4206587159722222</v>
      </c>
    </row>
    <row r="903">
      <c r="A903" s="1" t="n">
        <v>43424</v>
      </c>
      <c r="B903" t="n">
        <v>0.4208732131944444</v>
      </c>
    </row>
    <row r="904">
      <c r="A904" s="1" t="n">
        <v>43425</v>
      </c>
      <c r="B904" t="n">
        <v>0.4401827045138889</v>
      </c>
    </row>
    <row r="905">
      <c r="A905" s="1" t="n">
        <v>43426</v>
      </c>
      <c r="B905" t="n">
        <v>0.4308010020833333</v>
      </c>
    </row>
    <row r="906">
      <c r="A906" s="1" t="n">
        <v>43427</v>
      </c>
      <c r="B906" t="n">
        <v>0.4379971915775401</v>
      </c>
    </row>
    <row r="907">
      <c r="A907" s="1" t="n">
        <v>43428</v>
      </c>
      <c r="B907" t="n">
        <v>0.424399430952381</v>
      </c>
    </row>
    <row r="908">
      <c r="A908" s="1" t="n">
        <v>43429</v>
      </c>
      <c r="B908" t="n">
        <v>0.4188687149305555</v>
      </c>
    </row>
    <row r="909">
      <c r="A909" s="1" t="n">
        <v>43430</v>
      </c>
      <c r="B909" t="n">
        <v>0.4283957934027778</v>
      </c>
    </row>
    <row r="910">
      <c r="A910" s="1" t="n">
        <v>43431</v>
      </c>
      <c r="B910" t="n">
        <v>0.4356934020833333</v>
      </c>
    </row>
    <row r="911">
      <c r="A911" s="1" t="n">
        <v>43432</v>
      </c>
      <c r="B911" t="n">
        <v>0.4355248246527778</v>
      </c>
    </row>
    <row r="912">
      <c r="A912" s="1" t="n">
        <v>43433</v>
      </c>
      <c r="B912" t="n">
        <v>0.434563953030303</v>
      </c>
    </row>
    <row r="913">
      <c r="A913" s="1" t="n">
        <v>43434</v>
      </c>
      <c r="B913" t="n">
        <v>0.4254842708333333</v>
      </c>
    </row>
    <row r="914">
      <c r="A914" s="1" t="n">
        <v>43435</v>
      </c>
      <c r="B914" t="n">
        <v>0.4247256149305556</v>
      </c>
    </row>
    <row r="915">
      <c r="A915" s="1" t="n">
        <v>43436</v>
      </c>
      <c r="B915" t="n">
        <v>0.4327533392361111</v>
      </c>
    </row>
    <row r="916">
      <c r="A916" s="1" t="n">
        <v>43437</v>
      </c>
      <c r="B916" t="n">
        <v>0.431335021969697</v>
      </c>
    </row>
    <row r="917">
      <c r="A917" s="1" t="n">
        <v>43438</v>
      </c>
      <c r="B917" t="n">
        <v>0.4268190659722222</v>
      </c>
    </row>
    <row r="918">
      <c r="A918" s="1" t="n">
        <v>43439</v>
      </c>
      <c r="B918" t="n">
        <v>0.4304901465277778</v>
      </c>
    </row>
    <row r="919">
      <c r="A919" s="1" t="n">
        <v>43440</v>
      </c>
      <c r="B919" t="n">
        <v>0.4438875086805555</v>
      </c>
    </row>
    <row r="920">
      <c r="A920" s="1" t="n">
        <v>43441</v>
      </c>
      <c r="B920" t="n">
        <v>0.4405626167654809</v>
      </c>
    </row>
    <row r="921">
      <c r="A921" s="1" t="n">
        <v>43442</v>
      </c>
      <c r="B921" t="n">
        <v>0.43096056875</v>
      </c>
    </row>
    <row r="922">
      <c r="A922" s="1" t="n">
        <v>43443</v>
      </c>
      <c r="B922" t="n">
        <v>0.4237500302083333</v>
      </c>
    </row>
    <row r="923">
      <c r="A923" s="1" t="n">
        <v>43444</v>
      </c>
      <c r="B923" t="n">
        <v>0.4177190263888889</v>
      </c>
    </row>
    <row r="924">
      <c r="A924" s="1" t="n">
        <v>43445</v>
      </c>
      <c r="B924" t="n">
        <v>0.4125953746527778</v>
      </c>
    </row>
    <row r="925">
      <c r="A925" s="1" t="n">
        <v>43446</v>
      </c>
      <c r="B925" t="n">
        <v>0.4080650014492754</v>
      </c>
    </row>
    <row r="926">
      <c r="A926" s="1" t="n">
        <v>43447</v>
      </c>
      <c r="B926" t="n">
        <v>0.4147324076388889</v>
      </c>
    </row>
    <row r="927">
      <c r="A927" s="1" t="n">
        <v>43448</v>
      </c>
      <c r="B927" t="n">
        <v>0.4394952625</v>
      </c>
    </row>
    <row r="928">
      <c r="A928" s="1" t="n">
        <v>43449</v>
      </c>
      <c r="B928" t="n">
        <v>0.4269732625</v>
      </c>
    </row>
    <row r="929">
      <c r="A929" s="1" t="n">
        <v>43450</v>
      </c>
      <c r="B929" t="n">
        <v>0.419188515625</v>
      </c>
    </row>
    <row r="930">
      <c r="A930" s="1" t="n">
        <v>43451</v>
      </c>
      <c r="B930" t="n">
        <v>0.4130844597222222</v>
      </c>
    </row>
    <row r="931">
      <c r="A931" s="1" t="n">
        <v>43452</v>
      </c>
      <c r="B931" t="n">
        <v>0.4077622559027778</v>
      </c>
    </row>
    <row r="932">
      <c r="A932" s="1" t="n">
        <v>43453</v>
      </c>
      <c r="B932" t="n">
        <v>0.4030557309027778</v>
      </c>
    </row>
    <row r="933">
      <c r="A933" s="1" t="n">
        <v>43454</v>
      </c>
      <c r="B933" t="n">
        <v>0.3991810510416667</v>
      </c>
    </row>
    <row r="934">
      <c r="A934" s="1" t="n">
        <v>43455</v>
      </c>
      <c r="B934" t="n">
        <v>0.3959315024305556</v>
      </c>
    </row>
    <row r="935">
      <c r="A935" s="1" t="n">
        <v>43456</v>
      </c>
      <c r="B935" t="n">
        <v>0.3937420767361111</v>
      </c>
    </row>
    <row r="936">
      <c r="A936" s="1" t="n">
        <v>43457</v>
      </c>
      <c r="B936" t="n">
        <v>0.3916020131944444</v>
      </c>
    </row>
    <row r="937">
      <c r="A937" s="1" t="n">
        <v>43458</v>
      </c>
      <c r="B937" t="n">
        <v>0.38904133125</v>
      </c>
    </row>
    <row r="938">
      <c r="A938" s="1" t="n">
        <v>43459</v>
      </c>
      <c r="B938" t="n">
        <v>0.3864813135416667</v>
      </c>
    </row>
    <row r="939">
      <c r="A939" s="1" t="n">
        <v>43460</v>
      </c>
      <c r="B939" t="n">
        <v>0.3833976768939394</v>
      </c>
    </row>
    <row r="940">
      <c r="A940" s="1" t="n">
        <v>43461</v>
      </c>
      <c r="B940" t="n">
        <v>0.3806061333333333</v>
      </c>
    </row>
    <row r="941">
      <c r="A941" s="1" t="n">
        <v>43462</v>
      </c>
      <c r="B941" t="n">
        <v>0.3778552871527778</v>
      </c>
    </row>
    <row r="942">
      <c r="A942" s="1" t="n">
        <v>43463</v>
      </c>
      <c r="B942" t="n">
        <v>0.3749940229166667</v>
      </c>
    </row>
    <row r="943">
      <c r="A943" s="1" t="n">
        <v>43464</v>
      </c>
      <c r="B943" t="n">
        <v>0.3720972920138889</v>
      </c>
    </row>
    <row r="944">
      <c r="A944" s="1" t="n">
        <v>43465</v>
      </c>
      <c r="B944" t="n">
        <v>0.3689887295138889</v>
      </c>
    </row>
    <row r="945">
      <c r="A945" s="1" t="n">
        <v>43466</v>
      </c>
      <c r="B945" t="n">
        <v>0.3655781239583333</v>
      </c>
    </row>
    <row r="946">
      <c r="A946" s="1" t="n">
        <v>43467</v>
      </c>
      <c r="B946" t="n">
        <v>0.362233609375</v>
      </c>
    </row>
    <row r="947">
      <c r="A947" s="1" t="n">
        <v>43468</v>
      </c>
      <c r="B947" t="n">
        <v>0.3589603649305556</v>
      </c>
    </row>
    <row r="948">
      <c r="A948" s="1" t="n">
        <v>43469</v>
      </c>
      <c r="B948" t="n">
        <v>0.3556252440972222</v>
      </c>
    </row>
    <row r="949">
      <c r="A949" s="1" t="n">
        <v>43470</v>
      </c>
      <c r="B949" t="n">
        <v>0.3523996586805556</v>
      </c>
    </row>
    <row r="950">
      <c r="A950" s="1" t="n">
        <v>43471</v>
      </c>
      <c r="B950" t="n">
        <v>0.3500339397950089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0.3567652988888889</v>
      </c>
    </row>
    <row r="953">
      <c r="A953" s="1" t="n">
        <v>43474</v>
      </c>
      <c r="B953" t="n">
        <v>0.3719707652777778</v>
      </c>
    </row>
    <row r="954">
      <c r="A954" s="1" t="n">
        <v>43475</v>
      </c>
      <c r="B954" t="n">
        <v>0.382727990625</v>
      </c>
    </row>
    <row r="955">
      <c r="A955" s="1" t="n">
        <v>43476</v>
      </c>
      <c r="B955" t="n">
        <v>0.3831768583333333</v>
      </c>
    </row>
    <row r="956">
      <c r="A956" s="1" t="n">
        <v>43477</v>
      </c>
      <c r="B956" t="n">
        <v>0.381376</v>
      </c>
    </row>
    <row r="957">
      <c r="A957" s="1" t="n">
        <v>43478</v>
      </c>
      <c r="B957" t="n">
        <v>0.3792043451388889</v>
      </c>
    </row>
    <row r="958">
      <c r="A958" s="1" t="n">
        <v>43479</v>
      </c>
      <c r="B958" t="n">
        <v>0.3770137871527777</v>
      </c>
    </row>
    <row r="959">
      <c r="A959" s="1" t="n">
        <v>43480</v>
      </c>
      <c r="B959" t="n">
        <v>0.37460150625</v>
      </c>
    </row>
    <row r="960">
      <c r="A960" s="1" t="n">
        <v>43481</v>
      </c>
      <c r="B960" t="n">
        <v>0.372788725</v>
      </c>
    </row>
    <row r="961">
      <c r="A961" s="1" t="n">
        <v>43482</v>
      </c>
      <c r="B961" t="n">
        <v>0.3742350659722222</v>
      </c>
    </row>
    <row r="962">
      <c r="A962" s="1" t="n">
        <v>43483</v>
      </c>
      <c r="B962" t="n">
        <v>0.3746797631944445</v>
      </c>
    </row>
    <row r="963">
      <c r="A963" s="1" t="n">
        <v>43484</v>
      </c>
      <c r="B963" t="n">
        <v>0.3735360075757576</v>
      </c>
    </row>
    <row r="964">
      <c r="A964" s="1" t="n">
        <v>43485</v>
      </c>
      <c r="B964" t="n">
        <v>0.3726997677083333</v>
      </c>
    </row>
    <row r="965">
      <c r="A965" s="1" t="n">
        <v>43486</v>
      </c>
      <c r="B965" t="n">
        <v>0.3733115555555556</v>
      </c>
    </row>
    <row r="966">
      <c r="A966" s="1" t="n">
        <v>43487</v>
      </c>
      <c r="B966" t="n">
        <v>0.3726589315972222</v>
      </c>
    </row>
    <row r="967">
      <c r="A967" s="1" t="n">
        <v>43488</v>
      </c>
      <c r="B967" t="n">
        <v>0.3713335517361111</v>
      </c>
    </row>
    <row r="968">
      <c r="A968" s="1" t="n">
        <v>43489</v>
      </c>
      <c r="B968" t="n">
        <v>0.3694173204861111</v>
      </c>
    </row>
    <row r="969">
      <c r="A969" s="1" t="n">
        <v>43490</v>
      </c>
      <c r="B969" t="n">
        <v>0.3670210128472222</v>
      </c>
    </row>
    <row r="970">
      <c r="A970" s="1" t="n">
        <v>43491</v>
      </c>
      <c r="B970" t="n">
        <v>0.3646245215277777</v>
      </c>
    </row>
    <row r="971">
      <c r="A971" s="1" t="n">
        <v>43492</v>
      </c>
      <c r="B971" t="n">
        <v>0.3619707413194445</v>
      </c>
    </row>
    <row r="972">
      <c r="A972" s="1" t="n">
        <v>43493</v>
      </c>
      <c r="B972" t="n">
        <v>0.3598092486111111</v>
      </c>
    </row>
    <row r="973">
      <c r="A973" s="1" t="n">
        <v>43494</v>
      </c>
      <c r="B973" t="n">
        <v>0.3585704145833333</v>
      </c>
    </row>
    <row r="974">
      <c r="A974" s="1" t="n">
        <v>43495</v>
      </c>
      <c r="B974" t="n">
        <v>0.3574848878472222</v>
      </c>
    </row>
    <row r="975">
      <c r="A975" s="1" t="n">
        <v>43496</v>
      </c>
      <c r="B975" t="n">
        <v>0.3562756607638889</v>
      </c>
    </row>
    <row r="976">
      <c r="A976" s="1" t="n">
        <v>43497</v>
      </c>
      <c r="B976" t="n">
        <v>0.3550131097222222</v>
      </c>
    </row>
    <row r="977">
      <c r="A977" s="1" t="n">
        <v>43498</v>
      </c>
      <c r="B977" t="n">
        <v>0.3591398131944445</v>
      </c>
    </row>
    <row r="978">
      <c r="A978" s="1" t="n">
        <v>43499</v>
      </c>
      <c r="B978" t="n">
        <v>0.369224553125</v>
      </c>
    </row>
    <row r="979">
      <c r="A979" s="1" t="n">
        <v>43500</v>
      </c>
      <c r="B979" t="n">
        <v>0.3706942003472222</v>
      </c>
    </row>
    <row r="980">
      <c r="A980" s="1" t="n">
        <v>43501</v>
      </c>
      <c r="B980" t="n">
        <v>0.3697282315972222</v>
      </c>
    </row>
    <row r="981">
      <c r="A981" s="1" t="n">
        <v>43502</v>
      </c>
      <c r="B981" t="n">
        <v>0.3679707451388889</v>
      </c>
    </row>
    <row r="982">
      <c r="A982" s="1" t="n">
        <v>43503</v>
      </c>
      <c r="B982" t="n">
        <v>0.3663486069444444</v>
      </c>
    </row>
    <row r="983">
      <c r="A983" s="1" t="n">
        <v>43504</v>
      </c>
      <c r="B983" t="n">
        <v>0.3683748170138889</v>
      </c>
    </row>
    <row r="984">
      <c r="A984" s="1" t="n">
        <v>43505</v>
      </c>
      <c r="B984" t="n">
        <v>0.3702701059027778</v>
      </c>
    </row>
    <row r="985">
      <c r="A985" s="1" t="n">
        <v>43506</v>
      </c>
      <c r="B985" t="n">
        <v>0.3810601447916667</v>
      </c>
    </row>
    <row r="986">
      <c r="A986" s="1" t="n">
        <v>43507</v>
      </c>
      <c r="B986" t="n">
        <v>0.3910193618055555</v>
      </c>
    </row>
    <row r="987">
      <c r="A987" s="1" t="n">
        <v>43508</v>
      </c>
      <c r="B987" t="n">
        <v>0.4225812072916666</v>
      </c>
    </row>
    <row r="988">
      <c r="A988" s="1" t="n">
        <v>43509</v>
      </c>
      <c r="B988" t="n">
        <v>0.4252355138888889</v>
      </c>
    </row>
    <row r="989">
      <c r="A989" s="1" t="n">
        <v>43510</v>
      </c>
      <c r="B989" t="n">
        <v>0.437032528125</v>
      </c>
    </row>
    <row r="990">
      <c r="A990" s="1" t="n">
        <v>43511</v>
      </c>
      <c r="B990" t="n">
        <v>0.4231137631944444</v>
      </c>
    </row>
    <row r="991">
      <c r="A991" s="1" t="n">
        <v>43512</v>
      </c>
      <c r="B991" t="n">
        <v>0.4148541211805556</v>
      </c>
    </row>
    <row r="992">
      <c r="A992" s="1" t="n">
        <v>43513</v>
      </c>
      <c r="B992" t="n">
        <v>0.4365487302083333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0.003182075694444444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0.06955353243055555</v>
      </c>
    </row>
    <row r="12">
      <c r="A12" s="1" t="n">
        <v>42825</v>
      </c>
      <c r="B12" t="n">
        <v>0.02163290260416667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0.0183429251984127</v>
      </c>
    </row>
    <row r="15">
      <c r="A15" s="1" t="n">
        <v>42916</v>
      </c>
      <c r="B15" t="n">
        <v>0.4118820826157407</v>
      </c>
    </row>
    <row r="16">
      <c r="A16" s="1" t="n">
        <v>42947</v>
      </c>
      <c r="B16" t="n">
        <v>0.4183244876796457</v>
      </c>
    </row>
    <row r="17">
      <c r="A17" s="1" t="n">
        <v>42978</v>
      </c>
      <c r="B17" t="n">
        <v>0.4207589717700949</v>
      </c>
    </row>
    <row r="18">
      <c r="A18" s="1" t="n">
        <v>43008</v>
      </c>
      <c r="B18" t="n">
        <v>0.418784983263223</v>
      </c>
    </row>
    <row r="19">
      <c r="A19" s="1" t="n">
        <v>43039</v>
      </c>
      <c r="B19" t="n">
        <v>0.421227247569234</v>
      </c>
    </row>
    <row r="20">
      <c r="A20" s="1" t="n">
        <v>43069</v>
      </c>
      <c r="B20" t="n">
        <v>0.426500027190531</v>
      </c>
    </row>
    <row r="21">
      <c r="A21" s="1" t="n">
        <v>43100</v>
      </c>
      <c r="B21" t="n">
        <v>0.4134304545973712</v>
      </c>
    </row>
    <row r="22">
      <c r="A22" s="1" t="n">
        <v>43131</v>
      </c>
      <c r="B22" t="n">
        <v>0.4179287807840041</v>
      </c>
    </row>
    <row r="23">
      <c r="A23" s="1" t="n">
        <v>43159</v>
      </c>
      <c r="B23" t="n">
        <v>0.4087380641732342</v>
      </c>
    </row>
    <row r="24">
      <c r="A24" s="1" t="n">
        <v>43190</v>
      </c>
      <c r="B24" t="n">
        <v>0.4169121289054476</v>
      </c>
    </row>
    <row r="25">
      <c r="A25" s="1" t="n">
        <v>43220</v>
      </c>
      <c r="B25" t="n">
        <v>0.4235943497008302</v>
      </c>
    </row>
    <row r="26">
      <c r="A26" s="1" t="n">
        <v>43251</v>
      </c>
      <c r="B26" t="n">
        <v>0.4269765623756486</v>
      </c>
    </row>
    <row r="27">
      <c r="A27" s="1" t="n">
        <v>43281</v>
      </c>
      <c r="B27" t="n">
        <v>0.4136033355413177</v>
      </c>
    </row>
    <row r="28">
      <c r="A28" s="1" t="n">
        <v>43312</v>
      </c>
      <c r="B28" t="n">
        <v>0.4137756422593913</v>
      </c>
    </row>
    <row r="29">
      <c r="A29" s="1" t="n">
        <v>43343</v>
      </c>
      <c r="B29" t="n">
        <v>0.4017086214624843</v>
      </c>
    </row>
    <row r="30">
      <c r="A30" s="1" t="n">
        <v>43373</v>
      </c>
      <c r="B30" t="n">
        <v>0.3906243086849747</v>
      </c>
    </row>
    <row r="31">
      <c r="A31" s="1" t="n">
        <v>43404</v>
      </c>
      <c r="B31" t="n">
        <v>0.4283096944274884</v>
      </c>
    </row>
    <row r="32">
      <c r="A32" s="1" t="n">
        <v>43434</v>
      </c>
      <c r="B32" t="n">
        <v>0.4303028713548793</v>
      </c>
    </row>
    <row r="33">
      <c r="A33" s="1" t="n">
        <v>43465</v>
      </c>
      <c r="B33" t="n">
        <v>0.4084475367852349</v>
      </c>
    </row>
    <row r="34">
      <c r="A34" s="1" t="n">
        <v>43496</v>
      </c>
      <c r="B34" t="n">
        <v>0.3677361556276367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0.3040437614918975</v>
      </c>
    </row>
    <row r="4">
      <c r="A4" s="1" t="n">
        <v>43465</v>
      </c>
      <c r="B4" t="n">
        <v>0.415076824704578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42569.35069444445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42571.39236111111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42591.11805555555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42597.30902777778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42783.35069444445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42866.64236111111</v>
      </c>
      <c r="B127" t="n">
        <v>0</v>
      </c>
    </row>
    <row r="128">
      <c r="A128" s="1" t="n">
        <v>42867</v>
      </c>
      <c r="B128" t="n">
        <v>0</v>
      </c>
    </row>
    <row r="129">
      <c r="A129" s="1" t="n">
        <v>42868</v>
      </c>
      <c r="B129" t="n">
        <v>0</v>
      </c>
    </row>
    <row r="130">
      <c r="A130" s="1" t="n">
        <v>42869</v>
      </c>
      <c r="B130" t="n">
        <v>0</v>
      </c>
    </row>
    <row r="131">
      <c r="A131" s="1" t="n">
        <v>42870</v>
      </c>
      <c r="B131" t="n">
        <v>0</v>
      </c>
    </row>
    <row r="132">
      <c r="A132" s="1" t="n">
        <v>42871</v>
      </c>
      <c r="B132" t="n">
        <v>0</v>
      </c>
    </row>
    <row r="133">
      <c r="A133" s="1" t="n">
        <v>42872</v>
      </c>
      <c r="B133" t="n">
        <v>0</v>
      </c>
    </row>
    <row r="134">
      <c r="A134" s="1" t="n">
        <v>42873</v>
      </c>
      <c r="B134" t="n">
        <v>0</v>
      </c>
    </row>
    <row r="135">
      <c r="A135" s="1" t="n">
        <v>42874</v>
      </c>
      <c r="B135" t="n">
        <v>0</v>
      </c>
    </row>
    <row r="136">
      <c r="A136" s="1" t="n">
        <v>42875</v>
      </c>
      <c r="B136" t="n">
        <v>0</v>
      </c>
    </row>
    <row r="137">
      <c r="A137" s="1" t="n">
        <v>42876</v>
      </c>
      <c r="B137" t="n">
        <v>0</v>
      </c>
    </row>
    <row r="138">
      <c r="A138" s="1" t="n">
        <v>42877</v>
      </c>
      <c r="B138" t="n">
        <v>0</v>
      </c>
    </row>
    <row r="139">
      <c r="A139" s="1" t="n">
        <v>42878</v>
      </c>
      <c r="B139" t="n">
        <v>0</v>
      </c>
    </row>
    <row r="140">
      <c r="A140" s="1" t="n">
        <v>42879</v>
      </c>
      <c r="B140" t="n">
        <v>0</v>
      </c>
    </row>
    <row r="141">
      <c r="A141" s="1" t="n">
        <v>42880</v>
      </c>
      <c r="B141" t="n">
        <v>0</v>
      </c>
    </row>
    <row r="142">
      <c r="A142" s="1" t="n">
        <v>42881</v>
      </c>
      <c r="B142" t="n">
        <v>0</v>
      </c>
    </row>
    <row r="143">
      <c r="A143" s="1" t="n">
        <v>42882</v>
      </c>
      <c r="B143" t="n">
        <v>0</v>
      </c>
    </row>
    <row r="144">
      <c r="A144" s="1" t="n">
        <v>42883</v>
      </c>
      <c r="B144" t="n">
        <v>0</v>
      </c>
    </row>
    <row r="145">
      <c r="A145" s="1" t="n">
        <v>42884</v>
      </c>
      <c r="B145" t="n">
        <v>0</v>
      </c>
    </row>
    <row r="146">
      <c r="A146" s="1" t="n">
        <v>42885</v>
      </c>
      <c r="B146" t="n">
        <v>0</v>
      </c>
    </row>
    <row r="147">
      <c r="A147" s="1" t="n">
        <v>42886.99305555555</v>
      </c>
      <c r="B147" t="n">
        <v>0.3839922</v>
      </c>
    </row>
    <row r="148">
      <c r="A148" s="1" t="n">
        <v>42887.99305555555</v>
      </c>
      <c r="B148" t="n">
        <v>0.3814603</v>
      </c>
    </row>
    <row r="149">
      <c r="A149" s="1" t="n">
        <v>42888.96875</v>
      </c>
      <c r="B149" t="n">
        <v>0.3791138</v>
      </c>
    </row>
    <row r="150">
      <c r="A150" s="1" t="n">
        <v>42889.99652777778</v>
      </c>
      <c r="B150" t="n">
        <v>0.3762395</v>
      </c>
    </row>
    <row r="151">
      <c r="A151" s="1" t="n">
        <v>42890.9375</v>
      </c>
      <c r="B151" t="n">
        <v>0.3741482</v>
      </c>
    </row>
    <row r="152">
      <c r="A152" s="1" t="n">
        <v>42891.16319444445</v>
      </c>
      <c r="B152" t="n">
        <v>0.3737853</v>
      </c>
    </row>
    <row r="153">
      <c r="A153" s="1" t="n">
        <v>42892.80208333334</v>
      </c>
      <c r="B153" t="n">
        <v>0.3752296</v>
      </c>
    </row>
    <row r="154">
      <c r="A154" s="1" t="n">
        <v>42893.61805555555</v>
      </c>
      <c r="B154" t="n">
        <v>0.3747694</v>
      </c>
    </row>
    <row r="155">
      <c r="A155" s="1" t="n">
        <v>42894.00694444445</v>
      </c>
      <c r="B155" t="n">
        <v>0.3767166</v>
      </c>
    </row>
    <row r="156">
      <c r="A156" s="1" t="n">
        <v>42895.98958333334</v>
      </c>
      <c r="B156" t="n">
        <v>0.4133327</v>
      </c>
    </row>
    <row r="157">
      <c r="A157" s="1" t="n">
        <v>42896.98958333334</v>
      </c>
      <c r="B157" t="n">
        <v>0.4078006</v>
      </c>
    </row>
    <row r="158">
      <c r="A158" s="1" t="n">
        <v>42897.95486111111</v>
      </c>
      <c r="B158" t="n">
        <v>0.4033141</v>
      </c>
    </row>
    <row r="159">
      <c r="A159" s="1" t="n">
        <v>42898</v>
      </c>
      <c r="B159" t="n">
        <v>0.4040881</v>
      </c>
    </row>
    <row r="160">
      <c r="A160" s="1" t="n">
        <v>42899.97222222222</v>
      </c>
      <c r="B160" t="n">
        <v>0.4203172</v>
      </c>
    </row>
    <row r="161">
      <c r="A161" s="1" t="n">
        <v>42900.01736111111</v>
      </c>
      <c r="B161" t="n">
        <v>0.4205627</v>
      </c>
    </row>
    <row r="162">
      <c r="A162" s="1" t="n">
        <v>42901.73263888889</v>
      </c>
      <c r="B162" t="n">
        <v>0.4168864</v>
      </c>
    </row>
    <row r="163">
      <c r="A163" s="1" t="n">
        <v>42902.99305555555</v>
      </c>
      <c r="B163" t="n">
        <v>0.4144934</v>
      </c>
    </row>
    <row r="164">
      <c r="A164" s="1" t="n">
        <v>42903.0625</v>
      </c>
      <c r="B164" t="n">
        <v>0.4142073</v>
      </c>
    </row>
    <row r="165">
      <c r="A165" s="1" t="n">
        <v>42904.93055555555</v>
      </c>
      <c r="B165" t="n">
        <v>0.4175952</v>
      </c>
    </row>
    <row r="166">
      <c r="A166" s="1" t="n">
        <v>42905.99652777778</v>
      </c>
      <c r="B166" t="n">
        <v>0.4242526</v>
      </c>
    </row>
    <row r="167">
      <c r="A167" s="1" t="n">
        <v>42906.99652777778</v>
      </c>
      <c r="B167" t="n">
        <v>0.4153606</v>
      </c>
    </row>
    <row r="168">
      <c r="A168" s="1" t="n">
        <v>42907.99652777778</v>
      </c>
      <c r="B168" t="n">
        <v>0.4124505</v>
      </c>
    </row>
    <row r="169">
      <c r="A169" s="1" t="n">
        <v>42908.16319444445</v>
      </c>
      <c r="B169" t="n">
        <v>0.4120559</v>
      </c>
    </row>
    <row r="170">
      <c r="A170" s="1" t="n">
        <v>42909.99652777778</v>
      </c>
      <c r="B170" t="n">
        <v>0.4295608</v>
      </c>
    </row>
    <row r="171">
      <c r="A171" s="1" t="n">
        <v>42910.97916666666</v>
      </c>
      <c r="B171" t="n">
        <v>0.4180343</v>
      </c>
    </row>
    <row r="172">
      <c r="A172" s="1" t="n">
        <v>42911.99652777778</v>
      </c>
      <c r="B172" t="n">
        <v>0.4119048</v>
      </c>
    </row>
    <row r="173">
      <c r="A173" s="1" t="n">
        <v>42912.84722222222</v>
      </c>
      <c r="B173" t="n">
        <v>0.4089212</v>
      </c>
    </row>
    <row r="174">
      <c r="A174" s="1" t="n">
        <v>42913.99652777778</v>
      </c>
      <c r="B174" t="n">
        <v>0.4266434</v>
      </c>
    </row>
    <row r="175">
      <c r="A175" s="1" t="n">
        <v>42914.16666666666</v>
      </c>
      <c r="B175" t="n">
        <v>0.4244991</v>
      </c>
    </row>
    <row r="176">
      <c r="A176" s="1" t="n">
        <v>42915.68402777778</v>
      </c>
      <c r="B176" t="n">
        <v>0.4199279</v>
      </c>
    </row>
    <row r="177">
      <c r="A177" s="1" t="n">
        <v>42916.98958333334</v>
      </c>
      <c r="B177" t="n">
        <v>0.4277172</v>
      </c>
    </row>
    <row r="178">
      <c r="A178" s="1" t="n">
        <v>42917.97916666666</v>
      </c>
      <c r="B178" t="n">
        <v>0.4172913</v>
      </c>
    </row>
    <row r="179">
      <c r="A179" s="1" t="n">
        <v>42918.30555555555</v>
      </c>
      <c r="B179" t="n">
        <v>0.4152764</v>
      </c>
    </row>
    <row r="180">
      <c r="A180" s="1" t="n">
        <v>42919.99652777778</v>
      </c>
      <c r="B180" t="n">
        <v>0.4167261</v>
      </c>
    </row>
    <row r="181">
      <c r="A181" s="1" t="n">
        <v>42920.99652777778</v>
      </c>
      <c r="B181" t="n">
        <v>0.410831</v>
      </c>
    </row>
    <row r="182">
      <c r="A182" s="1" t="n">
        <v>42921.20486111111</v>
      </c>
      <c r="B182" t="n">
        <v>0.4097249</v>
      </c>
    </row>
    <row r="183">
      <c r="A183" s="1" t="n">
        <v>42922.99652777778</v>
      </c>
      <c r="B183" t="n">
        <v>0.4164394</v>
      </c>
    </row>
    <row r="184">
      <c r="A184" s="1" t="n">
        <v>42923.97222222222</v>
      </c>
      <c r="B184" t="n">
        <v>0.4103448</v>
      </c>
    </row>
    <row r="185">
      <c r="A185" s="1" t="n">
        <v>42924.38888888889</v>
      </c>
      <c r="B185" t="n">
        <v>0.4082437</v>
      </c>
    </row>
    <row r="186">
      <c r="A186" s="1" t="n">
        <v>42928.99305555555</v>
      </c>
      <c r="B186" t="n">
        <v>0.4108813</v>
      </c>
    </row>
    <row r="187">
      <c r="A187" s="1" t="n">
        <v>42929.99652777778</v>
      </c>
      <c r="B187" t="n">
        <v>0.4077587</v>
      </c>
    </row>
    <row r="188">
      <c r="A188" s="1" t="n">
        <v>42930.98958333334</v>
      </c>
      <c r="B188" t="n">
        <v>0.4040965</v>
      </c>
    </row>
    <row r="189">
      <c r="A189" s="1" t="n">
        <v>42931.35763888889</v>
      </c>
      <c r="B189" t="n">
        <v>0.4030146</v>
      </c>
    </row>
    <row r="190">
      <c r="A190" s="1" t="n">
        <v>42932.93055555555</v>
      </c>
      <c r="B190" t="n">
        <v>0.4035887</v>
      </c>
    </row>
    <row r="191">
      <c r="A191" s="1" t="n">
        <v>42933.99652777778</v>
      </c>
      <c r="B191" t="n">
        <v>0.4267286</v>
      </c>
    </row>
    <row r="192">
      <c r="A192" s="1" t="n">
        <v>42934.99652777778</v>
      </c>
      <c r="B192" t="n">
        <v>0.4178738</v>
      </c>
    </row>
    <row r="193">
      <c r="A193" s="1" t="n">
        <v>42935.98611111111</v>
      </c>
      <c r="B193" t="n">
        <v>0.4111246</v>
      </c>
    </row>
    <row r="194">
      <c r="A194" s="1" t="n">
        <v>42936.09375</v>
      </c>
      <c r="B194" t="n">
        <v>0.4106969</v>
      </c>
    </row>
    <row r="195">
      <c r="A195" s="1" t="n">
        <v>42937.99305555555</v>
      </c>
      <c r="B195" t="n">
        <v>0.419911</v>
      </c>
    </row>
    <row r="196">
      <c r="A196" s="1" t="n">
        <v>42938.23958333334</v>
      </c>
      <c r="B196" t="n">
        <v>0.418237</v>
      </c>
    </row>
    <row r="197">
      <c r="A197" s="1" t="n">
        <v>42939.99305555555</v>
      </c>
      <c r="B197" t="n">
        <v>0.426422</v>
      </c>
    </row>
    <row r="198">
      <c r="A198" s="1" t="n">
        <v>42940.98611111111</v>
      </c>
      <c r="B198" t="n">
        <v>0.4170466</v>
      </c>
    </row>
    <row r="199">
      <c r="A199" s="1" t="n">
        <v>42941.99652777778</v>
      </c>
      <c r="B199" t="n">
        <v>0.4152259</v>
      </c>
    </row>
    <row r="200">
      <c r="A200" s="1" t="n">
        <v>42942.99305555555</v>
      </c>
      <c r="B200" t="n">
        <v>0.4103029</v>
      </c>
    </row>
    <row r="201">
      <c r="A201" s="1" t="n">
        <v>42943.97222222222</v>
      </c>
      <c r="B201" t="n">
        <v>0.4051378</v>
      </c>
    </row>
    <row r="202">
      <c r="A202" s="1" t="n">
        <v>42944.67361111111</v>
      </c>
      <c r="B202" t="n">
        <v>0.4015768</v>
      </c>
    </row>
    <row r="203">
      <c r="A203" s="1" t="n">
        <v>42945.77777777778</v>
      </c>
      <c r="B203" t="n">
        <v>0.3972926</v>
      </c>
    </row>
    <row r="204">
      <c r="A204" s="1" t="n">
        <v>42946.56597222222</v>
      </c>
      <c r="B204" t="n">
        <v>0.4269416</v>
      </c>
    </row>
    <row r="205">
      <c r="A205" s="1" t="n">
        <v>42947.99305555555</v>
      </c>
      <c r="B205" t="n">
        <v>0.4239467</v>
      </c>
    </row>
    <row r="206">
      <c r="A206" s="1" t="n">
        <v>42948.98958333334</v>
      </c>
      <c r="B206" t="n">
        <v>0.4164815</v>
      </c>
    </row>
    <row r="207">
      <c r="A207" s="1" t="n">
        <v>42949.99652777778</v>
      </c>
      <c r="B207" t="n">
        <v>0.410546</v>
      </c>
    </row>
    <row r="208">
      <c r="A208" s="1" t="n">
        <v>42950.99305555555</v>
      </c>
      <c r="B208" t="n">
        <v>0.4045295</v>
      </c>
    </row>
    <row r="209">
      <c r="A209" s="1" t="n">
        <v>42951.94444444445</v>
      </c>
      <c r="B209" t="n">
        <v>0.4005142</v>
      </c>
    </row>
    <row r="210">
      <c r="A210" s="1" t="n">
        <v>42952.00347222222</v>
      </c>
      <c r="B210" t="n">
        <v>0.400705</v>
      </c>
    </row>
    <row r="211">
      <c r="A211" s="1" t="n">
        <v>42953.99652777778</v>
      </c>
      <c r="B211" t="n">
        <v>0.4265071</v>
      </c>
    </row>
    <row r="212">
      <c r="A212" s="1" t="n">
        <v>42954.99652777778</v>
      </c>
      <c r="B212" t="n">
        <v>0.4214521</v>
      </c>
    </row>
    <row r="213">
      <c r="A213" s="1" t="n">
        <v>42955.14236111111</v>
      </c>
      <c r="B213" t="n">
        <v>0.4204611</v>
      </c>
    </row>
    <row r="214">
      <c r="A214" s="1" t="n">
        <v>42956.11805555555</v>
      </c>
      <c r="B214" t="n">
        <v>0.4269842</v>
      </c>
    </row>
    <row r="215">
      <c r="A215" s="1" t="n">
        <v>42957.98958333334</v>
      </c>
      <c r="B215" t="n">
        <v>0.4182539</v>
      </c>
    </row>
    <row r="216">
      <c r="A216" s="1" t="n">
        <v>42958.16319444445</v>
      </c>
      <c r="B216" t="n">
        <v>0.4175868</v>
      </c>
    </row>
    <row r="217">
      <c r="A217" s="1" t="n">
        <v>42959.98611111111</v>
      </c>
      <c r="B217" t="n">
        <v>0.4192596</v>
      </c>
    </row>
    <row r="218">
      <c r="A218" s="1" t="n">
        <v>42960.96527777778</v>
      </c>
      <c r="B218" t="n">
        <v>0.4129629</v>
      </c>
    </row>
    <row r="219">
      <c r="A219" s="1" t="n">
        <v>42961.99652777778</v>
      </c>
      <c r="B219" t="n">
        <v>0.4084444</v>
      </c>
    </row>
    <row r="220">
      <c r="A220" s="1" t="n">
        <v>42962.99652777778</v>
      </c>
      <c r="B220" t="n">
        <v>0.4043962</v>
      </c>
    </row>
    <row r="221">
      <c r="A221" s="1" t="n">
        <v>42963.125</v>
      </c>
      <c r="B221" t="n">
        <v>0.40383</v>
      </c>
    </row>
    <row r="222">
      <c r="A222" s="1" t="n">
        <v>42964.99305555555</v>
      </c>
      <c r="B222" t="n">
        <v>0.4256473</v>
      </c>
    </row>
    <row r="223">
      <c r="A223" s="1" t="n">
        <v>42965.95138888889</v>
      </c>
      <c r="B223" t="n">
        <v>0.4179921</v>
      </c>
    </row>
    <row r="224">
      <c r="A224" s="1" t="n">
        <v>42966.99652777778</v>
      </c>
      <c r="B224" t="n">
        <v>0.4285447</v>
      </c>
    </row>
    <row r="225">
      <c r="A225" s="1" t="n">
        <v>42967.68055555555</v>
      </c>
      <c r="B225" t="n">
        <v>0.4215115</v>
      </c>
    </row>
    <row r="226">
      <c r="A226" s="1" t="n">
        <v>42968.99305555555</v>
      </c>
      <c r="B226" t="n">
        <v>0.4212827</v>
      </c>
    </row>
    <row r="227">
      <c r="A227" s="1" t="n">
        <v>42969.99305555555</v>
      </c>
      <c r="B227" t="n">
        <v>0.4194964</v>
      </c>
    </row>
    <row r="228">
      <c r="A228" s="1" t="n">
        <v>42970.99305555555</v>
      </c>
      <c r="B228" t="n">
        <v>0.4138372</v>
      </c>
    </row>
    <row r="229">
      <c r="A229" s="1" t="n">
        <v>42971.19791666666</v>
      </c>
      <c r="B229" t="n">
        <v>0.4127445</v>
      </c>
    </row>
    <row r="230">
      <c r="A230" s="1" t="n">
        <v>42972.99652777778</v>
      </c>
      <c r="B230" t="n">
        <v>0.4138204</v>
      </c>
    </row>
    <row r="231">
      <c r="A231" s="1" t="n">
        <v>42973.80555555555</v>
      </c>
      <c r="B231" t="n">
        <v>0.4098673</v>
      </c>
    </row>
    <row r="232">
      <c r="A232" s="1" t="n">
        <v>42974.99652777778</v>
      </c>
      <c r="B232" t="n">
        <v>0.4229702</v>
      </c>
    </row>
    <row r="233">
      <c r="A233" s="1" t="n">
        <v>42975.99652777778</v>
      </c>
      <c r="B233" t="n">
        <v>0.415942</v>
      </c>
    </row>
    <row r="234">
      <c r="A234" s="1" t="n">
        <v>42976.96875</v>
      </c>
      <c r="B234" t="n">
        <v>0.4109988</v>
      </c>
    </row>
    <row r="235">
      <c r="A235" s="1" t="n">
        <v>42977</v>
      </c>
      <c r="B235" t="n">
        <v>0.4110575</v>
      </c>
    </row>
    <row r="236">
      <c r="A236" s="1" t="n">
        <v>42978.99652777778</v>
      </c>
      <c r="B236" t="n">
        <v>0.4255111</v>
      </c>
    </row>
    <row r="237">
      <c r="A237" s="1" t="n">
        <v>42979.99652777778</v>
      </c>
      <c r="B237" t="n">
        <v>0.4160516</v>
      </c>
    </row>
    <row r="238">
      <c r="A238" s="1" t="n">
        <v>42980.99652777778</v>
      </c>
      <c r="B238" t="n">
        <v>0.4092393</v>
      </c>
    </row>
    <row r="239">
      <c r="A239" s="1" t="n">
        <v>42981.99652777778</v>
      </c>
      <c r="B239" t="n">
        <v>0.4035388</v>
      </c>
    </row>
    <row r="240">
      <c r="A240" s="1" t="n">
        <v>42982.97569444445</v>
      </c>
      <c r="B240" t="n">
        <v>0.3980288</v>
      </c>
    </row>
    <row r="241">
      <c r="A241" s="1" t="n">
        <v>42983.76388888889</v>
      </c>
      <c r="B241" t="n">
        <v>0.3953515</v>
      </c>
    </row>
    <row r="242">
      <c r="A242" s="1" t="n">
        <v>42984.67361111111</v>
      </c>
      <c r="B242" t="n">
        <v>0.3943702</v>
      </c>
    </row>
    <row r="243">
      <c r="A243" s="1" t="n">
        <v>42985.00347222222</v>
      </c>
      <c r="B243" t="n">
        <v>0.3959623</v>
      </c>
    </row>
    <row r="244">
      <c r="A244" s="1" t="n">
        <v>42986.02777777778</v>
      </c>
      <c r="B244" t="n">
        <v>0.3986661</v>
      </c>
    </row>
    <row r="245">
      <c r="A245" s="1" t="n">
        <v>42987.99305555555</v>
      </c>
      <c r="B245" t="n">
        <v>0.4205543</v>
      </c>
    </row>
    <row r="246">
      <c r="A246" s="1" t="n">
        <v>42988.10069444445</v>
      </c>
      <c r="B246" t="n">
        <v>0.4199702</v>
      </c>
    </row>
    <row r="247">
      <c r="A247" s="1" t="n">
        <v>42989.96875</v>
      </c>
      <c r="B247" t="n">
        <v>0.4201226</v>
      </c>
    </row>
    <row r="248">
      <c r="A248" s="1" t="n">
        <v>42990.9375</v>
      </c>
      <c r="B248" t="n">
        <v>0.4138372</v>
      </c>
    </row>
    <row r="249">
      <c r="A249" s="1" t="n">
        <v>42991.99652777778</v>
      </c>
      <c r="B249" t="n">
        <v>0.4274956</v>
      </c>
    </row>
    <row r="250">
      <c r="A250" s="1" t="n">
        <v>42992.98958333334</v>
      </c>
      <c r="B250" t="n">
        <v>0.418389</v>
      </c>
    </row>
    <row r="251">
      <c r="A251" s="1" t="n">
        <v>42993</v>
      </c>
      <c r="B251" t="n">
        <v>0.418406</v>
      </c>
    </row>
    <row r="252">
      <c r="A252" s="1" t="n">
        <v>42994.98958333334</v>
      </c>
      <c r="B252" t="n">
        <v>0.4176712</v>
      </c>
    </row>
    <row r="253">
      <c r="A253" s="1" t="n">
        <v>42995.97916666666</v>
      </c>
      <c r="B253" t="n">
        <v>0.4123582</v>
      </c>
    </row>
    <row r="254">
      <c r="A254" s="1" t="n">
        <v>42996.97916666666</v>
      </c>
      <c r="B254" t="n">
        <v>0.4080096</v>
      </c>
    </row>
    <row r="255">
      <c r="A255" s="1" t="n">
        <v>42997.99305555555</v>
      </c>
      <c r="B255" t="n">
        <v>0.403622</v>
      </c>
    </row>
    <row r="256">
      <c r="A256" s="1" t="n">
        <v>42998.22569444445</v>
      </c>
      <c r="B256" t="n">
        <v>0.4026155</v>
      </c>
    </row>
    <row r="257">
      <c r="A257" s="1" t="n">
        <v>42999.99652777778</v>
      </c>
      <c r="B257" t="n">
        <v>0.4207491</v>
      </c>
    </row>
    <row r="258">
      <c r="A258" s="1" t="n">
        <v>43000.82291666666</v>
      </c>
      <c r="B258" t="n">
        <v>0.4150575</v>
      </c>
    </row>
    <row r="259">
      <c r="A259" s="1" t="n">
        <v>43001</v>
      </c>
      <c r="B259" t="n">
        <v>0.4165068</v>
      </c>
    </row>
    <row r="260">
      <c r="A260" s="1" t="n">
        <v>43002.97569444445</v>
      </c>
      <c r="B260" t="n">
        <v>0.4151838</v>
      </c>
    </row>
    <row r="261">
      <c r="A261" s="1" t="n">
        <v>43003.03125</v>
      </c>
      <c r="B261" t="n">
        <v>0.4151248</v>
      </c>
    </row>
    <row r="262">
      <c r="A262" s="1" t="n">
        <v>43004.98263888889</v>
      </c>
      <c r="B262" t="n">
        <v>0.421198</v>
      </c>
    </row>
    <row r="263">
      <c r="A263" s="1" t="n">
        <v>43005.98958333334</v>
      </c>
      <c r="B263" t="n">
        <v>0.4144765</v>
      </c>
    </row>
    <row r="264">
      <c r="A264" s="1" t="n">
        <v>43006.30902777778</v>
      </c>
      <c r="B264" t="n">
        <v>0.4128117</v>
      </c>
    </row>
    <row r="265">
      <c r="A265" s="1" t="n">
        <v>43007.69791666666</v>
      </c>
      <c r="B265" t="n">
        <v>0.4260558</v>
      </c>
    </row>
    <row r="266">
      <c r="A266" s="1" t="n">
        <v>43010.98958333334</v>
      </c>
      <c r="B266" t="n">
        <v>0.4292363</v>
      </c>
    </row>
    <row r="267">
      <c r="A267" s="1" t="n">
        <v>43011.99305555555</v>
      </c>
      <c r="B267" t="n">
        <v>0.4232928</v>
      </c>
    </row>
    <row r="268">
      <c r="A268" s="1" t="n">
        <v>43012</v>
      </c>
      <c r="B268" t="n">
        <v>0.4233777</v>
      </c>
    </row>
    <row r="269">
      <c r="A269" s="1" t="n">
        <v>43013.50694444445</v>
      </c>
      <c r="B269" t="n">
        <v>0.4332065</v>
      </c>
    </row>
    <row r="270">
      <c r="A270" s="1" t="n">
        <v>43014.98958333334</v>
      </c>
      <c r="B270" t="n">
        <v>0.4287582</v>
      </c>
    </row>
    <row r="271">
      <c r="A271" s="1" t="n">
        <v>43015.98611111111</v>
      </c>
      <c r="B271" t="n">
        <v>0.420622</v>
      </c>
    </row>
    <row r="272">
      <c r="A272" s="1" t="n">
        <v>43016.99652777778</v>
      </c>
      <c r="B272" t="n">
        <v>0.4143167</v>
      </c>
    </row>
    <row r="273">
      <c r="A273" s="1" t="n">
        <v>43017.55555555555</v>
      </c>
      <c r="B273" t="n">
        <v>0.4113174</v>
      </c>
    </row>
    <row r="274">
      <c r="A274" s="1" t="n">
        <v>43018.99652777778</v>
      </c>
      <c r="B274" t="n">
        <v>0.4263879</v>
      </c>
    </row>
    <row r="275">
      <c r="A275" s="1" t="n">
        <v>43019.99652777778</v>
      </c>
      <c r="B275" t="n">
        <v>0.4189214</v>
      </c>
    </row>
    <row r="276">
      <c r="A276" s="1" t="n">
        <v>43020.57986111111</v>
      </c>
      <c r="B276" t="n">
        <v>0.4152932</v>
      </c>
    </row>
    <row r="277">
      <c r="A277" s="1" t="n">
        <v>43021.99305555555</v>
      </c>
      <c r="B277" t="n">
        <v>0.4070235</v>
      </c>
    </row>
    <row r="278">
      <c r="A278" s="1" t="n">
        <v>43022.99652777778</v>
      </c>
      <c r="B278" t="n">
        <v>0.4018675</v>
      </c>
    </row>
    <row r="279">
      <c r="A279" s="1" t="n">
        <v>43023.98611111111</v>
      </c>
      <c r="B279" t="n">
        <v>0.3987902</v>
      </c>
    </row>
    <row r="280">
      <c r="A280" s="1" t="n">
        <v>43024.98958333334</v>
      </c>
      <c r="B280" t="n">
        <v>0.3971272</v>
      </c>
    </row>
    <row r="281">
      <c r="A281" s="1" t="n">
        <v>43025.96875</v>
      </c>
      <c r="B281" t="n">
        <v>0.3943949</v>
      </c>
    </row>
    <row r="282">
      <c r="A282" s="1" t="n">
        <v>43026.97222222222</v>
      </c>
      <c r="B282" t="n">
        <v>0.3909556</v>
      </c>
    </row>
    <row r="283">
      <c r="A283" s="1" t="n">
        <v>43027.97916666666</v>
      </c>
      <c r="B283" t="n">
        <v>0.3879462</v>
      </c>
    </row>
    <row r="284">
      <c r="A284" s="1" t="n">
        <v>43028.125</v>
      </c>
      <c r="B284" t="n">
        <v>0.3875042</v>
      </c>
    </row>
    <row r="285">
      <c r="A285" s="1" t="n">
        <v>43029.05208333334</v>
      </c>
      <c r="B285" t="n">
        <v>0.4280499</v>
      </c>
    </row>
    <row r="286">
      <c r="A286" s="1" t="n">
        <v>43030.01388888889</v>
      </c>
      <c r="B286" t="n">
        <v>0.4298001</v>
      </c>
    </row>
    <row r="287">
      <c r="A287" s="1" t="n">
        <v>43031.98958333334</v>
      </c>
      <c r="B287" t="n">
        <v>0.4228683</v>
      </c>
    </row>
    <row r="288">
      <c r="A288" s="1" t="n">
        <v>43032</v>
      </c>
      <c r="B288" t="n">
        <v>0.4233777</v>
      </c>
    </row>
    <row r="289">
      <c r="A289" s="1" t="n">
        <v>43033.99652777778</v>
      </c>
      <c r="B289" t="n">
        <v>0.423505</v>
      </c>
    </row>
    <row r="290">
      <c r="A290" s="1" t="n">
        <v>43034.36805555555</v>
      </c>
      <c r="B290" t="n">
        <v>0.4209608</v>
      </c>
    </row>
    <row r="291">
      <c r="A291" s="1" t="n">
        <v>43035.99652777778</v>
      </c>
      <c r="B291" t="n">
        <v>0.4163466</v>
      </c>
    </row>
    <row r="292">
      <c r="A292" s="1" t="n">
        <v>43036.42361111111</v>
      </c>
      <c r="B292" t="n">
        <v>0.4147795</v>
      </c>
    </row>
    <row r="293">
      <c r="A293" s="1" t="n">
        <v>43037.43402777778</v>
      </c>
      <c r="B293" t="n">
        <v>0.4244821</v>
      </c>
    </row>
    <row r="294">
      <c r="A294" s="1" t="n">
        <v>43038.97916666666</v>
      </c>
      <c r="B294" t="n">
        <v>0.4211641</v>
      </c>
    </row>
    <row r="295">
      <c r="A295" s="1" t="n">
        <v>43039.15625</v>
      </c>
      <c r="B295" t="n">
        <v>0.4209692</v>
      </c>
    </row>
    <row r="296">
      <c r="A296" s="1" t="n">
        <v>43040.98958333334</v>
      </c>
      <c r="B296" t="n">
        <v>0.4315276</v>
      </c>
    </row>
    <row r="297">
      <c r="A297" s="1" t="n">
        <v>43041.95833333334</v>
      </c>
      <c r="B297" t="n">
        <v>0.4284167</v>
      </c>
    </row>
    <row r="298">
      <c r="A298" s="1" t="n">
        <v>43042.02083333334</v>
      </c>
      <c r="B298" t="n">
        <v>0.4282376</v>
      </c>
    </row>
    <row r="299">
      <c r="A299" s="1" t="n">
        <v>43043.99652777778</v>
      </c>
      <c r="B299" t="n">
        <v>0.4337211</v>
      </c>
    </row>
    <row r="300">
      <c r="A300" s="1" t="n">
        <v>43044.99305555555</v>
      </c>
      <c r="B300" t="n">
        <v>0.4240061</v>
      </c>
    </row>
    <row r="301">
      <c r="A301" s="1" t="n">
        <v>43045.99652777778</v>
      </c>
      <c r="B301" t="n">
        <v>0.4172491</v>
      </c>
    </row>
    <row r="302">
      <c r="A302" s="1" t="n">
        <v>43046.05555555555</v>
      </c>
      <c r="B302" t="n">
        <v>0.416937</v>
      </c>
    </row>
    <row r="303">
      <c r="A303" s="1" t="n">
        <v>43047.99652777778</v>
      </c>
      <c r="B303" t="n">
        <v>0.4174939</v>
      </c>
    </row>
    <row r="304">
      <c r="A304" s="1" t="n">
        <v>43048.99652777778</v>
      </c>
      <c r="B304" t="n">
        <v>0.4139297</v>
      </c>
    </row>
    <row r="305">
      <c r="A305" s="1" t="n">
        <v>43049.99652777778</v>
      </c>
      <c r="B305" t="n">
        <v>0.4103113</v>
      </c>
    </row>
    <row r="306">
      <c r="A306" s="1" t="n">
        <v>43050.31944444445</v>
      </c>
      <c r="B306" t="n">
        <v>0.4095239</v>
      </c>
    </row>
    <row r="307">
      <c r="A307" s="1" t="n">
        <v>43051.99652777778</v>
      </c>
      <c r="B307" t="n">
        <v>0.4125765</v>
      </c>
    </row>
    <row r="308">
      <c r="A308" s="1" t="n">
        <v>43052.96527777778</v>
      </c>
      <c r="B308" t="n">
        <v>0.409884</v>
      </c>
    </row>
    <row r="309">
      <c r="A309" s="1" t="n">
        <v>43053.55555555555</v>
      </c>
      <c r="B309" t="n">
        <v>0.408319</v>
      </c>
    </row>
    <row r="310">
      <c r="A310" s="1" t="n">
        <v>43054</v>
      </c>
      <c r="B310" t="n">
        <v>0.4291851</v>
      </c>
    </row>
    <row r="311">
      <c r="A311" s="1" t="n">
        <v>43055</v>
      </c>
      <c r="B311" t="n">
        <v>0.4391908</v>
      </c>
    </row>
    <row r="312">
      <c r="A312" s="1" t="n">
        <v>43056.99652777778</v>
      </c>
      <c r="B312" t="n">
        <v>0.4326409</v>
      </c>
    </row>
    <row r="313">
      <c r="A313" s="1" t="n">
        <v>43057.98611111111</v>
      </c>
      <c r="B313" t="n">
        <v>0.4260388</v>
      </c>
    </row>
    <row r="314">
      <c r="A314" s="1" t="n">
        <v>43058.29513888889</v>
      </c>
      <c r="B314" t="n">
        <v>0.4240486</v>
      </c>
    </row>
    <row r="315">
      <c r="A315" s="1" t="n">
        <v>43059.03125</v>
      </c>
      <c r="B315" t="n">
        <v>0.4361944</v>
      </c>
    </row>
    <row r="316">
      <c r="A316" s="1" t="n">
        <v>43060.97569444445</v>
      </c>
      <c r="B316" t="n">
        <v>0.4251369</v>
      </c>
    </row>
    <row r="317">
      <c r="A317" s="1" t="n">
        <v>43061.02083333334</v>
      </c>
      <c r="B317" t="n">
        <v>0.4255792</v>
      </c>
    </row>
    <row r="318">
      <c r="A318" s="1" t="n">
        <v>43062.95138888889</v>
      </c>
      <c r="B318" t="n">
        <v>0.4236069</v>
      </c>
    </row>
    <row r="319">
      <c r="A319" s="1" t="n">
        <v>43063.09722222222</v>
      </c>
      <c r="B319" t="n">
        <v>0.4231824</v>
      </c>
    </row>
    <row r="320">
      <c r="A320" s="1" t="n">
        <v>43064.98611111111</v>
      </c>
      <c r="B320" t="n">
        <v>0.4260388</v>
      </c>
    </row>
    <row r="321">
      <c r="A321" s="1" t="n">
        <v>43065.99305555555</v>
      </c>
      <c r="B321" t="n">
        <v>0.4196149</v>
      </c>
    </row>
    <row r="322">
      <c r="A322" s="1" t="n">
        <v>43066.09375</v>
      </c>
      <c r="B322" t="n">
        <v>0.4188623</v>
      </c>
    </row>
    <row r="323">
      <c r="A323" s="1" t="n">
        <v>43067.98611111111</v>
      </c>
      <c r="B323" t="n">
        <v>0.4236069</v>
      </c>
    </row>
    <row r="324">
      <c r="A324" s="1" t="n">
        <v>43068.98958333334</v>
      </c>
      <c r="B324" t="n">
        <v>0.4179498</v>
      </c>
    </row>
    <row r="325">
      <c r="A325" s="1" t="n">
        <v>43069.99652777778</v>
      </c>
      <c r="B325" t="n">
        <v>0.4139886</v>
      </c>
    </row>
    <row r="326">
      <c r="A326" s="1" t="n">
        <v>43070.00347222222</v>
      </c>
      <c r="B326" t="n">
        <v>0.4138372</v>
      </c>
    </row>
    <row r="327">
      <c r="A327" s="1" t="n">
        <v>43071</v>
      </c>
      <c r="B327" t="n">
        <v>0.4269331</v>
      </c>
    </row>
    <row r="328">
      <c r="A328" s="1" t="n">
        <v>43072.03472222222</v>
      </c>
      <c r="B328" t="n">
        <v>0.4270779</v>
      </c>
    </row>
    <row r="329">
      <c r="A329" s="1" t="n">
        <v>43073.99305555555</v>
      </c>
      <c r="B329" t="n">
        <v>0.4254856</v>
      </c>
    </row>
    <row r="330">
      <c r="A330" s="1" t="n">
        <v>43074.99652777778</v>
      </c>
      <c r="B330" t="n">
        <v>0.4189045</v>
      </c>
    </row>
    <row r="331">
      <c r="A331" s="1" t="n">
        <v>43075.93402777778</v>
      </c>
      <c r="B331" t="n">
        <v>0.4135345</v>
      </c>
    </row>
    <row r="332">
      <c r="A332" s="1" t="n">
        <v>43076.00347222222</v>
      </c>
      <c r="B332" t="n">
        <v>0.4140306</v>
      </c>
    </row>
    <row r="333">
      <c r="A333" s="1" t="n">
        <v>43077</v>
      </c>
      <c r="B333" t="n">
        <v>0.420766</v>
      </c>
    </row>
    <row r="334">
      <c r="A334" s="1" t="n">
        <v>43078.98958333334</v>
      </c>
      <c r="B334" t="n">
        <v>0.4282205</v>
      </c>
    </row>
    <row r="335">
      <c r="A335" s="1" t="n">
        <v>43079.01736111111</v>
      </c>
      <c r="B335" t="n">
        <v>0.4281693</v>
      </c>
    </row>
    <row r="336">
      <c r="A336" s="1" t="n">
        <v>43080.17708333334</v>
      </c>
      <c r="B336" t="n">
        <v>0.4302103</v>
      </c>
    </row>
    <row r="337">
      <c r="A337" s="1" t="n">
        <v>43081.70486111111</v>
      </c>
      <c r="B337" t="n">
        <v>0.4273081</v>
      </c>
    </row>
    <row r="338">
      <c r="A338" s="1" t="n">
        <v>43082.99652777778</v>
      </c>
      <c r="B338" t="n">
        <v>0.4265582</v>
      </c>
    </row>
    <row r="339">
      <c r="A339" s="1" t="n">
        <v>43083.99305555555</v>
      </c>
      <c r="B339" t="n">
        <v>0.4194711</v>
      </c>
    </row>
    <row r="340">
      <c r="A340" s="1" t="n">
        <v>43084.99652777778</v>
      </c>
      <c r="B340" t="n">
        <v>0.4131058</v>
      </c>
    </row>
    <row r="341">
      <c r="A341" s="1" t="n">
        <v>43085.99305555555</v>
      </c>
      <c r="B341" t="n">
        <v>0.4073075</v>
      </c>
    </row>
    <row r="342">
      <c r="A342" s="1" t="n">
        <v>43086.99652777778</v>
      </c>
      <c r="B342" t="n">
        <v>0.4039882</v>
      </c>
    </row>
    <row r="343">
      <c r="A343" s="1" t="n">
        <v>43087.99652777778</v>
      </c>
      <c r="B343" t="n">
        <v>0.4002654</v>
      </c>
    </row>
    <row r="344">
      <c r="A344" s="1" t="n">
        <v>43088.99652777778</v>
      </c>
      <c r="B344" t="n">
        <v>0.3963009</v>
      </c>
    </row>
    <row r="345">
      <c r="A345" s="1" t="n">
        <v>43089.97569444445</v>
      </c>
      <c r="B345" t="n">
        <v>0.3923775</v>
      </c>
    </row>
    <row r="346">
      <c r="A346" s="1" t="n">
        <v>43090.99652777778</v>
      </c>
      <c r="B346" t="n">
        <v>0.3885523</v>
      </c>
    </row>
    <row r="347">
      <c r="A347" s="1" t="n">
        <v>43091.99652777778</v>
      </c>
      <c r="B347" t="n">
        <v>0.3853628</v>
      </c>
    </row>
    <row r="348">
      <c r="A348" s="1" t="n">
        <v>43092.30208333334</v>
      </c>
      <c r="B348" t="n">
        <v>0.3841716</v>
      </c>
    </row>
    <row r="349">
      <c r="A349" s="1" t="n">
        <v>43093.99305555555</v>
      </c>
      <c r="B349" t="n">
        <v>0.3796086</v>
      </c>
    </row>
    <row r="350">
      <c r="A350" s="1" t="n">
        <v>43094.51388888889</v>
      </c>
      <c r="B350" t="n">
        <v>0.3783032</v>
      </c>
    </row>
    <row r="351">
      <c r="A351" s="1" t="n">
        <v>43095.72222222222</v>
      </c>
      <c r="B351" t="n">
        <v>0.37527</v>
      </c>
    </row>
    <row r="352">
      <c r="A352" s="1" t="n">
        <v>43096.97569444445</v>
      </c>
      <c r="B352" t="n">
        <v>0.3748663</v>
      </c>
    </row>
    <row r="353">
      <c r="A353" s="1" t="n">
        <v>43097.01041666666</v>
      </c>
      <c r="B353" t="n">
        <v>0.3748824</v>
      </c>
    </row>
    <row r="354">
      <c r="A354" s="1" t="n">
        <v>43098.72222222222</v>
      </c>
      <c r="B354" t="n">
        <v>0.4374332</v>
      </c>
    </row>
    <row r="355">
      <c r="A355" s="1" t="n">
        <v>43099.75</v>
      </c>
      <c r="B355" t="n">
        <v>0.4295182</v>
      </c>
    </row>
    <row r="356">
      <c r="A356" s="1" t="n">
        <v>43100.99652777778</v>
      </c>
      <c r="B356" t="n">
        <v>0.4311424</v>
      </c>
    </row>
    <row r="357">
      <c r="A357" s="1" t="n">
        <v>43101.99652777778</v>
      </c>
      <c r="B357" t="n">
        <v>0.4219014</v>
      </c>
    </row>
    <row r="358">
      <c r="A358" s="1" t="n">
        <v>43102.99652777778</v>
      </c>
      <c r="B358" t="n">
        <v>0.4189383</v>
      </c>
    </row>
    <row r="359">
      <c r="A359" s="1" t="n">
        <v>43103.31597222222</v>
      </c>
      <c r="B359" t="n">
        <v>0.4174854</v>
      </c>
    </row>
    <row r="360">
      <c r="A360" s="1" t="n">
        <v>43104.03819444445</v>
      </c>
      <c r="B360" t="n">
        <v>0.4285618</v>
      </c>
    </row>
    <row r="361">
      <c r="A361" s="1" t="n">
        <v>43105.70833333334</v>
      </c>
      <c r="B361" t="n">
        <v>0.4242696</v>
      </c>
    </row>
    <row r="362">
      <c r="A362" s="1" t="n">
        <v>43106</v>
      </c>
      <c r="B362" t="n">
        <v>0.4357989</v>
      </c>
    </row>
    <row r="363">
      <c r="A363" s="1" t="n">
        <v>43107.99652777778</v>
      </c>
      <c r="B363" t="n">
        <v>0.4296292</v>
      </c>
    </row>
    <row r="364">
      <c r="A364" s="1" t="n">
        <v>43108.49652777778</v>
      </c>
      <c r="B364" t="n">
        <v>0.4250518</v>
      </c>
    </row>
    <row r="365">
      <c r="A365" s="1" t="n">
        <v>43109.40277777778</v>
      </c>
      <c r="B365" t="n">
        <v>0.4394582</v>
      </c>
    </row>
    <row r="366">
      <c r="A366" s="1" t="n">
        <v>43110.99652777778</v>
      </c>
      <c r="B366" t="n">
        <v>0.4294583</v>
      </c>
    </row>
    <row r="367">
      <c r="A367" s="1" t="n">
        <v>43111.99305555555</v>
      </c>
      <c r="B367" t="n">
        <v>0.4209608</v>
      </c>
    </row>
    <row r="368">
      <c r="A368" s="1" t="n">
        <v>43112.31944444445</v>
      </c>
      <c r="B368" t="n">
        <v>0.4192005</v>
      </c>
    </row>
    <row r="369">
      <c r="A369" s="1" t="n">
        <v>43113.99305555555</v>
      </c>
      <c r="B369" t="n">
        <v>0.4206728</v>
      </c>
    </row>
    <row r="370">
      <c r="A370" s="1" t="n">
        <v>43114.99652777778</v>
      </c>
      <c r="B370" t="n">
        <v>0.4158998</v>
      </c>
    </row>
    <row r="371">
      <c r="A371" s="1" t="n">
        <v>43115.85763888889</v>
      </c>
      <c r="B371" t="n">
        <v>0.411888</v>
      </c>
    </row>
    <row r="372">
      <c r="A372" s="1" t="n">
        <v>43116.99305555555</v>
      </c>
      <c r="B372" t="n">
        <v>0.4118461</v>
      </c>
    </row>
    <row r="373">
      <c r="A373" s="1" t="n">
        <v>43117.76041666666</v>
      </c>
      <c r="B373" t="n">
        <v>0.4098086</v>
      </c>
    </row>
    <row r="374">
      <c r="A374" s="1" t="n">
        <v>43118.09375</v>
      </c>
      <c r="B374" t="n">
        <v>0.4094235</v>
      </c>
    </row>
    <row r="375">
      <c r="A375" s="1" t="n">
        <v>43119.99652777778</v>
      </c>
      <c r="B375" t="n">
        <v>0.4255622</v>
      </c>
    </row>
    <row r="376">
      <c r="A376" s="1" t="n">
        <v>43120.98958333334</v>
      </c>
      <c r="B376" t="n">
        <v>0.4199025</v>
      </c>
    </row>
    <row r="377">
      <c r="A377" s="1" t="n">
        <v>43121.98611111111</v>
      </c>
      <c r="B377" t="n">
        <v>0.4146701</v>
      </c>
    </row>
    <row r="378">
      <c r="A378" s="1" t="n">
        <v>43122.875</v>
      </c>
      <c r="B378" t="n">
        <v>0.4124254</v>
      </c>
    </row>
    <row r="379">
      <c r="A379" s="1" t="n">
        <v>43123.70138888889</v>
      </c>
      <c r="B379" t="n">
        <v>0.410831</v>
      </c>
    </row>
    <row r="380">
      <c r="A380" s="1" t="n">
        <v>43124.98263888889</v>
      </c>
      <c r="B380" t="n">
        <v>0.4064808</v>
      </c>
    </row>
    <row r="381">
      <c r="A381" s="1" t="n">
        <v>43125.98958333334</v>
      </c>
      <c r="B381" t="n">
        <v>0.4028566</v>
      </c>
    </row>
    <row r="382">
      <c r="A382" s="1" t="n">
        <v>43126.69791666666</v>
      </c>
      <c r="B382" t="n">
        <v>0.3997845</v>
      </c>
    </row>
    <row r="383">
      <c r="A383" s="1" t="n">
        <v>43127.98611111111</v>
      </c>
      <c r="B383" t="n">
        <v>0.3948154</v>
      </c>
    </row>
    <row r="384">
      <c r="A384" s="1" t="n">
        <v>43128.94444444445</v>
      </c>
      <c r="B384" t="n">
        <v>0.3919663</v>
      </c>
    </row>
    <row r="385">
      <c r="A385" s="1" t="n">
        <v>43129.98611111111</v>
      </c>
      <c r="B385" t="n">
        <v>0.3885687</v>
      </c>
    </row>
    <row r="386">
      <c r="A386" s="1" t="n">
        <v>43130.99652777778</v>
      </c>
      <c r="B386" t="n">
        <v>0.3856077</v>
      </c>
    </row>
    <row r="387">
      <c r="A387" s="1" t="n">
        <v>43131.99305555555</v>
      </c>
      <c r="B387" t="n">
        <v>0.3829411</v>
      </c>
    </row>
    <row r="388">
      <c r="A388" s="1" t="n">
        <v>43132.99305555555</v>
      </c>
      <c r="B388" t="n">
        <v>0.3795356</v>
      </c>
    </row>
    <row r="389">
      <c r="A389" s="1" t="n">
        <v>43133.76388888889</v>
      </c>
      <c r="B389" t="n">
        <v>0.3780197</v>
      </c>
    </row>
    <row r="390">
      <c r="A390" s="1" t="n">
        <v>43134.99652777778</v>
      </c>
      <c r="B390" t="n">
        <v>0.3763447</v>
      </c>
    </row>
    <row r="391">
      <c r="A391" s="1" t="n">
        <v>43135.80902777778</v>
      </c>
      <c r="B391" t="n">
        <v>0.3751085</v>
      </c>
    </row>
    <row r="392">
      <c r="A392" s="1" t="n">
        <v>43136.10416666666</v>
      </c>
      <c r="B392" t="n">
        <v>0.3751489</v>
      </c>
    </row>
    <row r="393">
      <c r="A393" s="1" t="n">
        <v>43137.67013888889</v>
      </c>
      <c r="B393" t="n">
        <v>0.4126773</v>
      </c>
    </row>
    <row r="394">
      <c r="A394" s="1" t="n">
        <v>43146.99652777778</v>
      </c>
      <c r="B394" t="n">
        <v>0.4017014</v>
      </c>
    </row>
    <row r="395">
      <c r="A395" s="1" t="n">
        <v>43147.99652777778</v>
      </c>
      <c r="B395" t="n">
        <v>0.3982273</v>
      </c>
    </row>
    <row r="396">
      <c r="A396" s="1" t="n">
        <v>43148.03819444445</v>
      </c>
      <c r="B396" t="n">
        <v>0.3979957</v>
      </c>
    </row>
    <row r="397">
      <c r="A397" s="1" t="n">
        <v>43149.05902777778</v>
      </c>
      <c r="B397" t="n">
        <v>0.4166502</v>
      </c>
    </row>
    <row r="398">
      <c r="A398" s="1" t="n">
        <v>43150.99652777778</v>
      </c>
      <c r="B398" t="n">
        <v>0.4176205</v>
      </c>
    </row>
    <row r="399">
      <c r="A399" s="1" t="n">
        <v>43151.99652777778</v>
      </c>
      <c r="B399" t="n">
        <v>0.4128537</v>
      </c>
    </row>
    <row r="400">
      <c r="A400" s="1" t="n">
        <v>43152.69097222222</v>
      </c>
      <c r="B400" t="n">
        <v>0.4092895</v>
      </c>
    </row>
    <row r="401">
      <c r="A401" s="1" t="n">
        <v>43153.63541666666</v>
      </c>
      <c r="B401" t="n">
        <v>0.4424467</v>
      </c>
    </row>
    <row r="402">
      <c r="A402" s="1" t="n">
        <v>43154.34722222222</v>
      </c>
      <c r="B402" t="n">
        <v>0.4307148</v>
      </c>
    </row>
    <row r="403">
      <c r="A403" s="1" t="n">
        <v>43157.99652777778</v>
      </c>
      <c r="B403" t="n">
        <v>0.4174179</v>
      </c>
    </row>
    <row r="404">
      <c r="A404" s="1" t="n">
        <v>43158.6875</v>
      </c>
      <c r="B404" t="n">
        <v>0.4126773</v>
      </c>
    </row>
    <row r="405">
      <c r="A405" s="1" t="n">
        <v>43159.99305555555</v>
      </c>
      <c r="B405" t="n">
        <v>0.4051545</v>
      </c>
    </row>
    <row r="406">
      <c r="A406" s="1" t="n">
        <v>43160.98263888889</v>
      </c>
      <c r="B406" t="n">
        <v>0.3997679</v>
      </c>
    </row>
    <row r="407">
      <c r="A407" s="1" t="n">
        <v>43161.98263888889</v>
      </c>
      <c r="B407" t="n">
        <v>0.3958137</v>
      </c>
    </row>
    <row r="408">
      <c r="A408" s="1" t="n">
        <v>43162.98611111111</v>
      </c>
      <c r="B408" t="n">
        <v>0.3913909</v>
      </c>
    </row>
    <row r="409">
      <c r="A409" s="1" t="n">
        <v>43163.11111111111</v>
      </c>
      <c r="B409" t="n">
        <v>0.3905615</v>
      </c>
    </row>
    <row r="410">
      <c r="A410" s="1" t="n">
        <v>43164.04166666666</v>
      </c>
      <c r="B410" t="n">
        <v>0.4006387</v>
      </c>
    </row>
    <row r="411">
      <c r="A411" s="1" t="n">
        <v>43165.05902777778</v>
      </c>
      <c r="B411" t="n">
        <v>0.4014854</v>
      </c>
    </row>
    <row r="412">
      <c r="A412" s="1" t="n">
        <v>43166.98958333334</v>
      </c>
      <c r="B412" t="n">
        <v>0.4216471</v>
      </c>
    </row>
    <row r="413">
      <c r="A413" s="1" t="n">
        <v>43167.99652777778</v>
      </c>
      <c r="B413" t="n">
        <v>0.4149985</v>
      </c>
    </row>
    <row r="414">
      <c r="A414" s="1" t="n">
        <v>43168.05208333334</v>
      </c>
      <c r="B414" t="n">
        <v>0.4142157</v>
      </c>
    </row>
    <row r="415">
      <c r="A415" s="1" t="n">
        <v>43169.6875</v>
      </c>
      <c r="B415" t="n">
        <v>0.4225205</v>
      </c>
    </row>
    <row r="416">
      <c r="A416" s="1" t="n">
        <v>43170.98263888889</v>
      </c>
      <c r="B416" t="n">
        <v>0.4128453</v>
      </c>
    </row>
    <row r="417">
      <c r="A417" s="1" t="n">
        <v>43171.99652777778</v>
      </c>
      <c r="B417" t="n">
        <v>0.4062555</v>
      </c>
    </row>
    <row r="418">
      <c r="A418" s="1" t="n">
        <v>43172.98958333334</v>
      </c>
      <c r="B418" t="n">
        <v>0.4001825</v>
      </c>
    </row>
    <row r="419">
      <c r="A419" s="1" t="n">
        <v>43173.00694444445</v>
      </c>
      <c r="B419" t="n">
        <v>0.3994281</v>
      </c>
    </row>
    <row r="420">
      <c r="A420" s="1" t="n">
        <v>43174.67361111111</v>
      </c>
      <c r="B420" t="n">
        <v>0.4063139</v>
      </c>
    </row>
    <row r="421">
      <c r="A421" s="1" t="n">
        <v>43175.99652777778</v>
      </c>
      <c r="B421" t="n">
        <v>0.402366</v>
      </c>
    </row>
    <row r="422">
      <c r="A422" s="1" t="n">
        <v>43176.00347222222</v>
      </c>
      <c r="B422" t="n">
        <v>0.4020835</v>
      </c>
    </row>
    <row r="423">
      <c r="A423" s="1" t="n">
        <v>43177.70138888889</v>
      </c>
      <c r="B423" t="n">
        <v>0.4216471</v>
      </c>
    </row>
    <row r="424">
      <c r="A424" s="1" t="n">
        <v>43178.90625</v>
      </c>
      <c r="B424" t="n">
        <v>0.4126101</v>
      </c>
    </row>
    <row r="425">
      <c r="A425" s="1" t="n">
        <v>43179.01388888889</v>
      </c>
      <c r="B425" t="n">
        <v>0.4124589</v>
      </c>
    </row>
    <row r="426">
      <c r="A426" s="1" t="n">
        <v>43180.99652777778</v>
      </c>
      <c r="B426" t="n">
        <v>0.4245161</v>
      </c>
    </row>
    <row r="427">
      <c r="A427" s="1" t="n">
        <v>43181.70138888889</v>
      </c>
      <c r="B427" t="n">
        <v>0.4192681</v>
      </c>
    </row>
    <row r="428">
      <c r="A428" s="1" t="n">
        <v>43182.70138888889</v>
      </c>
      <c r="B428" t="n">
        <v>0.4129041</v>
      </c>
    </row>
    <row r="429">
      <c r="A429" s="1" t="n">
        <v>43183.30902777778</v>
      </c>
      <c r="B429" t="n">
        <v>0.4353521</v>
      </c>
    </row>
    <row r="430">
      <c r="A430" s="1" t="n">
        <v>43184.99652777778</v>
      </c>
      <c r="B430" t="n">
        <v>0.4219269</v>
      </c>
    </row>
    <row r="431">
      <c r="A431" s="1" t="n">
        <v>43185.98958333334</v>
      </c>
      <c r="B431" t="n">
        <v>0.4143419</v>
      </c>
    </row>
    <row r="432">
      <c r="A432" s="1" t="n">
        <v>43186.99652777778</v>
      </c>
      <c r="B432" t="n">
        <v>0.4078925</v>
      </c>
    </row>
    <row r="433">
      <c r="A433" s="1" t="n">
        <v>43187.98958333334</v>
      </c>
      <c r="B433" t="n">
        <v>0.4034556</v>
      </c>
    </row>
    <row r="434">
      <c r="A434" s="1" t="n">
        <v>43188.28472222222</v>
      </c>
      <c r="B434" t="n">
        <v>0.4020253</v>
      </c>
    </row>
    <row r="435">
      <c r="A435" s="1" t="n">
        <v>43189.30555555555</v>
      </c>
      <c r="B435" t="n">
        <v>0.4280244</v>
      </c>
    </row>
    <row r="436">
      <c r="A436" s="1" t="n">
        <v>43190.99305555555</v>
      </c>
      <c r="B436" t="n">
        <v>0.4312195</v>
      </c>
    </row>
    <row r="437">
      <c r="A437" s="1" t="n">
        <v>43191.0625</v>
      </c>
      <c r="B437" t="n">
        <v>0.4306378</v>
      </c>
    </row>
    <row r="438">
      <c r="A438" s="1" t="n">
        <v>43192.63194444445</v>
      </c>
      <c r="B438" t="n">
        <v>0.4283314</v>
      </c>
    </row>
    <row r="439">
      <c r="A439" s="1" t="n">
        <v>43193.70138888889</v>
      </c>
      <c r="B439" t="n">
        <v>0.430595</v>
      </c>
    </row>
    <row r="440">
      <c r="A440" s="1" t="n">
        <v>43194.99652777778</v>
      </c>
      <c r="B440" t="n">
        <v>0.4343646</v>
      </c>
    </row>
    <row r="441">
      <c r="A441" s="1" t="n">
        <v>43195.69097222222</v>
      </c>
      <c r="B441" t="n">
        <v>0.4260303</v>
      </c>
    </row>
    <row r="442">
      <c r="A442" s="1" t="n">
        <v>43196.61111111111</v>
      </c>
      <c r="B442" t="n">
        <v>0.435713</v>
      </c>
    </row>
    <row r="443">
      <c r="A443" s="1" t="n">
        <v>43197.99652777778</v>
      </c>
      <c r="B443" t="n">
        <v>0.4271802</v>
      </c>
    </row>
    <row r="444">
      <c r="A444" s="1" t="n">
        <v>43198.99305555555</v>
      </c>
      <c r="B444" t="n">
        <v>0.4192005</v>
      </c>
    </row>
    <row r="445">
      <c r="A445" s="1" t="n">
        <v>43199.55902777778</v>
      </c>
      <c r="B445" t="n">
        <v>0.4155123</v>
      </c>
    </row>
    <row r="446">
      <c r="A446" s="1" t="n">
        <v>43200.99652777778</v>
      </c>
      <c r="B446" t="n">
        <v>0.4316046</v>
      </c>
    </row>
    <row r="447">
      <c r="A447" s="1" t="n">
        <v>43201.13194444445</v>
      </c>
      <c r="B447" t="n">
        <v>0.4300992</v>
      </c>
    </row>
    <row r="448">
      <c r="A448" s="1" t="n">
        <v>43202.99652777778</v>
      </c>
      <c r="B448" t="n">
        <v>0.4342273</v>
      </c>
    </row>
    <row r="449">
      <c r="A449" s="1" t="n">
        <v>43203.99652777778</v>
      </c>
      <c r="B449" t="n">
        <v>0.4238787</v>
      </c>
    </row>
    <row r="450">
      <c r="A450" s="1" t="n">
        <v>43204.04513888889</v>
      </c>
      <c r="B450" t="n">
        <v>0.4234795</v>
      </c>
    </row>
    <row r="451">
      <c r="A451" s="1" t="n">
        <v>43205.99652777778</v>
      </c>
      <c r="B451" t="n">
        <v>0.4198433</v>
      </c>
    </row>
    <row r="452">
      <c r="A452" s="1" t="n">
        <v>43206.51736111111</v>
      </c>
      <c r="B452" t="n">
        <v>0.4165912</v>
      </c>
    </row>
    <row r="453">
      <c r="A453" s="1" t="n">
        <v>43207.70138888889</v>
      </c>
      <c r="B453" t="n">
        <v>0.426652</v>
      </c>
    </row>
    <row r="454">
      <c r="A454" s="1" t="n">
        <v>43208.99652777778</v>
      </c>
      <c r="B454" t="n">
        <v>0.4194034</v>
      </c>
    </row>
    <row r="455">
      <c r="A455" s="1" t="n">
        <v>43209.70138888889</v>
      </c>
      <c r="B455" t="n">
        <v>0.4157735</v>
      </c>
    </row>
    <row r="456">
      <c r="A456" s="1" t="n">
        <v>43210.69097222222</v>
      </c>
      <c r="B456" t="n">
        <v>0.4113174</v>
      </c>
    </row>
    <row r="457">
      <c r="A457" s="1" t="n">
        <v>43211.97916666666</v>
      </c>
      <c r="B457" t="n">
        <v>0.4062304</v>
      </c>
    </row>
    <row r="458">
      <c r="A458" s="1" t="n">
        <v>43212.57291666666</v>
      </c>
      <c r="B458" t="n">
        <v>0.4047961</v>
      </c>
    </row>
    <row r="459">
      <c r="A459" s="1" t="n">
        <v>43213.95833333334</v>
      </c>
      <c r="B459" t="n">
        <v>0.4048044</v>
      </c>
    </row>
    <row r="460">
      <c r="A460" s="1" t="n">
        <v>43214.98611111111</v>
      </c>
      <c r="B460" t="n">
        <v>0.4030895</v>
      </c>
    </row>
    <row r="461">
      <c r="A461" s="1" t="n">
        <v>43215.98611111111</v>
      </c>
      <c r="B461" t="n">
        <v>0.4009956</v>
      </c>
    </row>
    <row r="462">
      <c r="A462" s="1" t="n">
        <v>43216.65972222222</v>
      </c>
      <c r="B462" t="n">
        <v>0.4002986</v>
      </c>
    </row>
    <row r="463">
      <c r="A463" s="1" t="n">
        <v>43217.48611111111</v>
      </c>
      <c r="B463" t="n">
        <v>0.4008212</v>
      </c>
    </row>
    <row r="464">
      <c r="A464" s="1" t="n">
        <v>43218</v>
      </c>
      <c r="B464" t="n">
        <v>0.403389</v>
      </c>
    </row>
    <row r="465">
      <c r="A465" s="1" t="n">
        <v>43219.00694444445</v>
      </c>
      <c r="B465" t="n">
        <v>0.4095156</v>
      </c>
    </row>
    <row r="466">
      <c r="A466" s="1" t="n">
        <v>43220.99652777778</v>
      </c>
      <c r="B466" t="n">
        <v>0.4245331</v>
      </c>
    </row>
    <row r="467">
      <c r="A467" s="1" t="n">
        <v>43221.70138888889</v>
      </c>
      <c r="B467" t="n">
        <v>0.4205966</v>
      </c>
    </row>
    <row r="468">
      <c r="A468" s="1" t="n">
        <v>43222.99652777778</v>
      </c>
      <c r="B468" t="n">
        <v>0.4156302</v>
      </c>
    </row>
    <row r="469">
      <c r="A469" s="1" t="n">
        <v>43223.98263888889</v>
      </c>
      <c r="B469" t="n">
        <v>0.4125177</v>
      </c>
    </row>
    <row r="470">
      <c r="A470" s="1" t="n">
        <v>43224.33680555555</v>
      </c>
      <c r="B470" t="n">
        <v>0.411695</v>
      </c>
    </row>
    <row r="471">
      <c r="A471" s="1" t="n">
        <v>43225.39583333334</v>
      </c>
      <c r="B471" t="n">
        <v>0.4125849</v>
      </c>
    </row>
    <row r="472">
      <c r="A472" s="1" t="n">
        <v>43226.28472222222</v>
      </c>
      <c r="B472" t="n">
        <v>0.4316902</v>
      </c>
    </row>
    <row r="473">
      <c r="A473" s="1" t="n">
        <v>43231.99305555555</v>
      </c>
      <c r="B473" t="n">
        <v>0.4243206</v>
      </c>
    </row>
    <row r="474">
      <c r="A474" s="1" t="n">
        <v>43232.70138888889</v>
      </c>
      <c r="B474" t="n">
        <v>0.4201226</v>
      </c>
    </row>
    <row r="475">
      <c r="A475" s="1" t="n">
        <v>43233.64930555555</v>
      </c>
      <c r="B475" t="n">
        <v>0.4363663</v>
      </c>
    </row>
    <row r="476">
      <c r="A476" s="1" t="n">
        <v>43234.99652777778</v>
      </c>
      <c r="B476" t="n">
        <v>0.435103</v>
      </c>
    </row>
    <row r="477">
      <c r="A477" s="1" t="n">
        <v>43235.99652777778</v>
      </c>
      <c r="B477" t="n">
        <v>0.4278452</v>
      </c>
    </row>
    <row r="478">
      <c r="A478" s="1" t="n">
        <v>43236.64930555555</v>
      </c>
      <c r="B478" t="n">
        <v>0.4226647</v>
      </c>
    </row>
    <row r="479">
      <c r="A479" s="1" t="n">
        <v>43237.98958333334</v>
      </c>
      <c r="B479" t="n">
        <v>0.4212912</v>
      </c>
    </row>
    <row r="480">
      <c r="A480" s="1" t="n">
        <v>43238.97916666666</v>
      </c>
      <c r="B480" t="n">
        <v>0.4168695</v>
      </c>
    </row>
    <row r="481">
      <c r="A481" s="1" t="n">
        <v>43239.10416666666</v>
      </c>
      <c r="B481" t="n">
        <v>0.416178</v>
      </c>
    </row>
    <row r="482">
      <c r="A482" s="1" t="n">
        <v>43240.03472222222</v>
      </c>
      <c r="B482" t="n">
        <v>0.435945</v>
      </c>
    </row>
    <row r="483">
      <c r="A483" s="1" t="n">
        <v>43241.08680555555</v>
      </c>
      <c r="B483" t="n">
        <v>0.4342874</v>
      </c>
    </row>
    <row r="484">
      <c r="A484" s="1" t="n">
        <v>43242.99652777778</v>
      </c>
      <c r="B484" t="n">
        <v>0.4259622</v>
      </c>
    </row>
    <row r="485">
      <c r="A485" s="1" t="n">
        <v>43243.27777777778</v>
      </c>
      <c r="B485" t="n">
        <v>0.4248817</v>
      </c>
    </row>
    <row r="486">
      <c r="A486" s="1" t="n">
        <v>43244.99305555555</v>
      </c>
      <c r="B486" t="n">
        <v>0.4233437</v>
      </c>
    </row>
    <row r="487">
      <c r="A487" s="1" t="n">
        <v>43245.99652777778</v>
      </c>
      <c r="B487" t="n">
        <v>0.4173757</v>
      </c>
    </row>
    <row r="488">
      <c r="A488" s="1" t="n">
        <v>43246.54513888889</v>
      </c>
      <c r="B488" t="n">
        <v>0.4144934</v>
      </c>
    </row>
    <row r="489">
      <c r="A489" s="1" t="n">
        <v>43247.96875</v>
      </c>
      <c r="B489" t="n">
        <v>0.4246266</v>
      </c>
    </row>
    <row r="490">
      <c r="A490" s="1" t="n">
        <v>43248.05208333334</v>
      </c>
      <c r="B490" t="n">
        <v>0.4245841</v>
      </c>
    </row>
    <row r="491">
      <c r="A491" s="1" t="n">
        <v>43249.98263888889</v>
      </c>
      <c r="B491" t="n">
        <v>0.425809</v>
      </c>
    </row>
    <row r="492">
      <c r="A492" s="1" t="n">
        <v>43250.97569444445</v>
      </c>
      <c r="B492" t="n">
        <v>0.4229787</v>
      </c>
    </row>
    <row r="493">
      <c r="A493" s="1" t="n">
        <v>43251.97916666666</v>
      </c>
      <c r="B493" t="n">
        <v>0.4184904</v>
      </c>
    </row>
    <row r="494">
      <c r="A494" s="1" t="n">
        <v>43252.23958333334</v>
      </c>
      <c r="B494" t="n">
        <v>0.4177978</v>
      </c>
    </row>
    <row r="495">
      <c r="A495" s="1" t="n">
        <v>43253.99652777778</v>
      </c>
      <c r="B495" t="n">
        <v>0.4293217</v>
      </c>
    </row>
    <row r="496">
      <c r="A496" s="1" t="n">
        <v>43254.99652777778</v>
      </c>
      <c r="B496" t="n">
        <v>0.4214436</v>
      </c>
    </row>
    <row r="497">
      <c r="A497" s="1" t="n">
        <v>43255.97916666666</v>
      </c>
      <c r="B497" t="n">
        <v>0.416178</v>
      </c>
    </row>
    <row r="498">
      <c r="A498" s="1" t="n">
        <v>43256.10416666666</v>
      </c>
      <c r="B498" t="n">
        <v>0.4156049</v>
      </c>
    </row>
    <row r="499">
      <c r="A499" s="1" t="n">
        <v>43257.15972222222</v>
      </c>
      <c r="B499" t="n">
        <v>0.4322896</v>
      </c>
    </row>
    <row r="500">
      <c r="A500" s="1" t="n">
        <v>43258.99305555555</v>
      </c>
      <c r="B500" t="n">
        <v>0.4241251</v>
      </c>
    </row>
    <row r="501">
      <c r="A501" s="1" t="n">
        <v>43259.99652777778</v>
      </c>
      <c r="B501" t="n">
        <v>0.4173335</v>
      </c>
    </row>
    <row r="502">
      <c r="A502" s="1" t="n">
        <v>43260.13888888889</v>
      </c>
      <c r="B502" t="n">
        <v>0.4168273</v>
      </c>
    </row>
    <row r="503">
      <c r="A503" s="1" t="n">
        <v>43261.11458333334</v>
      </c>
      <c r="B503" t="n">
        <v>0.4301077</v>
      </c>
    </row>
    <row r="504">
      <c r="A504" s="1" t="n">
        <v>43262.75347222222</v>
      </c>
      <c r="B504" t="n">
        <v>0.4277172</v>
      </c>
    </row>
    <row r="505">
      <c r="A505" s="1" t="n">
        <v>43263.99652777778</v>
      </c>
      <c r="B505" t="n">
        <v>0.4302018</v>
      </c>
    </row>
    <row r="506">
      <c r="A506" s="1" t="n">
        <v>43264.99652777778</v>
      </c>
      <c r="B506" t="n">
        <v>0.4219269</v>
      </c>
    </row>
    <row r="507">
      <c r="A507" s="1" t="n">
        <v>43265.59722222222</v>
      </c>
      <c r="B507" t="n">
        <v>0.4193104</v>
      </c>
    </row>
    <row r="508">
      <c r="A508" s="1" t="n">
        <v>43266.99652777778</v>
      </c>
      <c r="B508" t="n">
        <v>0.4165743</v>
      </c>
    </row>
    <row r="509">
      <c r="A509" s="1" t="n">
        <v>43267.98611111111</v>
      </c>
      <c r="B509" t="n">
        <v>0.4120475</v>
      </c>
    </row>
    <row r="510">
      <c r="A510" s="1" t="n">
        <v>43268.99305555555</v>
      </c>
      <c r="B510" t="n">
        <v>0.4072908</v>
      </c>
    </row>
    <row r="511">
      <c r="A511" s="1" t="n">
        <v>43269.99305555555</v>
      </c>
      <c r="B511" t="n">
        <v>0.4024741</v>
      </c>
    </row>
    <row r="512">
      <c r="A512" s="1" t="n">
        <v>43270.99652777778</v>
      </c>
      <c r="B512" t="n">
        <v>0.3989559</v>
      </c>
    </row>
    <row r="513">
      <c r="A513" s="1" t="n">
        <v>43271.99652777778</v>
      </c>
      <c r="B513" t="n">
        <v>0.3957312</v>
      </c>
    </row>
    <row r="514">
      <c r="A514" s="1" t="n">
        <v>43272.99652777778</v>
      </c>
      <c r="B514" t="n">
        <v>0.3920732</v>
      </c>
    </row>
    <row r="515">
      <c r="A515" s="1" t="n">
        <v>43273.95833333334</v>
      </c>
      <c r="B515" t="n">
        <v>0.3894538</v>
      </c>
    </row>
    <row r="516">
      <c r="A516" s="1" t="n">
        <v>43274.99305555555</v>
      </c>
      <c r="B516" t="n">
        <v>0.3876024</v>
      </c>
    </row>
    <row r="517">
      <c r="A517" s="1" t="n">
        <v>43275.38888888889</v>
      </c>
      <c r="B517" t="n">
        <v>0.3874797</v>
      </c>
    </row>
    <row r="518">
      <c r="A518" s="1" t="n">
        <v>43276.01041666666</v>
      </c>
      <c r="B518" t="n">
        <v>0.387848</v>
      </c>
    </row>
    <row r="519">
      <c r="A519" s="1" t="n">
        <v>43277.76736111111</v>
      </c>
      <c r="B519" t="n">
        <v>0.3892981</v>
      </c>
    </row>
    <row r="520">
      <c r="A520" s="1" t="n">
        <v>43278.89930555555</v>
      </c>
      <c r="B520" t="n">
        <v>0.3882901</v>
      </c>
    </row>
    <row r="521">
      <c r="A521" s="1" t="n">
        <v>43279.04166666666</v>
      </c>
      <c r="B521" t="n">
        <v>0.3886834</v>
      </c>
    </row>
    <row r="522">
      <c r="A522" s="1" t="n">
        <v>43280</v>
      </c>
      <c r="B522" t="n">
        <v>0.4168358</v>
      </c>
    </row>
    <row r="523">
      <c r="A523" s="1" t="n">
        <v>43281.74305555555</v>
      </c>
      <c r="B523" t="n">
        <v>0.416119</v>
      </c>
    </row>
    <row r="524">
      <c r="A524" s="1" t="n">
        <v>43282.99652777778</v>
      </c>
      <c r="B524" t="n">
        <v>0.4141905</v>
      </c>
    </row>
    <row r="525">
      <c r="A525" s="1" t="n">
        <v>43283.54861111111</v>
      </c>
      <c r="B525" t="n">
        <v>0.4128537</v>
      </c>
    </row>
    <row r="526">
      <c r="A526" s="1" t="n">
        <v>43284.375</v>
      </c>
      <c r="B526" t="n">
        <v>0.4137783</v>
      </c>
    </row>
    <row r="527">
      <c r="A527" s="1" t="n">
        <v>43285.99652777778</v>
      </c>
      <c r="B527" t="n">
        <v>0.4155965</v>
      </c>
    </row>
    <row r="528">
      <c r="A528" s="1" t="n">
        <v>43286.97916666666</v>
      </c>
      <c r="B528" t="n">
        <v>0.4115943</v>
      </c>
    </row>
    <row r="529">
      <c r="A529" s="1" t="n">
        <v>43287.69444444445</v>
      </c>
      <c r="B529" t="n">
        <v>0.4089045</v>
      </c>
    </row>
    <row r="530">
      <c r="A530" s="1" t="n">
        <v>43288</v>
      </c>
      <c r="B530" t="n">
        <v>0.4173251</v>
      </c>
    </row>
    <row r="531">
      <c r="A531" s="1" t="n">
        <v>43289.99652777778</v>
      </c>
      <c r="B531" t="n">
        <v>0.4172576</v>
      </c>
    </row>
    <row r="532">
      <c r="A532" s="1" t="n">
        <v>43290.99305555555</v>
      </c>
      <c r="B532" t="n">
        <v>0.4149732</v>
      </c>
    </row>
    <row r="533">
      <c r="A533" s="1" t="n">
        <v>43291.99305555555</v>
      </c>
      <c r="B533" t="n">
        <v>0.4119468</v>
      </c>
    </row>
    <row r="534">
      <c r="A534" s="1" t="n">
        <v>43292.70138888889</v>
      </c>
      <c r="B534" t="n">
        <v>0.4088877</v>
      </c>
    </row>
    <row r="535">
      <c r="A535" s="1" t="n">
        <v>43293.99652777778</v>
      </c>
      <c r="B535" t="n">
        <v>0.4028566</v>
      </c>
    </row>
    <row r="536">
      <c r="A536" s="1" t="n">
        <v>43294.99305555555</v>
      </c>
      <c r="B536" t="n">
        <v>0.3985253</v>
      </c>
    </row>
    <row r="537">
      <c r="A537" s="1" t="n">
        <v>43295.70138888889</v>
      </c>
      <c r="B537" t="n">
        <v>0.3954011</v>
      </c>
    </row>
    <row r="538">
      <c r="A538" s="1" t="n">
        <v>43296.99305555555</v>
      </c>
      <c r="B538" t="n">
        <v>0.3904137</v>
      </c>
    </row>
    <row r="539">
      <c r="A539" s="1" t="n">
        <v>43297.93402777778</v>
      </c>
      <c r="B539" t="n">
        <v>0.387316</v>
      </c>
    </row>
    <row r="540">
      <c r="A540" s="1" t="n">
        <v>43298.91319444445</v>
      </c>
      <c r="B540" t="n">
        <v>0.3845141</v>
      </c>
    </row>
    <row r="541">
      <c r="A541" s="1" t="n">
        <v>43299.97222222222</v>
      </c>
      <c r="B541" t="n">
        <v>0.3821191</v>
      </c>
    </row>
    <row r="542">
      <c r="A542" s="1" t="n">
        <v>43300.17361111111</v>
      </c>
      <c r="B542" t="n">
        <v>0.3819645</v>
      </c>
    </row>
    <row r="543">
      <c r="A543" s="1" t="n">
        <v>43301</v>
      </c>
      <c r="B543" t="n">
        <v>0.3878971</v>
      </c>
    </row>
    <row r="544">
      <c r="A544" s="1" t="n">
        <v>43304.99305555555</v>
      </c>
      <c r="B544" t="n">
        <v>0.4191328</v>
      </c>
    </row>
    <row r="545">
      <c r="A545" s="1" t="n">
        <v>43305.21180555555</v>
      </c>
      <c r="B545" t="n">
        <v>0.4183975</v>
      </c>
    </row>
    <row r="546">
      <c r="A546" s="1" t="n">
        <v>43306.99305555555</v>
      </c>
      <c r="B546" t="n">
        <v>0.4160094</v>
      </c>
    </row>
    <row r="547">
      <c r="A547" s="1" t="n">
        <v>43307.03472222222</v>
      </c>
      <c r="B547" t="n">
        <v>0.4158914</v>
      </c>
    </row>
    <row r="548">
      <c r="A548" s="1" t="n">
        <v>43308.72569444445</v>
      </c>
      <c r="B548" t="n">
        <v>0.4443515</v>
      </c>
    </row>
    <row r="549">
      <c r="A549" s="1" t="n">
        <v>43309.73611111111</v>
      </c>
      <c r="B549" t="n">
        <v>0.4278964</v>
      </c>
    </row>
    <row r="550">
      <c r="A550" s="1" t="n">
        <v>43310.99652777778</v>
      </c>
      <c r="B550" t="n">
        <v>0.4200549</v>
      </c>
    </row>
    <row r="551">
      <c r="A551" s="1" t="n">
        <v>43311.64930555555</v>
      </c>
      <c r="B551" t="n">
        <v>0.4172238</v>
      </c>
    </row>
    <row r="552">
      <c r="A552" s="1" t="n">
        <v>43312.99305555555</v>
      </c>
      <c r="B552" t="n">
        <v>0.4342015</v>
      </c>
    </row>
    <row r="553">
      <c r="A553" s="1" t="n">
        <v>43313.99305555555</v>
      </c>
      <c r="B553" t="n">
        <v>0.4240571</v>
      </c>
    </row>
    <row r="554">
      <c r="A554" s="1" t="n">
        <v>43314.99652777778</v>
      </c>
      <c r="B554" t="n">
        <v>0.4172322</v>
      </c>
    </row>
    <row r="555">
      <c r="A555" s="1" t="n">
        <v>43315.99652777778</v>
      </c>
      <c r="B555" t="n">
        <v>0.4123414</v>
      </c>
    </row>
    <row r="556">
      <c r="A556" s="1" t="n">
        <v>43316.01041666666</v>
      </c>
      <c r="B556" t="n">
        <v>0.4122154</v>
      </c>
    </row>
    <row r="557">
      <c r="A557" s="1" t="n">
        <v>43317.99305555555</v>
      </c>
      <c r="B557" t="n">
        <v>0.4228938</v>
      </c>
    </row>
    <row r="558">
      <c r="A558" s="1" t="n">
        <v>43318.99652777778</v>
      </c>
      <c r="B558" t="n">
        <v>0.4178654</v>
      </c>
    </row>
    <row r="559">
      <c r="A559" s="1" t="n">
        <v>43319.68055555555</v>
      </c>
      <c r="B559" t="n">
        <v>0.4138288</v>
      </c>
    </row>
    <row r="560">
      <c r="A560" s="1" t="n">
        <v>43320.98958333334</v>
      </c>
      <c r="B560" t="n">
        <v>0.4065894</v>
      </c>
    </row>
    <row r="561">
      <c r="A561" s="1" t="n">
        <v>43321.99305555555</v>
      </c>
      <c r="B561" t="n">
        <v>0.4010453</v>
      </c>
    </row>
    <row r="562">
      <c r="A562" s="1" t="n">
        <v>43322.99652777778</v>
      </c>
      <c r="B562" t="n">
        <v>0.3958384</v>
      </c>
    </row>
    <row r="563">
      <c r="A563" s="1" t="n">
        <v>43323.97916666666</v>
      </c>
      <c r="B563" t="n">
        <v>0.3908571</v>
      </c>
    </row>
    <row r="564">
      <c r="A564" s="1" t="n">
        <v>43324.99652777778</v>
      </c>
      <c r="B564" t="n">
        <v>0.3864737</v>
      </c>
    </row>
    <row r="565">
      <c r="A565" s="1" t="n">
        <v>43325.99652777778</v>
      </c>
      <c r="B565" t="n">
        <v>0.3830633</v>
      </c>
    </row>
    <row r="566">
      <c r="A566" s="1" t="n">
        <v>43326.15972222222</v>
      </c>
      <c r="B566" t="n">
        <v>0.3826806</v>
      </c>
    </row>
    <row r="567">
      <c r="A567" s="1" t="n">
        <v>43327.99652777778</v>
      </c>
      <c r="B567" t="n">
        <v>0.4275211</v>
      </c>
    </row>
    <row r="568">
      <c r="A568" s="1" t="n">
        <v>43328.99305555555</v>
      </c>
      <c r="B568" t="n">
        <v>0.4186848</v>
      </c>
    </row>
    <row r="569">
      <c r="A569" s="1" t="n">
        <v>43329.99652777778</v>
      </c>
      <c r="B569" t="n">
        <v>0.4118041</v>
      </c>
    </row>
    <row r="570">
      <c r="A570" s="1" t="n">
        <v>43330.97569444445</v>
      </c>
      <c r="B570" t="n">
        <v>0.4058799</v>
      </c>
    </row>
    <row r="571">
      <c r="A571" s="1" t="n">
        <v>43331.98263888889</v>
      </c>
      <c r="B571" t="n">
        <v>0.4009789</v>
      </c>
    </row>
    <row r="572">
      <c r="A572" s="1" t="n">
        <v>43332.96875</v>
      </c>
      <c r="B572" t="n">
        <v>0.3963339</v>
      </c>
    </row>
    <row r="573">
      <c r="A573" s="1" t="n">
        <v>43333.99305555555</v>
      </c>
      <c r="B573" t="n">
        <v>0.3918841</v>
      </c>
    </row>
    <row r="574">
      <c r="A574" s="1" t="n">
        <v>43334.99652777778</v>
      </c>
      <c r="B574" t="n">
        <v>0.387496</v>
      </c>
    </row>
    <row r="575">
      <c r="A575" s="1" t="n">
        <v>43335.95833333334</v>
      </c>
      <c r="B575" t="n">
        <v>0.3830714</v>
      </c>
    </row>
    <row r="576">
      <c r="A576" s="1" t="n">
        <v>43336.99652777778</v>
      </c>
      <c r="B576" t="n">
        <v>0.3792192</v>
      </c>
    </row>
    <row r="577">
      <c r="A577" s="1" t="n">
        <v>43337.66666666666</v>
      </c>
      <c r="B577" t="n">
        <v>0.3781817</v>
      </c>
    </row>
    <row r="578">
      <c r="A578" s="1" t="n">
        <v>43338.90972222222</v>
      </c>
      <c r="B578" t="n">
        <v>0.3786435</v>
      </c>
    </row>
    <row r="579">
      <c r="A579" s="1" t="n">
        <v>43339.98611111111</v>
      </c>
      <c r="B579" t="n">
        <v>0.3776715</v>
      </c>
    </row>
    <row r="580">
      <c r="A580" s="1" t="n">
        <v>43340.63888888889</v>
      </c>
      <c r="B580" t="n">
        <v>0.3764093</v>
      </c>
    </row>
    <row r="581">
      <c r="A581" s="1" t="n">
        <v>43342.73958333334</v>
      </c>
      <c r="B581" t="n">
        <v>0.3725124</v>
      </c>
    </row>
    <row r="582">
      <c r="A582" s="1" t="n">
        <v>43343.99652777778</v>
      </c>
      <c r="B582" t="n">
        <v>0.3714745</v>
      </c>
    </row>
    <row r="583">
      <c r="A583" s="1" t="n">
        <v>43344.99305555555</v>
      </c>
      <c r="B583" t="n">
        <v>0.3688167</v>
      </c>
    </row>
    <row r="584">
      <c r="A584" s="1" t="n">
        <v>43345.97222222222</v>
      </c>
      <c r="B584" t="n">
        <v>0.3655992</v>
      </c>
    </row>
    <row r="585">
      <c r="A585" s="1" t="n">
        <v>43346.99305555555</v>
      </c>
      <c r="B585" t="n">
        <v>0.3627676</v>
      </c>
    </row>
    <row r="586">
      <c r="A586" s="1" t="n">
        <v>43347.99652777778</v>
      </c>
      <c r="B586" t="n">
        <v>0.3602467</v>
      </c>
    </row>
    <row r="587">
      <c r="A587" s="1" t="n">
        <v>43348.97916666666</v>
      </c>
      <c r="B587" t="n">
        <v>0.3581528</v>
      </c>
    </row>
    <row r="588">
      <c r="A588" s="1" t="n">
        <v>43349.99652777778</v>
      </c>
      <c r="B588" t="n">
        <v>0.3557793</v>
      </c>
    </row>
    <row r="589">
      <c r="A589" s="1" t="n">
        <v>43350.87152777778</v>
      </c>
      <c r="B589" t="n">
        <v>0.3537591</v>
      </c>
    </row>
    <row r="590">
      <c r="A590" s="1" t="n">
        <v>43351.75</v>
      </c>
      <c r="B590" t="n">
        <v>0.3522469</v>
      </c>
    </row>
    <row r="591">
      <c r="A591" s="1" t="n">
        <v>43352.99305555555</v>
      </c>
      <c r="B591" t="n">
        <v>0.3512797</v>
      </c>
    </row>
    <row r="592">
      <c r="A592" s="1" t="n">
        <v>43353.85763888889</v>
      </c>
      <c r="B592" t="n">
        <v>0.3499446</v>
      </c>
    </row>
    <row r="593">
      <c r="A593" s="1" t="n">
        <v>43354.71875</v>
      </c>
      <c r="B593" t="n">
        <v>0.3486193</v>
      </c>
    </row>
    <row r="594">
      <c r="A594" s="1" t="n">
        <v>43355.00694444445</v>
      </c>
      <c r="B594" t="n">
        <v>0.351209</v>
      </c>
    </row>
    <row r="595">
      <c r="A595" s="1" t="n">
        <v>43356.00347222222</v>
      </c>
      <c r="B595" t="n">
        <v>0.3614386</v>
      </c>
    </row>
    <row r="596">
      <c r="A596" s="1" t="n">
        <v>43357.99652777778</v>
      </c>
      <c r="B596" t="n">
        <v>0.4254686</v>
      </c>
    </row>
    <row r="597">
      <c r="A597" s="1" t="n">
        <v>43358.01388888889</v>
      </c>
      <c r="B597" t="n">
        <v>0.4255026</v>
      </c>
    </row>
    <row r="598">
      <c r="A598" s="1" t="n">
        <v>43359.99305555555</v>
      </c>
      <c r="B598" t="n">
        <v>0.4296378</v>
      </c>
    </row>
    <row r="599">
      <c r="A599" s="1" t="n">
        <v>43360.99652777778</v>
      </c>
      <c r="B599" t="n">
        <v>0.4199618</v>
      </c>
    </row>
    <row r="600">
      <c r="A600" s="1" t="n">
        <v>43361.18055555555</v>
      </c>
      <c r="B600" t="n">
        <v>0.4188115</v>
      </c>
    </row>
    <row r="601">
      <c r="A601" s="1" t="n">
        <v>43362.99652777778</v>
      </c>
      <c r="B601" t="n">
        <v>0.4274785</v>
      </c>
    </row>
    <row r="602">
      <c r="A602" s="1" t="n">
        <v>43363.99305555555</v>
      </c>
      <c r="B602" t="n">
        <v>0.4178738</v>
      </c>
    </row>
    <row r="603">
      <c r="A603" s="1" t="n">
        <v>43364.99305555555</v>
      </c>
      <c r="B603" t="n">
        <v>0.4155544</v>
      </c>
    </row>
    <row r="604">
      <c r="A604" s="1" t="n">
        <v>43365.99652777778</v>
      </c>
      <c r="B604" t="n">
        <v>0.4123414</v>
      </c>
    </row>
    <row r="605">
      <c r="A605" s="1" t="n">
        <v>43366.99305555555</v>
      </c>
      <c r="B605" t="n">
        <v>0.4088292</v>
      </c>
    </row>
    <row r="606">
      <c r="A606" s="1" t="n">
        <v>43367.96180555555</v>
      </c>
      <c r="B606" t="n">
        <v>0.4068815</v>
      </c>
    </row>
    <row r="607">
      <c r="A607" s="1" t="n">
        <v>43368.99305555555</v>
      </c>
      <c r="B607" t="n">
        <v>0.4033723</v>
      </c>
    </row>
    <row r="608">
      <c r="A608" s="1" t="n">
        <v>43369.9375</v>
      </c>
      <c r="B608" t="n">
        <v>0.4002488</v>
      </c>
    </row>
    <row r="609">
      <c r="A609" s="1" t="n">
        <v>43370.98263888889</v>
      </c>
      <c r="B609" t="n">
        <v>0.397367</v>
      </c>
    </row>
    <row r="610">
      <c r="A610" s="1" t="n">
        <v>43371.98958333334</v>
      </c>
      <c r="B610" t="n">
        <v>0.3950711</v>
      </c>
    </row>
    <row r="611">
      <c r="A611" s="1" t="n">
        <v>43372.97916666666</v>
      </c>
      <c r="B611" t="n">
        <v>0.3931181</v>
      </c>
    </row>
    <row r="612">
      <c r="A612" s="1" t="n">
        <v>43373.99652777778</v>
      </c>
      <c r="B612" t="n">
        <v>0.3910378</v>
      </c>
    </row>
    <row r="613">
      <c r="A613" s="1" t="n">
        <v>43374.98958333334</v>
      </c>
      <c r="B613" t="n">
        <v>0.3884622</v>
      </c>
    </row>
    <row r="614">
      <c r="A614" s="1" t="n">
        <v>43375.87152777778</v>
      </c>
      <c r="B614" t="n">
        <v>0.3856894</v>
      </c>
    </row>
    <row r="615">
      <c r="A615" s="1" t="n">
        <v>43376.52777777778</v>
      </c>
      <c r="B615" t="n">
        <v>0.3838292</v>
      </c>
    </row>
    <row r="616">
      <c r="A616" s="1" t="n">
        <v>43377.97569444445</v>
      </c>
      <c r="B616" t="n">
        <v>0.4258771</v>
      </c>
    </row>
    <row r="617">
      <c r="A617" s="1" t="n">
        <v>43378.14236111111</v>
      </c>
      <c r="B617" t="n">
        <v>0.4248477</v>
      </c>
    </row>
    <row r="618">
      <c r="A618" s="1" t="n">
        <v>43379.21180555555</v>
      </c>
      <c r="B618" t="n">
        <v>0.4310826</v>
      </c>
    </row>
    <row r="619">
      <c r="A619" s="1" t="n">
        <v>43380.92361111111</v>
      </c>
      <c r="B619" t="n">
        <v>0.4249327</v>
      </c>
    </row>
    <row r="620">
      <c r="A620" s="1" t="n">
        <v>43381</v>
      </c>
      <c r="B620" t="n">
        <v>0.4275723</v>
      </c>
    </row>
    <row r="621">
      <c r="A621" s="1" t="n">
        <v>43382.9375</v>
      </c>
      <c r="B621" t="n">
        <v>0.4241847</v>
      </c>
    </row>
    <row r="622">
      <c r="A622" s="1" t="n">
        <v>43383</v>
      </c>
      <c r="B622" t="n">
        <v>0.4250688</v>
      </c>
    </row>
    <row r="623">
      <c r="A623" s="1" t="n">
        <v>43384.99652777778</v>
      </c>
      <c r="B623" t="n">
        <v>0.432598</v>
      </c>
    </row>
    <row r="624">
      <c r="A624" s="1" t="n">
        <v>43385.99652777778</v>
      </c>
      <c r="B624" t="n">
        <v>0.4231739</v>
      </c>
    </row>
    <row r="625">
      <c r="A625" s="1" t="n">
        <v>43386.99652777778</v>
      </c>
      <c r="B625" t="n">
        <v>0.4169032</v>
      </c>
    </row>
    <row r="626">
      <c r="A626" s="1" t="n">
        <v>43387.99305555555</v>
      </c>
      <c r="B626" t="n">
        <v>0.4113091</v>
      </c>
    </row>
    <row r="627">
      <c r="A627" s="1" t="n">
        <v>43388.07638888889</v>
      </c>
      <c r="B627" t="n">
        <v>0.4108394</v>
      </c>
    </row>
    <row r="628">
      <c r="A628" s="1" t="n">
        <v>43389.99652777778</v>
      </c>
      <c r="B628" t="n">
        <v>0.4293986</v>
      </c>
    </row>
    <row r="629">
      <c r="A629" s="1" t="n">
        <v>43390.67013888889</v>
      </c>
      <c r="B629" t="n">
        <v>0.4250433</v>
      </c>
    </row>
    <row r="630">
      <c r="A630" s="1" t="n">
        <v>43391.75347222222</v>
      </c>
      <c r="B630" t="n">
        <v>0.4249497</v>
      </c>
    </row>
    <row r="631">
      <c r="A631" s="1" t="n">
        <v>43392.99652777778</v>
      </c>
      <c r="B631" t="n">
        <v>0.4229532</v>
      </c>
    </row>
    <row r="632">
      <c r="A632" s="1" t="n">
        <v>43393.02777777778</v>
      </c>
      <c r="B632" t="n">
        <v>0.4227156</v>
      </c>
    </row>
    <row r="633">
      <c r="A633" s="1" t="n">
        <v>43394.99305555555</v>
      </c>
      <c r="B633" t="n">
        <v>0.4286472</v>
      </c>
    </row>
    <row r="634">
      <c r="A634" s="1" t="n">
        <v>43395.99652777778</v>
      </c>
      <c r="B634" t="n">
        <v>0.4206644</v>
      </c>
    </row>
    <row r="635">
      <c r="A635" s="1" t="n">
        <v>43396.17708333334</v>
      </c>
      <c r="B635" t="n">
        <v>0.4198179</v>
      </c>
    </row>
    <row r="636">
      <c r="A636" s="1" t="n">
        <v>43397.12847222222</v>
      </c>
      <c r="B636" t="n">
        <v>0.4237173</v>
      </c>
    </row>
    <row r="637">
      <c r="A637" s="1" t="n">
        <v>43398.69791666666</v>
      </c>
      <c r="B637" t="n">
        <v>0.4358935</v>
      </c>
    </row>
    <row r="638">
      <c r="A638" s="1" t="n">
        <v>43399.98958333334</v>
      </c>
      <c r="B638" t="n">
        <v>0.4301591</v>
      </c>
    </row>
    <row r="639">
      <c r="A639" s="1" t="n">
        <v>43400.8125</v>
      </c>
      <c r="B639" t="n">
        <v>0.4283741</v>
      </c>
    </row>
    <row r="640">
      <c r="A640" s="1" t="n">
        <v>43401.97916666666</v>
      </c>
      <c r="B640" t="n">
        <v>0.4308089</v>
      </c>
    </row>
    <row r="641">
      <c r="A641" s="1" t="n">
        <v>43402.02777777778</v>
      </c>
      <c r="B641" t="n">
        <v>0.4304925</v>
      </c>
    </row>
    <row r="642">
      <c r="A642" s="1" t="n">
        <v>43403.77430555555</v>
      </c>
      <c r="B642" t="n">
        <v>0.425426</v>
      </c>
    </row>
    <row r="643">
      <c r="A643" s="1" t="n">
        <v>43404.99305555555</v>
      </c>
      <c r="B643" t="n">
        <v>0.4222745</v>
      </c>
    </row>
    <row r="644">
      <c r="A644" s="1" t="n">
        <v>43405.78819444445</v>
      </c>
      <c r="B644" t="n">
        <v>0.4184313</v>
      </c>
    </row>
    <row r="645">
      <c r="A645" s="1" t="n">
        <v>43406.70833333334</v>
      </c>
      <c r="B645" t="n">
        <v>0.4358505</v>
      </c>
    </row>
    <row r="646">
      <c r="A646" s="1" t="n">
        <v>43407.74305555555</v>
      </c>
      <c r="B646" t="n">
        <v>0.4323582</v>
      </c>
    </row>
    <row r="647">
      <c r="A647" s="1" t="n">
        <v>43408.31597222222</v>
      </c>
      <c r="B647" t="n">
        <v>0.4386736</v>
      </c>
    </row>
    <row r="648">
      <c r="A648" s="1" t="n">
        <v>43409.71527777778</v>
      </c>
      <c r="B648" t="n">
        <v>0.4343818</v>
      </c>
    </row>
    <row r="649">
      <c r="A649" s="1" t="n">
        <v>43410.99652777778</v>
      </c>
      <c r="B649" t="n">
        <v>0.4290826</v>
      </c>
    </row>
    <row r="650">
      <c r="A650" s="1" t="n">
        <v>43411.98611111111</v>
      </c>
      <c r="B650" t="n">
        <v>0.4211387</v>
      </c>
    </row>
    <row r="651">
      <c r="A651" s="1" t="n">
        <v>43412.39236111111</v>
      </c>
      <c r="B651" t="n">
        <v>0.4193611</v>
      </c>
    </row>
    <row r="652">
      <c r="A652" s="1" t="n">
        <v>43413.00347222222</v>
      </c>
      <c r="B652" t="n">
        <v>0.4212149</v>
      </c>
    </row>
    <row r="653">
      <c r="A653" s="1" t="n">
        <v>43414.99652777778</v>
      </c>
      <c r="B653" t="n">
        <v>0.4288094</v>
      </c>
    </row>
    <row r="654">
      <c r="A654" s="1" t="n">
        <v>43415.70138888889</v>
      </c>
      <c r="B654" t="n">
        <v>0.4231824</v>
      </c>
    </row>
    <row r="655">
      <c r="A655" s="1" t="n">
        <v>43416.3125</v>
      </c>
      <c r="B655" t="n">
        <v>0.4252814</v>
      </c>
    </row>
    <row r="656">
      <c r="A656" s="1" t="n">
        <v>43417.83680555555</v>
      </c>
      <c r="B656" t="n">
        <v>0.4228683</v>
      </c>
    </row>
    <row r="657">
      <c r="A657" s="1" t="n">
        <v>43418.00347222222</v>
      </c>
      <c r="B657" t="n">
        <v>0.4228853</v>
      </c>
    </row>
    <row r="658">
      <c r="A658" s="1" t="n">
        <v>43419.99652777778</v>
      </c>
      <c r="B658" t="n">
        <v>0.4240232</v>
      </c>
    </row>
    <row r="659">
      <c r="A659" s="1" t="n">
        <v>43420.99652777778</v>
      </c>
      <c r="B659" t="n">
        <v>0.417072</v>
      </c>
    </row>
    <row r="660">
      <c r="A660" s="1" t="n">
        <v>43421.97222222222</v>
      </c>
      <c r="B660" t="n">
        <v>0.4116447</v>
      </c>
    </row>
    <row r="661">
      <c r="A661" s="1" t="n">
        <v>43422.95138888889</v>
      </c>
      <c r="B661" t="n">
        <v>0.4072658</v>
      </c>
    </row>
    <row r="662">
      <c r="A662" s="1" t="n">
        <v>43423.04861111111</v>
      </c>
      <c r="B662" t="n">
        <v>0.4074245</v>
      </c>
    </row>
    <row r="663">
      <c r="A663" s="1" t="n">
        <v>43424.99652777778</v>
      </c>
      <c r="B663" t="n">
        <v>0.4188961</v>
      </c>
    </row>
    <row r="664">
      <c r="A664" s="1" t="n">
        <v>43425</v>
      </c>
      <c r="B664" t="n">
        <v>0.419285</v>
      </c>
    </row>
    <row r="665">
      <c r="A665" s="1" t="n">
        <v>43426.78472222222</v>
      </c>
      <c r="B665" t="n">
        <v>0.4266008</v>
      </c>
    </row>
    <row r="666">
      <c r="A666" s="1" t="n">
        <v>43427.70138888889</v>
      </c>
      <c r="B666" t="n">
        <v>0.4344075</v>
      </c>
    </row>
    <row r="667">
      <c r="A667" s="1" t="n">
        <v>43428.99652777778</v>
      </c>
      <c r="B667" t="n">
        <v>0.4220116</v>
      </c>
    </row>
    <row r="668">
      <c r="A668" s="1" t="n">
        <v>43429.98958333334</v>
      </c>
      <c r="B668" t="n">
        <v>0.4159083</v>
      </c>
    </row>
    <row r="669">
      <c r="A669" s="1" t="n">
        <v>43430.41666666666</v>
      </c>
      <c r="B669" t="n">
        <v>0.415209</v>
      </c>
    </row>
    <row r="670">
      <c r="A670" s="1" t="n">
        <v>43431.77777777778</v>
      </c>
      <c r="B670" t="n">
        <v>0.4321782</v>
      </c>
    </row>
    <row r="671">
      <c r="A671" s="1" t="n">
        <v>43432.59027777778</v>
      </c>
      <c r="B671" t="n">
        <v>0.4292363</v>
      </c>
    </row>
    <row r="672">
      <c r="A672" s="1" t="n">
        <v>43433.99305555555</v>
      </c>
      <c r="B672" t="n">
        <v>0.4289716</v>
      </c>
    </row>
    <row r="673">
      <c r="A673" s="1" t="n">
        <v>43434.84375</v>
      </c>
      <c r="B673" t="n">
        <v>0.4237004</v>
      </c>
    </row>
    <row r="674">
      <c r="A674" s="1" t="n">
        <v>43435.97222222222</v>
      </c>
      <c r="B674" t="n">
        <v>0.4236324</v>
      </c>
    </row>
    <row r="675">
      <c r="A675" s="1" t="n">
        <v>43436.3125</v>
      </c>
      <c r="B675" t="n">
        <v>0.4228514</v>
      </c>
    </row>
    <row r="676">
      <c r="A676" s="1" t="n">
        <v>43437.99652777778</v>
      </c>
      <c r="B676" t="n">
        <v>0.4265156</v>
      </c>
    </row>
    <row r="677">
      <c r="A677" s="1" t="n">
        <v>43438.30208333334</v>
      </c>
      <c r="B677" t="n">
        <v>0.4248732</v>
      </c>
    </row>
    <row r="678">
      <c r="A678" s="1" t="n">
        <v>43439.78125</v>
      </c>
      <c r="B678" t="n">
        <v>0.4260388</v>
      </c>
    </row>
    <row r="679">
      <c r="A679" s="1" t="n">
        <v>43440.99652777778</v>
      </c>
      <c r="B679" t="n">
        <v>0.435438</v>
      </c>
    </row>
    <row r="680">
      <c r="A680" s="1" t="n">
        <v>43441.15625</v>
      </c>
      <c r="B680" t="n">
        <v>0.4340471</v>
      </c>
    </row>
    <row r="681">
      <c r="A681" s="1" t="n">
        <v>43442.99652777778</v>
      </c>
      <c r="B681" t="n">
        <v>0.4269927</v>
      </c>
    </row>
    <row r="682">
      <c r="A682" s="1" t="n">
        <v>43443.99652777778</v>
      </c>
      <c r="B682" t="n">
        <v>0.4204188</v>
      </c>
    </row>
    <row r="683">
      <c r="A683" s="1" t="n">
        <v>43444.99305555555</v>
      </c>
      <c r="B683" t="n">
        <v>0.4151416</v>
      </c>
    </row>
    <row r="684">
      <c r="A684" s="1" t="n">
        <v>43445.99652777778</v>
      </c>
      <c r="B684" t="n">
        <v>0.4102443</v>
      </c>
    </row>
    <row r="685">
      <c r="A685" s="1" t="n">
        <v>43446.97222222222</v>
      </c>
      <c r="B685" t="n">
        <v>0.4058466</v>
      </c>
    </row>
    <row r="686">
      <c r="A686" s="1" t="n">
        <v>43447.07638888889</v>
      </c>
      <c r="B686" t="n">
        <v>0.405563</v>
      </c>
    </row>
    <row r="687">
      <c r="A687" s="1" t="n">
        <v>43448.99305555555</v>
      </c>
      <c r="B687" t="n">
        <v>0.43187</v>
      </c>
    </row>
    <row r="688">
      <c r="A688" s="1" t="n">
        <v>43449.99652777778</v>
      </c>
      <c r="B688" t="n">
        <v>0.4225714</v>
      </c>
    </row>
    <row r="689">
      <c r="A689" s="1" t="n">
        <v>43450.98958333334</v>
      </c>
      <c r="B689" t="n">
        <v>0.4159251</v>
      </c>
    </row>
    <row r="690">
      <c r="A690" s="1" t="n">
        <v>43451.96180555555</v>
      </c>
      <c r="B690" t="n">
        <v>0.4103113</v>
      </c>
    </row>
    <row r="691">
      <c r="A691" s="1" t="n">
        <v>43452.98611111111</v>
      </c>
      <c r="B691" t="n">
        <v>0.4052879</v>
      </c>
    </row>
    <row r="692">
      <c r="A692" s="1" t="n">
        <v>43453.98263888889</v>
      </c>
      <c r="B692" t="n">
        <v>0.4008212</v>
      </c>
    </row>
    <row r="693">
      <c r="A693" s="1" t="n">
        <v>43454.99305555555</v>
      </c>
      <c r="B693" t="n">
        <v>0.3975159</v>
      </c>
    </row>
    <row r="694">
      <c r="A694" s="1" t="n">
        <v>43455.92708333334</v>
      </c>
      <c r="B694" t="n">
        <v>0.3944609</v>
      </c>
    </row>
    <row r="695">
      <c r="A695" s="1" t="n">
        <v>43456.99652777778</v>
      </c>
      <c r="B695" t="n">
        <v>0.3925914</v>
      </c>
    </row>
    <row r="696">
      <c r="A696" s="1" t="n">
        <v>43457.97569444445</v>
      </c>
      <c r="B696" t="n">
        <v>0.3902413</v>
      </c>
    </row>
    <row r="697">
      <c r="A697" s="1" t="n">
        <v>43458.99652777778</v>
      </c>
      <c r="B697" t="n">
        <v>0.3877416</v>
      </c>
    </row>
    <row r="698">
      <c r="A698" s="1" t="n">
        <v>43459.98263888889</v>
      </c>
      <c r="B698" t="n">
        <v>0.3849792</v>
      </c>
    </row>
    <row r="699">
      <c r="A699" s="1" t="n">
        <v>43460.97222222222</v>
      </c>
      <c r="B699" t="n">
        <v>0.3819808</v>
      </c>
    </row>
    <row r="700">
      <c r="A700" s="1" t="n">
        <v>43461.99652777778</v>
      </c>
      <c r="B700" t="n">
        <v>0.3789273</v>
      </c>
    </row>
    <row r="701">
      <c r="A701" s="1" t="n">
        <v>43462.99652777778</v>
      </c>
      <c r="B701" t="n">
        <v>0.3765144</v>
      </c>
    </row>
    <row r="702">
      <c r="A702" s="1" t="n">
        <v>43463.90972222222</v>
      </c>
      <c r="B702" t="n">
        <v>0.3735355</v>
      </c>
    </row>
    <row r="703">
      <c r="A703" s="1" t="n">
        <v>43464.96875</v>
      </c>
      <c r="B703" t="n">
        <v>0.3704778</v>
      </c>
    </row>
    <row r="704">
      <c r="A704" s="1" t="n">
        <v>43465.96875</v>
      </c>
      <c r="B704" t="n">
        <v>0.3670864</v>
      </c>
    </row>
    <row r="705">
      <c r="A705" s="1" t="n">
        <v>43466.94791666666</v>
      </c>
      <c r="B705" t="n">
        <v>0.3637396</v>
      </c>
    </row>
    <row r="706">
      <c r="A706" s="1" t="n">
        <v>43467.94791666666</v>
      </c>
      <c r="B706" t="n">
        <v>0.3603737</v>
      </c>
    </row>
    <row r="707">
      <c r="A707" s="1" t="n">
        <v>43468.98958333334</v>
      </c>
      <c r="B707" t="n">
        <v>0.357345</v>
      </c>
    </row>
    <row r="708">
      <c r="A708" s="1" t="n">
        <v>43469.99652777778</v>
      </c>
      <c r="B708" t="n">
        <v>0.3536566</v>
      </c>
    </row>
    <row r="709">
      <c r="A709" s="1" t="n">
        <v>43470.97916666666</v>
      </c>
      <c r="B709" t="n">
        <v>0.3508868</v>
      </c>
    </row>
    <row r="710">
      <c r="A710" s="1" t="n">
        <v>43471.69444444445</v>
      </c>
      <c r="B710" t="n">
        <v>0.3486114</v>
      </c>
    </row>
    <row r="711">
      <c r="A711" s="1" t="n">
        <v>43473.35416666666</v>
      </c>
      <c r="B711" t="n">
        <v>0.3539956</v>
      </c>
    </row>
    <row r="712">
      <c r="A712" s="1" t="n">
        <v>43474.00347222222</v>
      </c>
      <c r="B712" t="n">
        <v>0.358977</v>
      </c>
    </row>
    <row r="713">
      <c r="A713" s="1" t="n">
        <v>43475</v>
      </c>
      <c r="B713" t="n">
        <v>0.3806396</v>
      </c>
    </row>
    <row r="714">
      <c r="A714" s="1" t="n">
        <v>43476.99305555555</v>
      </c>
      <c r="B714" t="n">
        <v>0.3821191</v>
      </c>
    </row>
    <row r="715">
      <c r="A715" s="1" t="n">
        <v>43477.78819444445</v>
      </c>
      <c r="B715" t="n">
        <v>0.3801767</v>
      </c>
    </row>
    <row r="716">
      <c r="A716" s="1" t="n">
        <v>43478.77430555555</v>
      </c>
      <c r="B716" t="n">
        <v>0.3780926</v>
      </c>
    </row>
    <row r="717">
      <c r="A717" s="1" t="n">
        <v>43479.99305555555</v>
      </c>
      <c r="B717" t="n">
        <v>0.375795</v>
      </c>
    </row>
    <row r="718">
      <c r="A718" s="1" t="n">
        <v>43480.95833333334</v>
      </c>
      <c r="B718" t="n">
        <v>0.3731003</v>
      </c>
    </row>
    <row r="719">
      <c r="A719" s="1" t="n">
        <v>43481.70486111111</v>
      </c>
      <c r="B719" t="n">
        <v>0.3723434</v>
      </c>
    </row>
    <row r="720">
      <c r="A720" s="1" t="n">
        <v>43482.01041666666</v>
      </c>
      <c r="B720" t="n">
        <v>0.3730278</v>
      </c>
    </row>
    <row r="721">
      <c r="A721" s="1" t="n">
        <v>43483.72916666666</v>
      </c>
      <c r="B721" t="n">
        <v>0.3742611</v>
      </c>
    </row>
    <row r="722">
      <c r="A722" s="1" t="n">
        <v>43484.99305555555</v>
      </c>
      <c r="B722" t="n">
        <v>0.3727621</v>
      </c>
    </row>
    <row r="723">
      <c r="A723" s="1" t="n">
        <v>43485.35763888889</v>
      </c>
      <c r="B723" t="n">
        <v>0.3723434</v>
      </c>
    </row>
    <row r="724">
      <c r="A724" s="1" t="n">
        <v>43486.65972222222</v>
      </c>
      <c r="B724" t="n">
        <v>0.3729312</v>
      </c>
    </row>
    <row r="725">
      <c r="A725" s="1" t="n">
        <v>43487.98611111111</v>
      </c>
      <c r="B725" t="n">
        <v>0.371941</v>
      </c>
    </row>
    <row r="726">
      <c r="A726" s="1" t="n">
        <v>43488.98611111111</v>
      </c>
      <c r="B726" t="n">
        <v>0.3704216</v>
      </c>
    </row>
    <row r="727">
      <c r="A727" s="1" t="n">
        <v>43489.98263888889</v>
      </c>
      <c r="B727" t="n">
        <v>0.3680392</v>
      </c>
    </row>
    <row r="728">
      <c r="A728" s="1" t="n">
        <v>43490.875</v>
      </c>
      <c r="B728" t="n">
        <v>0.365783</v>
      </c>
    </row>
    <row r="729">
      <c r="A729" s="1" t="n">
        <v>43491.99652777778</v>
      </c>
      <c r="B729" t="n">
        <v>0.3633013</v>
      </c>
    </row>
    <row r="730">
      <c r="A730" s="1" t="n">
        <v>43492.98611111111</v>
      </c>
      <c r="B730" t="n">
        <v>0.3606755</v>
      </c>
    </row>
    <row r="731">
      <c r="A731" s="1" t="n">
        <v>43493.85763888889</v>
      </c>
      <c r="B731" t="n">
        <v>0.3589374</v>
      </c>
    </row>
    <row r="732">
      <c r="A732" s="1" t="n">
        <v>43494.87847222222</v>
      </c>
      <c r="B732" t="n">
        <v>0.357931</v>
      </c>
    </row>
    <row r="733">
      <c r="A733" s="1" t="n">
        <v>43495.81944444445</v>
      </c>
      <c r="B733" t="n">
        <v>0.3567041</v>
      </c>
    </row>
    <row r="734">
      <c r="A734" s="1" t="n">
        <v>43496.95833333334</v>
      </c>
      <c r="B734" t="n">
        <v>0.3552659</v>
      </c>
    </row>
    <row r="735">
      <c r="A735" s="1" t="n">
        <v>43497.97222222222</v>
      </c>
      <c r="B735" t="n">
        <v>0.3546424</v>
      </c>
    </row>
    <row r="736">
      <c r="A736" s="1" t="n">
        <v>43498.10763888889</v>
      </c>
      <c r="B736" t="n">
        <v>0.3542243</v>
      </c>
    </row>
    <row r="737">
      <c r="A737" s="1" t="n">
        <v>43499</v>
      </c>
      <c r="B737" t="n">
        <v>0.3661266</v>
      </c>
    </row>
    <row r="738">
      <c r="A738" s="1" t="n">
        <v>43500.76388888889</v>
      </c>
      <c r="B738" t="n">
        <v>0.3703654</v>
      </c>
    </row>
    <row r="739">
      <c r="A739" s="1" t="n">
        <v>43501.79513888889</v>
      </c>
      <c r="B739" t="n">
        <v>0.3688968</v>
      </c>
    </row>
    <row r="740">
      <c r="A740" s="1" t="n">
        <v>43502.88541666666</v>
      </c>
      <c r="B740" t="n">
        <v>0.3669664</v>
      </c>
    </row>
    <row r="741">
      <c r="A741" s="1" t="n">
        <v>43503.62847222222</v>
      </c>
      <c r="B741" t="n">
        <v>0.3655433</v>
      </c>
    </row>
    <row r="742">
      <c r="A742" s="1" t="n">
        <v>43504</v>
      </c>
      <c r="B742" t="n">
        <v>0.3665344</v>
      </c>
    </row>
    <row r="743">
      <c r="A743" s="1" t="n">
        <v>43505</v>
      </c>
      <c r="B743" t="n">
        <v>0.3699398</v>
      </c>
    </row>
    <row r="744">
      <c r="A744" s="1" t="n">
        <v>43506.11458333334</v>
      </c>
      <c r="B744" t="n">
        <v>0.3699639</v>
      </c>
    </row>
    <row r="745">
      <c r="A745" s="1" t="n">
        <v>43507.00347222222</v>
      </c>
      <c r="B745" t="n">
        <v>0.3899131</v>
      </c>
    </row>
    <row r="746">
      <c r="A746" s="1" t="n">
        <v>43508.01041666666</v>
      </c>
      <c r="B746" t="n">
        <v>0.3907585</v>
      </c>
    </row>
    <row r="747">
      <c r="A747" s="1" t="n">
        <v>43509.99305555555</v>
      </c>
      <c r="B747" t="n">
        <v>0.4203849</v>
      </c>
    </row>
    <row r="748">
      <c r="A748" s="1" t="n">
        <v>43510.07638888889</v>
      </c>
      <c r="B748" t="n">
        <v>0.4196995</v>
      </c>
    </row>
    <row r="749">
      <c r="A749" s="1" t="n">
        <v>43511.99652777778</v>
      </c>
      <c r="B749" t="n">
        <v>0.418406</v>
      </c>
    </row>
    <row r="750">
      <c r="A750" s="1" t="n">
        <v>43512.99652777778</v>
      </c>
      <c r="B750" t="n">
        <v>0.4114433</v>
      </c>
    </row>
    <row r="751">
      <c r="A751" s="1" t="n">
        <v>43513.06597222222</v>
      </c>
      <c r="B751" t="n">
        <v>0.4110239</v>
      </c>
    </row>
    <row r="752">
      <c r="A752" s="1" t="n">
        <v>43514.58333333334</v>
      </c>
      <c r="B752" t="n">
        <v>0.4297745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42569.35069444445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42571.39236111111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42591.11805555555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42597.30902777778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42616.64236111111</v>
      </c>
      <c r="B95" t="n">
        <v>0.4075331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42783.47569444445</v>
      </c>
      <c r="B101" t="n">
        <v>0.3860897</v>
      </c>
    </row>
    <row r="102">
      <c r="A102" s="1" t="n">
        <v>42784.35069444445</v>
      </c>
      <c r="B102" t="n">
        <v>0.3828353</v>
      </c>
    </row>
    <row r="103">
      <c r="A103" s="1" t="n">
        <v>42785.35069444445</v>
      </c>
      <c r="B103" t="n">
        <v>0.3781007</v>
      </c>
    </row>
    <row r="104">
      <c r="A104" s="1" t="n">
        <v>42786.68402777778</v>
      </c>
      <c r="B104" t="n">
        <v>0.3717881</v>
      </c>
    </row>
    <row r="105">
      <c r="A105" s="1" t="n">
        <v>42787</v>
      </c>
      <c r="B105" t="n">
        <v>0</v>
      </c>
    </row>
    <row r="106">
      <c r="A106" s="1" t="n">
        <v>42788.68402777778</v>
      </c>
      <c r="B106" t="n">
        <v>0.371941</v>
      </c>
    </row>
    <row r="107">
      <c r="A107" s="1" t="n">
        <v>42789.41319444445</v>
      </c>
      <c r="B107" t="n">
        <v>0.3750681</v>
      </c>
    </row>
    <row r="108">
      <c r="A108" s="1" t="n">
        <v>42790.35763888889</v>
      </c>
      <c r="B108" t="n">
        <v>0.3740434</v>
      </c>
    </row>
    <row r="109">
      <c r="A109" s="1" t="n">
        <v>42791.3125</v>
      </c>
      <c r="B109" t="n">
        <v>0.3721985</v>
      </c>
    </row>
    <row r="110">
      <c r="A110" s="1" t="n">
        <v>42792.38194444445</v>
      </c>
      <c r="B110" t="n">
        <v>0.3702289</v>
      </c>
    </row>
    <row r="111">
      <c r="A111" s="1" t="n">
        <v>42793.35416666666</v>
      </c>
      <c r="B111" t="n">
        <v>0.368496</v>
      </c>
    </row>
    <row r="112">
      <c r="A112" s="1" t="n">
        <v>42794.30902777778</v>
      </c>
      <c r="B112" t="n">
        <v>0.3656312</v>
      </c>
    </row>
    <row r="113">
      <c r="A113" s="1" t="n">
        <v>42795.30902777778</v>
      </c>
      <c r="B113" t="n">
        <v>0.4289033</v>
      </c>
    </row>
    <row r="114">
      <c r="A114" s="1" t="n">
        <v>42796.32638888889</v>
      </c>
      <c r="B114" t="n">
        <v>0.4316131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42866.64236111111</v>
      </c>
      <c r="B127" t="n">
        <v>0</v>
      </c>
    </row>
    <row r="128">
      <c r="A128" s="1" t="n">
        <v>42867</v>
      </c>
      <c r="B128" t="n">
        <v>0</v>
      </c>
    </row>
    <row r="129">
      <c r="A129" s="1" t="n">
        <v>42868</v>
      </c>
      <c r="B129" t="n">
        <v>0</v>
      </c>
    </row>
    <row r="130">
      <c r="A130" s="1" t="n">
        <v>42869</v>
      </c>
      <c r="B130" t="n">
        <v>0</v>
      </c>
    </row>
    <row r="131">
      <c r="A131" s="1" t="n">
        <v>42870</v>
      </c>
      <c r="B131" t="n">
        <v>0</v>
      </c>
    </row>
    <row r="132">
      <c r="A132" s="1" t="n">
        <v>42871</v>
      </c>
      <c r="B132" t="n">
        <v>0</v>
      </c>
    </row>
    <row r="133">
      <c r="A133" s="1" t="n">
        <v>42872</v>
      </c>
      <c r="B133" t="n">
        <v>0</v>
      </c>
    </row>
    <row r="134">
      <c r="A134" s="1" t="n">
        <v>42873</v>
      </c>
      <c r="B134" t="n">
        <v>0</v>
      </c>
    </row>
    <row r="135">
      <c r="A135" s="1" t="n">
        <v>42874</v>
      </c>
      <c r="B135" t="n">
        <v>0</v>
      </c>
    </row>
    <row r="136">
      <c r="A136" s="1" t="n">
        <v>42875</v>
      </c>
      <c r="B136" t="n">
        <v>0</v>
      </c>
    </row>
    <row r="137">
      <c r="A137" s="1" t="n">
        <v>42876</v>
      </c>
      <c r="B137" t="n">
        <v>0</v>
      </c>
    </row>
    <row r="138">
      <c r="A138" s="1" t="n">
        <v>42877</v>
      </c>
      <c r="B138" t="n">
        <v>0</v>
      </c>
    </row>
    <row r="139">
      <c r="A139" s="1" t="n">
        <v>42878</v>
      </c>
      <c r="B139" t="n">
        <v>0</v>
      </c>
    </row>
    <row r="140">
      <c r="A140" s="1" t="n">
        <v>42879</v>
      </c>
      <c r="B140" t="n">
        <v>0</v>
      </c>
    </row>
    <row r="141">
      <c r="A141" s="1" t="n">
        <v>42880</v>
      </c>
      <c r="B141" t="n">
        <v>0</v>
      </c>
    </row>
    <row r="142">
      <c r="A142" s="1" t="n">
        <v>42881</v>
      </c>
      <c r="B142" t="n">
        <v>0</v>
      </c>
    </row>
    <row r="143">
      <c r="A143" s="1" t="n">
        <v>42882</v>
      </c>
      <c r="B143" t="n">
        <v>0</v>
      </c>
    </row>
    <row r="144">
      <c r="A144" s="1" t="n">
        <v>42883</v>
      </c>
      <c r="B144" t="n">
        <v>0</v>
      </c>
    </row>
    <row r="145">
      <c r="A145" s="1" t="n">
        <v>42884</v>
      </c>
      <c r="B145" t="n">
        <v>0</v>
      </c>
    </row>
    <row r="146">
      <c r="A146" s="1" t="n">
        <v>42885</v>
      </c>
      <c r="B146" t="n">
        <v>0</v>
      </c>
    </row>
    <row r="147">
      <c r="A147" s="1" t="n">
        <v>42886.07638888889</v>
      </c>
      <c r="B147" t="n">
        <v>0.3869234</v>
      </c>
    </row>
    <row r="148">
      <c r="A148" s="1" t="n">
        <v>42887</v>
      </c>
      <c r="B148" t="n">
        <v>0.3840004</v>
      </c>
    </row>
    <row r="149">
      <c r="A149" s="1" t="n">
        <v>42888</v>
      </c>
      <c r="B149" t="n">
        <v>0.3814441</v>
      </c>
    </row>
    <row r="150">
      <c r="A150" s="1" t="n">
        <v>42889.00347222222</v>
      </c>
      <c r="B150" t="n">
        <v>0.3791462</v>
      </c>
    </row>
    <row r="151">
      <c r="A151" s="1" t="n">
        <v>42890</v>
      </c>
      <c r="B151" t="n">
        <v>0.3762557</v>
      </c>
    </row>
    <row r="152">
      <c r="A152" s="1" t="n">
        <v>42891.94444444445</v>
      </c>
      <c r="B152" t="n">
        <v>0.3752619</v>
      </c>
    </row>
    <row r="153">
      <c r="A153" s="1" t="n">
        <v>42892.98958333334</v>
      </c>
      <c r="B153" t="n">
        <v>0.3757465</v>
      </c>
    </row>
    <row r="154">
      <c r="A154" s="1" t="n">
        <v>42893.99652777778</v>
      </c>
      <c r="B154" t="n">
        <v>0.3767166</v>
      </c>
    </row>
    <row r="155">
      <c r="A155" s="1" t="n">
        <v>42894.99652777778</v>
      </c>
      <c r="B155" t="n">
        <v>0.4153943</v>
      </c>
    </row>
    <row r="156">
      <c r="A156" s="1" t="n">
        <v>42895.1875</v>
      </c>
      <c r="B156" t="n">
        <v>0.416549</v>
      </c>
    </row>
    <row r="157">
      <c r="A157" s="1" t="n">
        <v>42896</v>
      </c>
      <c r="B157" t="n">
        <v>0.4133327</v>
      </c>
    </row>
    <row r="158">
      <c r="A158" s="1" t="n">
        <v>42897</v>
      </c>
      <c r="B158" t="n">
        <v>0.4077922</v>
      </c>
    </row>
    <row r="159">
      <c r="A159" s="1" t="n">
        <v>42898.04166666666</v>
      </c>
      <c r="B159" t="n">
        <v>0.4622136</v>
      </c>
    </row>
    <row r="160">
      <c r="A160" s="1" t="n">
        <v>42899.00347222222</v>
      </c>
      <c r="B160" t="n">
        <v>0.4280584</v>
      </c>
    </row>
    <row r="161">
      <c r="A161" s="1" t="n">
        <v>42900.26388888889</v>
      </c>
      <c r="B161" t="n">
        <v>0.4277002</v>
      </c>
    </row>
    <row r="162">
      <c r="A162" s="1" t="n">
        <v>42901.00694444445</v>
      </c>
      <c r="B162" t="n">
        <v>0.4223339</v>
      </c>
    </row>
    <row r="163">
      <c r="A163" s="1" t="n">
        <v>42902.04861111111</v>
      </c>
      <c r="B163" t="n">
        <v>0.4181356</v>
      </c>
    </row>
    <row r="164">
      <c r="A164" s="1" t="n">
        <v>42903.24305555555</v>
      </c>
      <c r="B164" t="n">
        <v>0.4494592</v>
      </c>
    </row>
    <row r="165">
      <c r="A165" s="1" t="n">
        <v>42904.99652777778</v>
      </c>
      <c r="B165" t="n">
        <v>0.4497728</v>
      </c>
    </row>
    <row r="166">
      <c r="A166" s="1" t="n">
        <v>42905.02430555555</v>
      </c>
      <c r="B166" t="n">
        <v>0.4527995</v>
      </c>
    </row>
    <row r="167">
      <c r="A167" s="1" t="n">
        <v>42906</v>
      </c>
      <c r="B167" t="n">
        <v>0.4242526</v>
      </c>
    </row>
    <row r="168">
      <c r="A168" s="1" t="n">
        <v>42907</v>
      </c>
      <c r="B168" t="n">
        <v>0.4153522</v>
      </c>
    </row>
    <row r="169">
      <c r="A169" s="1" t="n">
        <v>42908.99652777778</v>
      </c>
      <c r="B169" t="n">
        <v>0.4344247</v>
      </c>
    </row>
    <row r="170">
      <c r="A170" s="1" t="n">
        <v>42909.45486111111</v>
      </c>
      <c r="B170" t="n">
        <v>0.4417982</v>
      </c>
    </row>
    <row r="171">
      <c r="A171" s="1" t="n">
        <v>42910</v>
      </c>
      <c r="B171" t="n">
        <v>0.4295096</v>
      </c>
    </row>
    <row r="172">
      <c r="A172" s="1" t="n">
        <v>42911</v>
      </c>
      <c r="B172" t="n">
        <v>0.4180427</v>
      </c>
    </row>
    <row r="173">
      <c r="A173" s="1" t="n">
        <v>42912.93402777778</v>
      </c>
      <c r="B173" t="n">
        <v>0.4432516</v>
      </c>
    </row>
    <row r="174">
      <c r="A174" s="1" t="n">
        <v>42913.19097222222</v>
      </c>
      <c r="B174" t="n">
        <v>0.4459819</v>
      </c>
    </row>
    <row r="175">
      <c r="A175" s="1" t="n">
        <v>42914.22569444445</v>
      </c>
      <c r="B175" t="n">
        <v>0.4621696</v>
      </c>
    </row>
    <row r="176">
      <c r="A176" s="1" t="n">
        <v>42915.73611111111</v>
      </c>
      <c r="B176" t="n">
        <v>0.4901002</v>
      </c>
    </row>
    <row r="177">
      <c r="A177" s="1" t="n">
        <v>42916.28125</v>
      </c>
      <c r="B177" t="n">
        <v>0.4467807</v>
      </c>
    </row>
    <row r="178">
      <c r="A178" s="1" t="n">
        <v>42917</v>
      </c>
      <c r="B178" t="n">
        <v>0.427794</v>
      </c>
    </row>
    <row r="179">
      <c r="A179" s="1" t="n">
        <v>42918.69791666666</v>
      </c>
      <c r="B179" t="n">
        <v>0.4254175</v>
      </c>
    </row>
    <row r="180">
      <c r="A180" s="1" t="n">
        <v>42919.00347222222</v>
      </c>
      <c r="B180" t="n">
        <v>0.4242696</v>
      </c>
    </row>
    <row r="181">
      <c r="A181" s="1" t="n">
        <v>42920</v>
      </c>
      <c r="B181" t="n">
        <v>0.4166924</v>
      </c>
    </row>
    <row r="182">
      <c r="A182" s="1" t="n">
        <v>42921.38541666666</v>
      </c>
      <c r="B182" t="n">
        <v>0.4381652</v>
      </c>
    </row>
    <row r="183">
      <c r="A183" s="1" t="n">
        <v>42922</v>
      </c>
      <c r="B183" t="n">
        <v>0.4269246</v>
      </c>
    </row>
    <row r="184">
      <c r="A184" s="1" t="n">
        <v>42923</v>
      </c>
      <c r="B184" t="n">
        <v>0.4164647</v>
      </c>
    </row>
    <row r="185">
      <c r="A185" s="1" t="n">
        <v>42924</v>
      </c>
      <c r="B185" t="n">
        <v>0.4103867</v>
      </c>
    </row>
    <row r="186">
      <c r="A186" s="1" t="n">
        <v>42928.46180555555</v>
      </c>
      <c r="B186" t="n">
        <v>0.4117202</v>
      </c>
    </row>
    <row r="187">
      <c r="A187" s="1" t="n">
        <v>42929</v>
      </c>
      <c r="B187" t="n">
        <v>0.4109484</v>
      </c>
    </row>
    <row r="188">
      <c r="A188" s="1" t="n">
        <v>42930</v>
      </c>
      <c r="B188" t="n">
        <v>0.4077587</v>
      </c>
    </row>
    <row r="189">
      <c r="A189" s="1" t="n">
        <v>42931.98958333334</v>
      </c>
      <c r="B189" t="n">
        <v>0.4046045</v>
      </c>
    </row>
    <row r="190">
      <c r="A190" s="1" t="n">
        <v>42932.99652777778</v>
      </c>
      <c r="B190" t="n">
        <v>0.4404678</v>
      </c>
    </row>
    <row r="191">
      <c r="A191" s="1" t="n">
        <v>42933.02083333334</v>
      </c>
      <c r="B191" t="n">
        <v>0.4424295</v>
      </c>
    </row>
    <row r="192">
      <c r="A192" s="1" t="n">
        <v>42934</v>
      </c>
      <c r="B192" t="n">
        <v>0.4266349</v>
      </c>
    </row>
    <row r="193">
      <c r="A193" s="1" t="n">
        <v>42935.00347222222</v>
      </c>
      <c r="B193" t="n">
        <v>0.4178569</v>
      </c>
    </row>
    <row r="194">
      <c r="A194" s="1" t="n">
        <v>42936.26388888889</v>
      </c>
      <c r="B194" t="n">
        <v>0.441513</v>
      </c>
    </row>
    <row r="195">
      <c r="A195" s="1" t="n">
        <v>42937</v>
      </c>
      <c r="B195" t="n">
        <v>0.4293132</v>
      </c>
    </row>
    <row r="196">
      <c r="A196" s="1" t="n">
        <v>42938.98611111111</v>
      </c>
      <c r="B196" t="n">
        <v>0.4550031</v>
      </c>
    </row>
    <row r="197">
      <c r="A197" s="1" t="n">
        <v>42939</v>
      </c>
      <c r="B197" t="n">
        <v>0.4543644</v>
      </c>
    </row>
    <row r="198">
      <c r="A198" s="1" t="n">
        <v>42940</v>
      </c>
      <c r="B198" t="n">
        <v>0.4264731</v>
      </c>
    </row>
    <row r="199">
      <c r="A199" s="1" t="n">
        <v>42941.36805555555</v>
      </c>
      <c r="B199" t="n">
        <v>0.4172576</v>
      </c>
    </row>
    <row r="200">
      <c r="A200" s="1" t="n">
        <v>42942</v>
      </c>
      <c r="B200" t="n">
        <v>0.415209</v>
      </c>
    </row>
    <row r="201">
      <c r="A201" s="1" t="n">
        <v>42943</v>
      </c>
      <c r="B201" t="n">
        <v>0.4102945</v>
      </c>
    </row>
    <row r="202">
      <c r="A202" s="1" t="n">
        <v>42944</v>
      </c>
      <c r="B202" t="n">
        <v>0.4052212</v>
      </c>
    </row>
    <row r="203">
      <c r="A203" s="1" t="n">
        <v>42945.99305555555</v>
      </c>
      <c r="B203" t="n">
        <v>0.4305181</v>
      </c>
    </row>
    <row r="204">
      <c r="A204" s="1" t="n">
        <v>42946.61111111111</v>
      </c>
      <c r="B204" t="n">
        <v>0.4822754</v>
      </c>
    </row>
    <row r="205">
      <c r="A205" s="1" t="n">
        <v>42947</v>
      </c>
      <c r="B205" t="n">
        <v>0.4376656</v>
      </c>
    </row>
    <row r="206">
      <c r="A206" s="1" t="n">
        <v>42948</v>
      </c>
      <c r="B206" t="n">
        <v>0.4239551</v>
      </c>
    </row>
    <row r="207">
      <c r="A207" s="1" t="n">
        <v>42949.01041666666</v>
      </c>
      <c r="B207" t="n">
        <v>0.4165321</v>
      </c>
    </row>
    <row r="208">
      <c r="A208" s="1" t="n">
        <v>42950</v>
      </c>
      <c r="B208" t="n">
        <v>0.4104622</v>
      </c>
    </row>
    <row r="209">
      <c r="A209" s="1" t="n">
        <v>42951</v>
      </c>
      <c r="B209" t="n">
        <v>0.4044546</v>
      </c>
    </row>
    <row r="210">
      <c r="A210" s="1" t="n">
        <v>42952.69791666666</v>
      </c>
      <c r="B210" t="n">
        <v>0.402258</v>
      </c>
    </row>
    <row r="211">
      <c r="A211" s="1" t="n">
        <v>42953.70486111111</v>
      </c>
      <c r="B211" t="n">
        <v>0.4300992</v>
      </c>
    </row>
    <row r="212">
      <c r="A212" s="1" t="n">
        <v>42954</v>
      </c>
      <c r="B212" t="n">
        <v>0.4264986</v>
      </c>
    </row>
    <row r="213">
      <c r="A213" s="1" t="n">
        <v>42955.27430555555</v>
      </c>
      <c r="B213" t="n">
        <v>0.4433381</v>
      </c>
    </row>
    <row r="214">
      <c r="A214" s="1" t="n">
        <v>42956.16319444445</v>
      </c>
      <c r="B214" t="n">
        <v>0.4810289</v>
      </c>
    </row>
    <row r="215">
      <c r="A215" s="1" t="n">
        <v>42957</v>
      </c>
      <c r="B215" t="n">
        <v>0.4281693</v>
      </c>
    </row>
    <row r="216">
      <c r="A216" s="1" t="n">
        <v>42958.43055555555</v>
      </c>
      <c r="B216" t="n">
        <v>0.4336525</v>
      </c>
    </row>
    <row r="217">
      <c r="A217" s="1" t="n">
        <v>42959</v>
      </c>
      <c r="B217" t="n">
        <v>0.4277514</v>
      </c>
    </row>
    <row r="218">
      <c r="A218" s="1" t="n">
        <v>42960.00347222222</v>
      </c>
      <c r="B218" t="n">
        <v>0.4192512</v>
      </c>
    </row>
    <row r="219">
      <c r="A219" s="1" t="n">
        <v>42961.09027777778</v>
      </c>
      <c r="B219" t="n">
        <v>0.4131646</v>
      </c>
    </row>
    <row r="220">
      <c r="A220" s="1" t="n">
        <v>42962</v>
      </c>
      <c r="B220" t="n">
        <v>0.4084611</v>
      </c>
    </row>
    <row r="221">
      <c r="A221" s="1" t="n">
        <v>42963.29861111111</v>
      </c>
      <c r="B221" t="n">
        <v>0.4469284</v>
      </c>
    </row>
    <row r="222">
      <c r="A222" s="1" t="n">
        <v>42964.30902777778</v>
      </c>
      <c r="B222" t="n">
        <v>0.4320669</v>
      </c>
    </row>
    <row r="223">
      <c r="A223" s="1" t="n">
        <v>42965.99652777778</v>
      </c>
      <c r="B223" t="n">
        <v>0.4326592</v>
      </c>
    </row>
    <row r="224">
      <c r="A224" s="1" t="n">
        <v>42966.04166666666</v>
      </c>
      <c r="B224" t="n">
        <v>0.4543031</v>
      </c>
    </row>
    <row r="225">
      <c r="A225" s="1" t="n">
        <v>42967</v>
      </c>
      <c r="B225" t="n">
        <v>0.4285021</v>
      </c>
    </row>
    <row r="226">
      <c r="A226" s="1" t="n">
        <v>42968.09722222222</v>
      </c>
      <c r="B226" t="n">
        <v>0.4230126</v>
      </c>
    </row>
    <row r="227">
      <c r="A227" s="1" t="n">
        <v>42969.13541666666</v>
      </c>
      <c r="B227" t="n">
        <v>0.4214521</v>
      </c>
    </row>
    <row r="228">
      <c r="A228" s="1" t="n">
        <v>42970.00694444445</v>
      </c>
      <c r="B228" t="n">
        <v>0.4195557</v>
      </c>
    </row>
    <row r="229">
      <c r="A229" s="1" t="n">
        <v>42971.96527777778</v>
      </c>
      <c r="B229" t="n">
        <v>0.4177894</v>
      </c>
    </row>
    <row r="230">
      <c r="A230" s="1" t="n">
        <v>42972.00347222222</v>
      </c>
      <c r="B230" t="n">
        <v>0.4175952</v>
      </c>
    </row>
    <row r="231">
      <c r="A231" s="1" t="n">
        <v>42973.99652777778</v>
      </c>
      <c r="B231" t="n">
        <v>0.429262</v>
      </c>
    </row>
    <row r="232">
      <c r="A232" s="1" t="n">
        <v>42974.15277777778</v>
      </c>
      <c r="B232" t="n">
        <v>0.4311938</v>
      </c>
    </row>
    <row r="233">
      <c r="A233" s="1" t="n">
        <v>42975</v>
      </c>
      <c r="B233" t="n">
        <v>0.4229278</v>
      </c>
    </row>
    <row r="234">
      <c r="A234" s="1" t="n">
        <v>42976.00347222222</v>
      </c>
      <c r="B234" t="n">
        <v>0.4159335</v>
      </c>
    </row>
    <row r="235">
      <c r="A235" s="1" t="n">
        <v>42977.94791666666</v>
      </c>
      <c r="B235" t="n">
        <v>0.4599425</v>
      </c>
    </row>
    <row r="236">
      <c r="A236" s="1" t="n">
        <v>42978</v>
      </c>
      <c r="B236" t="n">
        <v>0.453149</v>
      </c>
    </row>
    <row r="237">
      <c r="A237" s="1" t="n">
        <v>42979</v>
      </c>
      <c r="B237" t="n">
        <v>0.4254771</v>
      </c>
    </row>
    <row r="238">
      <c r="A238" s="1" t="n">
        <v>42980</v>
      </c>
      <c r="B238" t="n">
        <v>0.415942</v>
      </c>
    </row>
    <row r="239">
      <c r="A239" s="1" t="n">
        <v>42981.03472222222</v>
      </c>
      <c r="B239" t="n">
        <v>0.4091723</v>
      </c>
    </row>
    <row r="240">
      <c r="A240" s="1" t="n">
        <v>42982.00694444445</v>
      </c>
      <c r="B240" t="n">
        <v>0.4036552</v>
      </c>
    </row>
    <row r="241">
      <c r="A241" s="1" t="n">
        <v>42983.02777777778</v>
      </c>
      <c r="B241" t="n">
        <v>0.3981115</v>
      </c>
    </row>
    <row r="242">
      <c r="A242" s="1" t="n">
        <v>42984.99305555555</v>
      </c>
      <c r="B242" t="n">
        <v>0.395888</v>
      </c>
    </row>
    <row r="243">
      <c r="A243" s="1" t="n">
        <v>42985.98958333334</v>
      </c>
      <c r="B243" t="n">
        <v>0.3985667</v>
      </c>
    </row>
    <row r="244">
      <c r="A244" s="1" t="n">
        <v>42986.18055555555</v>
      </c>
      <c r="B244" t="n">
        <v>0.4717189</v>
      </c>
    </row>
    <row r="245">
      <c r="A245" s="1" t="n">
        <v>42987.00347222222</v>
      </c>
      <c r="B245" t="n">
        <v>0.4293986</v>
      </c>
    </row>
    <row r="246">
      <c r="A246" s="1" t="n">
        <v>42988.37152777778</v>
      </c>
      <c r="B246" t="n">
        <v>0.4450016</v>
      </c>
    </row>
    <row r="247">
      <c r="A247" s="1" t="n">
        <v>42989</v>
      </c>
      <c r="B247" t="n">
        <v>0.4313307</v>
      </c>
    </row>
    <row r="248">
      <c r="A248" s="1" t="n">
        <v>42990.99652777778</v>
      </c>
      <c r="B248" t="n">
        <v>0.4308263</v>
      </c>
    </row>
    <row r="249">
      <c r="A249" s="1" t="n">
        <v>42991.05555555555</v>
      </c>
      <c r="B249" t="n">
        <v>0.4701379</v>
      </c>
    </row>
    <row r="250">
      <c r="A250" s="1" t="n">
        <v>42992.00347222222</v>
      </c>
      <c r="B250" t="n">
        <v>0.427453</v>
      </c>
    </row>
    <row r="251">
      <c r="A251" s="1" t="n">
        <v>42993.45833333334</v>
      </c>
      <c r="B251" t="n">
        <v>0.4267457</v>
      </c>
    </row>
    <row r="252">
      <c r="A252" s="1" t="n">
        <v>42994</v>
      </c>
      <c r="B252" t="n">
        <v>0.4243291</v>
      </c>
    </row>
    <row r="253">
      <c r="A253" s="1" t="n">
        <v>42995.00694444445</v>
      </c>
      <c r="B253" t="n">
        <v>0.4177472</v>
      </c>
    </row>
    <row r="254">
      <c r="A254" s="1" t="n">
        <v>42996.00694444445</v>
      </c>
      <c r="B254" t="n">
        <v>0.4123918</v>
      </c>
    </row>
    <row r="255">
      <c r="A255" s="1" t="n">
        <v>42997.01041666666</v>
      </c>
      <c r="B255" t="n">
        <v>0.4081182</v>
      </c>
    </row>
    <row r="256">
      <c r="A256" s="1" t="n">
        <v>42998.31944444445</v>
      </c>
      <c r="B256" t="n">
        <v>0.4658237</v>
      </c>
    </row>
    <row r="257">
      <c r="A257" s="1" t="n">
        <v>42999</v>
      </c>
      <c r="B257" t="n">
        <v>0.4307319</v>
      </c>
    </row>
    <row r="258">
      <c r="A258" s="1" t="n">
        <v>43000</v>
      </c>
      <c r="B258" t="n">
        <v>0.4207406</v>
      </c>
    </row>
    <row r="259">
      <c r="A259" s="1" t="n">
        <v>43001.51736111111</v>
      </c>
      <c r="B259" t="n">
        <v>0.4201733</v>
      </c>
    </row>
    <row r="260">
      <c r="A260" s="1" t="n">
        <v>43002.125</v>
      </c>
      <c r="B260" t="n">
        <v>0.4193358</v>
      </c>
    </row>
    <row r="261">
      <c r="A261" s="1" t="n">
        <v>43003.27430555555</v>
      </c>
      <c r="B261" t="n">
        <v>0.4444555</v>
      </c>
    </row>
    <row r="262">
      <c r="A262" s="1" t="n">
        <v>43004.00347222222</v>
      </c>
      <c r="B262" t="n">
        <v>0.430407</v>
      </c>
    </row>
    <row r="263">
      <c r="A263" s="1" t="n">
        <v>43005</v>
      </c>
      <c r="B263" t="n">
        <v>0.421181</v>
      </c>
    </row>
    <row r="264">
      <c r="A264" s="1" t="n">
        <v>43006.6875</v>
      </c>
      <c r="B264" t="n">
        <v>0.4349999</v>
      </c>
    </row>
    <row r="265">
      <c r="A265" s="1" t="n">
        <v>43007</v>
      </c>
      <c r="B265" t="n">
        <v>0.4336182</v>
      </c>
    </row>
    <row r="266">
      <c r="A266" s="1" t="n">
        <v>43010.68055555555</v>
      </c>
      <c r="B266" t="n">
        <v>0.4317587</v>
      </c>
    </row>
    <row r="267">
      <c r="A267" s="1" t="n">
        <v>43011</v>
      </c>
      <c r="B267" t="n">
        <v>0.4291082</v>
      </c>
    </row>
    <row r="268">
      <c r="A268" s="1" t="n">
        <v>43012.14583333334</v>
      </c>
      <c r="B268" t="n">
        <v>0.4670621</v>
      </c>
    </row>
    <row r="269">
      <c r="A269" s="1" t="n">
        <v>43013.70138888889</v>
      </c>
      <c r="B269" t="n">
        <v>0.4507227</v>
      </c>
    </row>
    <row r="270">
      <c r="A270" s="1" t="n">
        <v>43014.35763888889</v>
      </c>
      <c r="B270" t="n">
        <v>0.4362459</v>
      </c>
    </row>
    <row r="271">
      <c r="A271" s="1" t="n">
        <v>43015.00347222222</v>
      </c>
      <c r="B271" t="n">
        <v>0.4287411</v>
      </c>
    </row>
    <row r="272">
      <c r="A272" s="1" t="n">
        <v>43016</v>
      </c>
      <c r="B272" t="n">
        <v>0.4205543</v>
      </c>
    </row>
    <row r="273">
      <c r="A273" s="1" t="n">
        <v>43017.72569444445</v>
      </c>
      <c r="B273" t="n">
        <v>0.452948</v>
      </c>
    </row>
    <row r="274">
      <c r="A274" s="1" t="n">
        <v>43018</v>
      </c>
      <c r="B274" t="n">
        <v>0.4419798</v>
      </c>
    </row>
    <row r="275">
      <c r="A275" s="1" t="n">
        <v>43019.01388888889</v>
      </c>
      <c r="B275" t="n">
        <v>0.426405</v>
      </c>
    </row>
    <row r="276">
      <c r="A276" s="1" t="n">
        <v>43020</v>
      </c>
      <c r="B276" t="n">
        <v>0.4189976</v>
      </c>
    </row>
    <row r="277">
      <c r="A277" s="1" t="n">
        <v>43021.43402777778</v>
      </c>
      <c r="B277" t="n">
        <v>0.410437</v>
      </c>
    </row>
    <row r="278">
      <c r="A278" s="1" t="n">
        <v>43022.05902777778</v>
      </c>
      <c r="B278" t="n">
        <v>0.407483</v>
      </c>
    </row>
    <row r="279">
      <c r="A279" s="1" t="n">
        <v>43023.14930555555</v>
      </c>
      <c r="B279" t="n">
        <v>0.4019838</v>
      </c>
    </row>
    <row r="280">
      <c r="A280" s="1" t="n">
        <v>43024.04513888889</v>
      </c>
      <c r="B280" t="n">
        <v>0.3996684</v>
      </c>
    </row>
    <row r="281">
      <c r="A281" s="1" t="n">
        <v>43025.01388888889</v>
      </c>
      <c r="B281" t="n">
        <v>0.3972347</v>
      </c>
    </row>
    <row r="282">
      <c r="A282" s="1" t="n">
        <v>43026</v>
      </c>
      <c r="B282" t="n">
        <v>0.3944939</v>
      </c>
    </row>
    <row r="283">
      <c r="A283" s="1" t="n">
        <v>43027.03472222222</v>
      </c>
      <c r="B283" t="n">
        <v>0.3910542</v>
      </c>
    </row>
    <row r="284">
      <c r="A284" s="1" t="n">
        <v>43028.25694444445</v>
      </c>
      <c r="B284" t="n">
        <v>0.4398464</v>
      </c>
    </row>
    <row r="285">
      <c r="A285" s="1" t="n">
        <v>43029.21875</v>
      </c>
      <c r="B285" t="n">
        <v>0.4408132</v>
      </c>
    </row>
    <row r="286">
      <c r="A286" s="1" t="n">
        <v>43030.07986111111</v>
      </c>
      <c r="B286" t="n">
        <v>0.4690999</v>
      </c>
    </row>
    <row r="287">
      <c r="A287" s="1" t="n">
        <v>43031</v>
      </c>
      <c r="B287" t="n">
        <v>0.4302787</v>
      </c>
    </row>
    <row r="288">
      <c r="A288" s="1" t="n">
        <v>43032.125</v>
      </c>
      <c r="B288" t="n">
        <v>0.4609455</v>
      </c>
    </row>
    <row r="289">
      <c r="A289" s="1" t="n">
        <v>43033</v>
      </c>
      <c r="B289" t="n">
        <v>0.43409</v>
      </c>
    </row>
    <row r="290">
      <c r="A290" s="1" t="n">
        <v>43034.38194444445</v>
      </c>
      <c r="B290" t="n">
        <v>0.4245076</v>
      </c>
    </row>
    <row r="291">
      <c r="A291" s="1" t="n">
        <v>43035</v>
      </c>
      <c r="B291" t="n">
        <v>0.4210624</v>
      </c>
    </row>
    <row r="292">
      <c r="A292" s="1" t="n">
        <v>43036.02777777778</v>
      </c>
      <c r="B292" t="n">
        <v>0.4163634</v>
      </c>
    </row>
    <row r="293">
      <c r="A293" s="1" t="n">
        <v>43037.75347222222</v>
      </c>
      <c r="B293" t="n">
        <v>0.4263624</v>
      </c>
    </row>
    <row r="294">
      <c r="A294" s="1" t="n">
        <v>43038</v>
      </c>
      <c r="B294" t="n">
        <v>0.4259877</v>
      </c>
    </row>
    <row r="295">
      <c r="A295" s="1" t="n">
        <v>43039.31944444445</v>
      </c>
      <c r="B295" t="n">
        <v>0.458115</v>
      </c>
    </row>
    <row r="296">
      <c r="A296" s="1" t="n">
        <v>43040.70486111111</v>
      </c>
      <c r="B296" t="n">
        <v>0.4355325</v>
      </c>
    </row>
    <row r="297">
      <c r="A297" s="1" t="n">
        <v>43041</v>
      </c>
      <c r="B297" t="n">
        <v>0.4326066</v>
      </c>
    </row>
    <row r="298">
      <c r="A298" s="1" t="n">
        <v>43042.24652777778</v>
      </c>
      <c r="B298" t="n">
        <v>0.4425765</v>
      </c>
    </row>
    <row r="299">
      <c r="A299" s="1" t="n">
        <v>43043.16666666666</v>
      </c>
      <c r="B299" t="n">
        <v>0.4493721</v>
      </c>
    </row>
    <row r="300">
      <c r="A300" s="1" t="n">
        <v>43044</v>
      </c>
      <c r="B300" t="n">
        <v>0.4337039</v>
      </c>
    </row>
    <row r="301">
      <c r="A301" s="1" t="n">
        <v>43045</v>
      </c>
      <c r="B301" t="n">
        <v>0.4240232</v>
      </c>
    </row>
    <row r="302">
      <c r="A302" s="1" t="n">
        <v>43046.72916666666</v>
      </c>
      <c r="B302" t="n">
        <v>0.4224696</v>
      </c>
    </row>
    <row r="303">
      <c r="A303" s="1" t="n">
        <v>43047</v>
      </c>
      <c r="B303" t="n">
        <v>0.4220286</v>
      </c>
    </row>
    <row r="304">
      <c r="A304" s="1" t="n">
        <v>43048.01736111111</v>
      </c>
      <c r="B304" t="n">
        <v>0.4176036</v>
      </c>
    </row>
    <row r="305">
      <c r="A305" s="1" t="n">
        <v>43049.00347222222</v>
      </c>
      <c r="B305" t="n">
        <v>0.4139381</v>
      </c>
    </row>
    <row r="306">
      <c r="A306" s="1" t="n">
        <v>43050.98611111111</v>
      </c>
      <c r="B306" t="n">
        <v>0.4140391</v>
      </c>
    </row>
    <row r="307">
      <c r="A307" s="1" t="n">
        <v>43051.32638888889</v>
      </c>
      <c r="B307" t="n">
        <v>0.4141821</v>
      </c>
    </row>
    <row r="308">
      <c r="A308" s="1" t="n">
        <v>43052.01041666666</v>
      </c>
      <c r="B308" t="n">
        <v>0.4125597</v>
      </c>
    </row>
    <row r="309">
      <c r="A309" s="1" t="n">
        <v>43053.99652777778</v>
      </c>
      <c r="B309" t="n">
        <v>0.4289972</v>
      </c>
    </row>
    <row r="310">
      <c r="A310" s="1" t="n">
        <v>43054.99652777778</v>
      </c>
      <c r="B310" t="n">
        <v>0.4387426</v>
      </c>
    </row>
    <row r="311">
      <c r="A311" s="1" t="n">
        <v>43055.27777777778</v>
      </c>
      <c r="B311" t="n">
        <v>0.4536123</v>
      </c>
    </row>
    <row r="312">
      <c r="A312" s="1" t="n">
        <v>43056.59722222222</v>
      </c>
      <c r="B312" t="n">
        <v>0.4379498</v>
      </c>
    </row>
    <row r="313">
      <c r="A313" s="1" t="n">
        <v>43057</v>
      </c>
      <c r="B313" t="n">
        <v>0.4325895</v>
      </c>
    </row>
    <row r="314">
      <c r="A314" s="1" t="n">
        <v>43058.64236111111</v>
      </c>
      <c r="B314" t="n">
        <v>0.4404246</v>
      </c>
    </row>
    <row r="315">
      <c r="A315" s="1" t="n">
        <v>43059.27777777778</v>
      </c>
      <c r="B315" t="n">
        <v>0.44606</v>
      </c>
    </row>
    <row r="316">
      <c r="A316" s="1" t="n">
        <v>43060.30902777778</v>
      </c>
      <c r="B316" t="n">
        <v>0.4310912</v>
      </c>
    </row>
    <row r="317">
      <c r="A317" s="1" t="n">
        <v>43061.19791666666</v>
      </c>
      <c r="B317" t="n">
        <v>0.4507401</v>
      </c>
    </row>
    <row r="318">
      <c r="A318" s="1" t="n">
        <v>43062</v>
      </c>
      <c r="B318" t="n">
        <v>0.4340729</v>
      </c>
    </row>
    <row r="319">
      <c r="A319" s="1" t="n">
        <v>43063.99652777778</v>
      </c>
      <c r="B319" t="n">
        <v>0.4322639</v>
      </c>
    </row>
    <row r="320">
      <c r="A320" s="1" t="n">
        <v>43064.05902777778</v>
      </c>
      <c r="B320" t="n">
        <v>0.4324695</v>
      </c>
    </row>
    <row r="321">
      <c r="A321" s="1" t="n">
        <v>43065</v>
      </c>
      <c r="B321" t="n">
        <v>0.4260388</v>
      </c>
    </row>
    <row r="322">
      <c r="A322" s="1" t="n">
        <v>43066.77083333334</v>
      </c>
      <c r="B322" t="n">
        <v>0.4300137</v>
      </c>
    </row>
    <row r="323">
      <c r="A323" s="1" t="n">
        <v>43067.00694444445</v>
      </c>
      <c r="B323" t="n">
        <v>0.4294242</v>
      </c>
    </row>
    <row r="324">
      <c r="A324" s="1" t="n">
        <v>43068.01041666666</v>
      </c>
      <c r="B324" t="n">
        <v>0.4236324</v>
      </c>
    </row>
    <row r="325">
      <c r="A325" s="1" t="n">
        <v>43069.01041666666</v>
      </c>
      <c r="B325" t="n">
        <v>0.4179667</v>
      </c>
    </row>
    <row r="326">
      <c r="A326" s="1" t="n">
        <v>43070.99652777778</v>
      </c>
      <c r="B326" t="n">
        <v>0.426669</v>
      </c>
    </row>
    <row r="327">
      <c r="A327" s="1" t="n">
        <v>43071.31944444445</v>
      </c>
      <c r="B327" t="n">
        <v>0.4326237</v>
      </c>
    </row>
    <row r="328">
      <c r="A328" s="1" t="n">
        <v>43072.51041666666</v>
      </c>
      <c r="B328" t="n">
        <v>0.4423689</v>
      </c>
    </row>
    <row r="329">
      <c r="A329" s="1" t="n">
        <v>43073</v>
      </c>
      <c r="B329" t="n">
        <v>0.4352576</v>
      </c>
    </row>
    <row r="330">
      <c r="A330" s="1" t="n">
        <v>43074</v>
      </c>
      <c r="B330" t="n">
        <v>0.4254516</v>
      </c>
    </row>
    <row r="331">
      <c r="A331" s="1" t="n">
        <v>43075</v>
      </c>
      <c r="B331" t="n">
        <v>0.418913</v>
      </c>
    </row>
    <row r="332">
      <c r="A332" s="1" t="n">
        <v>43076.99652777778</v>
      </c>
      <c r="B332" t="n">
        <v>0.420766</v>
      </c>
    </row>
    <row r="333">
      <c r="A333" s="1" t="n">
        <v>43077.99652777778</v>
      </c>
      <c r="B333" t="n">
        <v>0.4330522</v>
      </c>
    </row>
    <row r="334">
      <c r="A334" s="1" t="n">
        <v>43078.13541666666</v>
      </c>
      <c r="B334" t="n">
        <v>0.4345878</v>
      </c>
    </row>
    <row r="335">
      <c r="A335" s="1" t="n">
        <v>43079.31944444445</v>
      </c>
      <c r="B335" t="n">
        <v>0.4402088</v>
      </c>
    </row>
    <row r="336">
      <c r="A336" s="1" t="n">
        <v>43080.46875</v>
      </c>
      <c r="B336" t="n">
        <v>0.434253</v>
      </c>
    </row>
    <row r="337">
      <c r="A337" s="1" t="n">
        <v>43081.99652777778</v>
      </c>
      <c r="B337" t="n">
        <v>0.4308516</v>
      </c>
    </row>
    <row r="338">
      <c r="A338" s="1" t="n">
        <v>43082.33333333334</v>
      </c>
      <c r="B338" t="n">
        <v>0.4317159</v>
      </c>
    </row>
    <row r="339">
      <c r="A339" s="1" t="n">
        <v>43083</v>
      </c>
      <c r="B339" t="n">
        <v>0.4265497</v>
      </c>
    </row>
    <row r="340">
      <c r="A340" s="1" t="n">
        <v>43084.00347222222</v>
      </c>
      <c r="B340" t="n">
        <v>0.4194711</v>
      </c>
    </row>
    <row r="341">
      <c r="A341" s="1" t="n">
        <v>43085</v>
      </c>
      <c r="B341" t="n">
        <v>0.4130554</v>
      </c>
    </row>
    <row r="342">
      <c r="A342" s="1" t="n">
        <v>43086.02083333334</v>
      </c>
      <c r="B342" t="n">
        <v>0.4073159</v>
      </c>
    </row>
    <row r="343">
      <c r="A343" s="1" t="n">
        <v>43087</v>
      </c>
      <c r="B343" t="n">
        <v>0.4040382</v>
      </c>
    </row>
    <row r="344">
      <c r="A344" s="1" t="n">
        <v>43088.00694444445</v>
      </c>
      <c r="B344" t="n">
        <v>0.4002986</v>
      </c>
    </row>
    <row r="345">
      <c r="A345" s="1" t="n">
        <v>43089</v>
      </c>
      <c r="B345" t="n">
        <v>0.3963009</v>
      </c>
    </row>
    <row r="346">
      <c r="A346" s="1" t="n">
        <v>43090</v>
      </c>
      <c r="B346" t="n">
        <v>0.3923775</v>
      </c>
    </row>
    <row r="347">
      <c r="A347" s="1" t="n">
        <v>43091</v>
      </c>
      <c r="B347" t="n">
        <v>0.3885441</v>
      </c>
    </row>
    <row r="348">
      <c r="A348" s="1" t="n">
        <v>43092</v>
      </c>
      <c r="B348" t="n">
        <v>0.3853057</v>
      </c>
    </row>
    <row r="349">
      <c r="A349" s="1" t="n">
        <v>43093.39583333334</v>
      </c>
      <c r="B349" t="n">
        <v>0.3811758</v>
      </c>
    </row>
    <row r="350">
      <c r="A350" s="1" t="n">
        <v>43094</v>
      </c>
      <c r="B350" t="n">
        <v>0.3795924</v>
      </c>
    </row>
    <row r="351">
      <c r="A351" s="1" t="n">
        <v>43095.30902777778</v>
      </c>
      <c r="B351" t="n">
        <v>0.3766114</v>
      </c>
    </row>
    <row r="352">
      <c r="A352" s="1" t="n">
        <v>43096.00347222222</v>
      </c>
      <c r="B352" t="n">
        <v>0.3753265</v>
      </c>
    </row>
    <row r="353">
      <c r="A353" s="1" t="n">
        <v>43097.88541666666</v>
      </c>
      <c r="B353" t="n">
        <v>0.4477105</v>
      </c>
    </row>
    <row r="354">
      <c r="A354" s="1" t="n">
        <v>43098</v>
      </c>
      <c r="B354" t="n">
        <v>0.4448889</v>
      </c>
    </row>
    <row r="355">
      <c r="A355" s="1" t="n">
        <v>43099.00347222222</v>
      </c>
      <c r="B355" t="n">
        <v>0.4394237</v>
      </c>
    </row>
    <row r="356">
      <c r="A356" s="1" t="n">
        <v>43100.23611111111</v>
      </c>
      <c r="B356" t="n">
        <v>0.4403469</v>
      </c>
    </row>
    <row r="357">
      <c r="A357" s="1" t="n">
        <v>43101</v>
      </c>
      <c r="B357" t="n">
        <v>0.4311424</v>
      </c>
    </row>
    <row r="358">
      <c r="A358" s="1" t="n">
        <v>43102.00347222222</v>
      </c>
      <c r="B358" t="n">
        <v>0.4219269</v>
      </c>
    </row>
    <row r="359">
      <c r="A359" s="1" t="n">
        <v>43103.64583333334</v>
      </c>
      <c r="B359" t="n">
        <v>0.4309714</v>
      </c>
    </row>
    <row r="360">
      <c r="A360" s="1" t="n">
        <v>43104.20833333334</v>
      </c>
      <c r="B360" t="n">
        <v>0.4604351</v>
      </c>
    </row>
    <row r="361">
      <c r="A361" s="1" t="n">
        <v>43105.99305555555</v>
      </c>
      <c r="B361" t="n">
        <v>0.4357903</v>
      </c>
    </row>
    <row r="362">
      <c r="A362" s="1" t="n">
        <v>43106.21875</v>
      </c>
      <c r="B362" t="n">
        <v>0.4534374</v>
      </c>
    </row>
    <row r="363">
      <c r="A363" s="1" t="n">
        <v>43107.09722222222</v>
      </c>
      <c r="B363" t="n">
        <v>0.4415389</v>
      </c>
    </row>
    <row r="364">
      <c r="A364" s="1" t="n">
        <v>43108</v>
      </c>
      <c r="B364" t="n">
        <v>0.4296121</v>
      </c>
    </row>
    <row r="365">
      <c r="A365" s="1" t="n">
        <v>43109.73958333334</v>
      </c>
      <c r="B365" t="n">
        <v>0.4617731</v>
      </c>
    </row>
    <row r="366">
      <c r="A366" s="1" t="n">
        <v>43110</v>
      </c>
      <c r="B366" t="n">
        <v>0.4479626</v>
      </c>
    </row>
    <row r="367">
      <c r="A367" s="1" t="n">
        <v>43111</v>
      </c>
      <c r="B367" t="n">
        <v>0.4293815</v>
      </c>
    </row>
    <row r="368">
      <c r="A368" s="1" t="n">
        <v>43112.87152777778</v>
      </c>
      <c r="B368" t="n">
        <v>0.425426</v>
      </c>
    </row>
    <row r="369">
      <c r="A369" s="1" t="n">
        <v>43113</v>
      </c>
      <c r="B369" t="n">
        <v>0.4251283</v>
      </c>
    </row>
    <row r="370">
      <c r="A370" s="1" t="n">
        <v>43114</v>
      </c>
      <c r="B370" t="n">
        <v>0.4206305</v>
      </c>
    </row>
    <row r="371">
      <c r="A371" s="1" t="n">
        <v>43115</v>
      </c>
      <c r="B371" t="n">
        <v>0.4158998</v>
      </c>
    </row>
    <row r="372">
      <c r="A372" s="1" t="n">
        <v>43116.46180555555</v>
      </c>
      <c r="B372" t="n">
        <v>0.4126941</v>
      </c>
    </row>
    <row r="373">
      <c r="A373" s="1" t="n">
        <v>43117</v>
      </c>
      <c r="B373" t="n">
        <v>0.4118544</v>
      </c>
    </row>
    <row r="374">
      <c r="A374" s="1" t="n">
        <v>43118.37152777778</v>
      </c>
      <c r="B374" t="n">
        <v>0.4459645</v>
      </c>
    </row>
    <row r="375">
      <c r="A375" s="1" t="n">
        <v>43119</v>
      </c>
      <c r="B375" t="n">
        <v>0.4349398</v>
      </c>
    </row>
    <row r="376">
      <c r="A376" s="1" t="n">
        <v>43120.00694444445</v>
      </c>
      <c r="B376" t="n">
        <v>0.4255622</v>
      </c>
    </row>
    <row r="377">
      <c r="A377" s="1" t="n">
        <v>43121</v>
      </c>
      <c r="B377" t="n">
        <v>0.4198856</v>
      </c>
    </row>
    <row r="378">
      <c r="A378" s="1" t="n">
        <v>43122.01041666666</v>
      </c>
      <c r="B378" t="n">
        <v>0.4147375</v>
      </c>
    </row>
    <row r="379">
      <c r="A379" s="1" t="n">
        <v>43123.02430555555</v>
      </c>
      <c r="B379" t="n">
        <v>0.4125933</v>
      </c>
    </row>
    <row r="380">
      <c r="A380" s="1" t="n">
        <v>43124.3125</v>
      </c>
      <c r="B380" t="n">
        <v>0.4097081</v>
      </c>
    </row>
    <row r="381">
      <c r="A381" s="1" t="n">
        <v>43125.04166666666</v>
      </c>
      <c r="B381" t="n">
        <v>0.406581</v>
      </c>
    </row>
    <row r="382">
      <c r="A382" s="1" t="n">
        <v>43126</v>
      </c>
      <c r="B382" t="n">
        <v>0.4027983</v>
      </c>
    </row>
    <row r="383">
      <c r="A383" s="1" t="n">
        <v>43127.32638888889</v>
      </c>
      <c r="B383" t="n">
        <v>0.3982853</v>
      </c>
    </row>
    <row r="384">
      <c r="A384" s="1" t="n">
        <v>43128</v>
      </c>
      <c r="B384" t="n">
        <v>0.3948401</v>
      </c>
    </row>
    <row r="385">
      <c r="A385" s="1" t="n">
        <v>43129.00347222222</v>
      </c>
      <c r="B385" t="n">
        <v>0.3920979</v>
      </c>
    </row>
    <row r="386">
      <c r="A386" s="1" t="n">
        <v>43130.08333333334</v>
      </c>
      <c r="B386" t="n">
        <v>0.3885769</v>
      </c>
    </row>
    <row r="387">
      <c r="A387" s="1" t="n">
        <v>43131</v>
      </c>
      <c r="B387" t="n">
        <v>0.3856322</v>
      </c>
    </row>
    <row r="388">
      <c r="A388" s="1" t="n">
        <v>43132</v>
      </c>
      <c r="B388" t="n">
        <v>0.3829818</v>
      </c>
    </row>
    <row r="389">
      <c r="A389" s="1" t="n">
        <v>43133.00347222222</v>
      </c>
      <c r="B389" t="n">
        <v>0.3795599</v>
      </c>
    </row>
    <row r="390">
      <c r="A390" s="1" t="n">
        <v>43134.04513888889</v>
      </c>
      <c r="B390" t="n">
        <v>0.3782465</v>
      </c>
    </row>
    <row r="391">
      <c r="A391" s="1" t="n">
        <v>43135.20833333334</v>
      </c>
      <c r="B391" t="n">
        <v>0.3771939</v>
      </c>
    </row>
    <row r="392">
      <c r="A392" s="1" t="n">
        <v>43136.96180555555</v>
      </c>
      <c r="B392" t="n">
        <v>0.4150153</v>
      </c>
    </row>
    <row r="393">
      <c r="A393" s="1" t="n">
        <v>43137</v>
      </c>
      <c r="B393" t="n">
        <v>0.4149648</v>
      </c>
    </row>
    <row r="394">
      <c r="A394" s="1" t="n">
        <v>43146.60416666666</v>
      </c>
      <c r="B394" t="n">
        <v>0.4034639</v>
      </c>
    </row>
    <row r="395">
      <c r="A395" s="1" t="n">
        <v>43147</v>
      </c>
      <c r="B395" t="n">
        <v>0.4017346</v>
      </c>
    </row>
    <row r="396">
      <c r="A396" s="1" t="n">
        <v>43148.52430555555</v>
      </c>
      <c r="B396" t="n">
        <v>0.4178147</v>
      </c>
    </row>
    <row r="397">
      <c r="A397" s="1" t="n">
        <v>43149.43055555555</v>
      </c>
      <c r="B397" t="n">
        <v>0.4273507</v>
      </c>
    </row>
    <row r="398">
      <c r="A398" s="1" t="n">
        <v>43150.30902777778</v>
      </c>
      <c r="B398" t="n">
        <v>0.4214775</v>
      </c>
    </row>
    <row r="399">
      <c r="A399" s="1" t="n">
        <v>43151</v>
      </c>
      <c r="B399" t="n">
        <v>0.4176627</v>
      </c>
    </row>
    <row r="400">
      <c r="A400" s="1" t="n">
        <v>43152.00347222222</v>
      </c>
      <c r="B400" t="n">
        <v>0.4128453</v>
      </c>
    </row>
    <row r="401">
      <c r="A401" s="1" t="n">
        <v>43153.30555555555</v>
      </c>
      <c r="B401" t="n">
        <v>0.4657265</v>
      </c>
    </row>
    <row r="402">
      <c r="A402" s="1" t="n">
        <v>43154.38888888889</v>
      </c>
      <c r="B402" t="n">
        <v>0.4603911</v>
      </c>
    </row>
    <row r="403">
      <c r="A403" s="1" t="n">
        <v>43157.38888888889</v>
      </c>
      <c r="B403" t="n">
        <v>0.4226223</v>
      </c>
    </row>
    <row r="404">
      <c r="A404" s="1" t="n">
        <v>43158.00694444445</v>
      </c>
      <c r="B404" t="n">
        <v>0.4174601</v>
      </c>
    </row>
    <row r="405">
      <c r="A405" s="1" t="n">
        <v>43159.47569444445</v>
      </c>
      <c r="B405" t="n">
        <v>0.4083775</v>
      </c>
    </row>
    <row r="406">
      <c r="A406" s="1" t="n">
        <v>43160</v>
      </c>
      <c r="B406" t="n">
        <v>0.4051128</v>
      </c>
    </row>
    <row r="407">
      <c r="A407" s="1" t="n">
        <v>43161.00347222222</v>
      </c>
      <c r="B407" t="n">
        <v>0.3997845</v>
      </c>
    </row>
    <row r="408">
      <c r="A408" s="1" t="n">
        <v>43162.00347222222</v>
      </c>
      <c r="B408" t="n">
        <v>0.3958384</v>
      </c>
    </row>
    <row r="409">
      <c r="A409" s="1" t="n">
        <v>43163.98958333334</v>
      </c>
      <c r="B409" t="n">
        <v>0.4008793</v>
      </c>
    </row>
    <row r="410">
      <c r="A410" s="1" t="n">
        <v>43164.38888888889</v>
      </c>
      <c r="B410" t="n">
        <v>0.4023245</v>
      </c>
    </row>
    <row r="411">
      <c r="A411" s="1" t="n">
        <v>43165.21180555555</v>
      </c>
      <c r="B411" t="n">
        <v>0.4421614</v>
      </c>
    </row>
    <row r="412">
      <c r="A412" s="1" t="n">
        <v>43166</v>
      </c>
      <c r="B412" t="n">
        <v>0.4309201</v>
      </c>
    </row>
    <row r="413">
      <c r="A413" s="1" t="n">
        <v>43167.02083333334</v>
      </c>
      <c r="B413" t="n">
        <v>0.4217234</v>
      </c>
    </row>
    <row r="414">
      <c r="A414" s="1" t="n">
        <v>43168.21527777778</v>
      </c>
      <c r="B414" t="n">
        <v>0.4394409</v>
      </c>
    </row>
    <row r="415">
      <c r="A415" s="1" t="n">
        <v>43169.30555555555</v>
      </c>
      <c r="B415" t="n">
        <v>0.4269757</v>
      </c>
    </row>
    <row r="416">
      <c r="A416" s="1" t="n">
        <v>43170.36805555555</v>
      </c>
      <c r="B416" t="n">
        <v>0.4181018</v>
      </c>
    </row>
    <row r="417">
      <c r="A417" s="1" t="n">
        <v>43171.00347222222</v>
      </c>
      <c r="B417" t="n">
        <v>0.4128369</v>
      </c>
    </row>
    <row r="418">
      <c r="A418" s="1" t="n">
        <v>43172</v>
      </c>
      <c r="B418" t="n">
        <v>0.4062471</v>
      </c>
    </row>
    <row r="419">
      <c r="A419" s="1" t="n">
        <v>43173.875</v>
      </c>
      <c r="B419" t="n">
        <v>0.4081601</v>
      </c>
    </row>
    <row r="420">
      <c r="A420" s="1" t="n">
        <v>43174.00694444445</v>
      </c>
      <c r="B420" t="n">
        <v>0.408135</v>
      </c>
    </row>
    <row r="421">
      <c r="A421" s="1" t="n">
        <v>43175.30902777778</v>
      </c>
      <c r="B421" t="n">
        <v>0.4049878</v>
      </c>
    </row>
    <row r="422">
      <c r="A422" s="1" t="n">
        <v>43176.03819444445</v>
      </c>
      <c r="B422" t="n">
        <v>0.4644454</v>
      </c>
    </row>
    <row r="423">
      <c r="A423" s="1" t="n">
        <v>43177</v>
      </c>
      <c r="B423" t="n">
        <v>0.4290741</v>
      </c>
    </row>
    <row r="424">
      <c r="A424" s="1" t="n">
        <v>43178.35416666666</v>
      </c>
      <c r="B424" t="n">
        <v>0.4176712</v>
      </c>
    </row>
    <row r="425">
      <c r="A425" s="1" t="n">
        <v>43179.32291666666</v>
      </c>
      <c r="B425" t="n">
        <v>0.4487368</v>
      </c>
    </row>
    <row r="426">
      <c r="A426" s="1" t="n">
        <v>43180.30902777778</v>
      </c>
      <c r="B426" t="n">
        <v>0.4318957</v>
      </c>
    </row>
    <row r="427">
      <c r="A427" s="1" t="n">
        <v>43181</v>
      </c>
      <c r="B427" t="n">
        <v>0.4244906</v>
      </c>
    </row>
    <row r="428">
      <c r="A428" s="1" t="n">
        <v>43182.30902777778</v>
      </c>
      <c r="B428" t="n">
        <v>0.4160094</v>
      </c>
    </row>
    <row r="429">
      <c r="A429" s="1" t="n">
        <v>43183.44097222222</v>
      </c>
      <c r="B429" t="n">
        <v>0.4393633</v>
      </c>
    </row>
    <row r="430">
      <c r="A430" s="1" t="n">
        <v>43184.39583333334</v>
      </c>
      <c r="B430" t="n">
        <v>0.4280157</v>
      </c>
    </row>
    <row r="431">
      <c r="A431" s="1" t="n">
        <v>43185</v>
      </c>
      <c r="B431" t="n">
        <v>0.421876</v>
      </c>
    </row>
    <row r="432">
      <c r="A432" s="1" t="n">
        <v>43186.00347222222</v>
      </c>
      <c r="B432" t="n">
        <v>0.4143671</v>
      </c>
    </row>
    <row r="433">
      <c r="A433" s="1" t="n">
        <v>43187</v>
      </c>
      <c r="B433" t="n">
        <v>0.407926</v>
      </c>
    </row>
    <row r="434">
      <c r="A434" s="1" t="n">
        <v>43188.68055555555</v>
      </c>
      <c r="B434" t="n">
        <v>0.4116615</v>
      </c>
    </row>
    <row r="435">
      <c r="A435" s="1" t="n">
        <v>43189.38194444445</v>
      </c>
      <c r="B435" t="n">
        <v>0.4509493</v>
      </c>
    </row>
    <row r="436">
      <c r="A436" s="1" t="n">
        <v>43190.41319444445</v>
      </c>
      <c r="B436" t="n">
        <v>0.4377948</v>
      </c>
    </row>
    <row r="437">
      <c r="A437" s="1" t="n">
        <v>43191.16319444445</v>
      </c>
      <c r="B437" t="n">
        <v>0.4541282</v>
      </c>
    </row>
    <row r="438">
      <c r="A438" s="1" t="n">
        <v>43192.72222222222</v>
      </c>
      <c r="B438" t="n">
        <v>0.4503043</v>
      </c>
    </row>
    <row r="439">
      <c r="A439" s="1" t="n">
        <v>43193</v>
      </c>
      <c r="B439" t="n">
        <v>0.4424727</v>
      </c>
    </row>
    <row r="440">
      <c r="A440" s="1" t="n">
        <v>43194.37152777778</v>
      </c>
      <c r="B440" t="n">
        <v>0.4445854</v>
      </c>
    </row>
    <row r="441">
      <c r="A441" s="1" t="n">
        <v>43195</v>
      </c>
      <c r="B441" t="n">
        <v>0.434253</v>
      </c>
    </row>
    <row r="442">
      <c r="A442" s="1" t="n">
        <v>43196.35069444445</v>
      </c>
      <c r="B442" t="n">
        <v>0.4388029</v>
      </c>
    </row>
    <row r="443">
      <c r="A443" s="1" t="n">
        <v>43197.35069444445</v>
      </c>
      <c r="B443" t="n">
        <v>0.434193</v>
      </c>
    </row>
    <row r="444">
      <c r="A444" s="1" t="n">
        <v>43198</v>
      </c>
      <c r="B444" t="n">
        <v>0.4271717</v>
      </c>
    </row>
    <row r="445">
      <c r="A445" s="1" t="n">
        <v>43199.99652777778</v>
      </c>
      <c r="B445" t="n">
        <v>0.4496508</v>
      </c>
    </row>
    <row r="446">
      <c r="A446" s="1" t="n">
        <v>43200.03472222222</v>
      </c>
      <c r="B446" t="n">
        <v>0.4509319</v>
      </c>
    </row>
    <row r="447">
      <c r="A447" s="1" t="n">
        <v>43201.69791666666</v>
      </c>
      <c r="B447" t="n">
        <v>0.4528257</v>
      </c>
    </row>
    <row r="448">
      <c r="A448" s="1" t="n">
        <v>43202.09722222222</v>
      </c>
      <c r="B448" t="n">
        <v>0.4609542</v>
      </c>
    </row>
    <row r="449">
      <c r="A449" s="1" t="n">
        <v>43203</v>
      </c>
      <c r="B449" t="n">
        <v>0.4341329</v>
      </c>
    </row>
    <row r="450">
      <c r="A450" s="1" t="n">
        <v>43204.42013888889</v>
      </c>
      <c r="B450" t="n">
        <v>0.4266945</v>
      </c>
    </row>
    <row r="451">
      <c r="A451" s="1" t="n">
        <v>43205.05208333334</v>
      </c>
      <c r="B451" t="n">
        <v>0.4248222</v>
      </c>
    </row>
    <row r="452">
      <c r="A452" s="1" t="n">
        <v>43206.99305555555</v>
      </c>
      <c r="B452" t="n">
        <v>0.4301334</v>
      </c>
    </row>
    <row r="453">
      <c r="A453" s="1" t="n">
        <v>43207.03472222222</v>
      </c>
      <c r="B453" t="n">
        <v>0.4302189</v>
      </c>
    </row>
    <row r="454">
      <c r="A454" s="1" t="n">
        <v>43208.30902777778</v>
      </c>
      <c r="B454" t="n">
        <v>0.4231654</v>
      </c>
    </row>
    <row r="455">
      <c r="A455" s="1" t="n">
        <v>43209</v>
      </c>
      <c r="B455" t="n">
        <v>0.4194034</v>
      </c>
    </row>
    <row r="456">
      <c r="A456" s="1" t="n">
        <v>43210.30902777778</v>
      </c>
      <c r="B456" t="n">
        <v>0.4129629</v>
      </c>
    </row>
    <row r="457">
      <c r="A457" s="1" t="n">
        <v>43211.34722222222</v>
      </c>
      <c r="B457" t="n">
        <v>0.4094151</v>
      </c>
    </row>
    <row r="458">
      <c r="A458" s="1" t="n">
        <v>43212.03125</v>
      </c>
      <c r="B458" t="n">
        <v>0.4062721</v>
      </c>
    </row>
    <row r="459">
      <c r="A459" s="1" t="n">
        <v>43213.33680555555</v>
      </c>
      <c r="B459" t="n">
        <v>0.4057965</v>
      </c>
    </row>
    <row r="460">
      <c r="A460" s="1" t="n">
        <v>43214.00347222222</v>
      </c>
      <c r="B460" t="n">
        <v>0.4048795</v>
      </c>
    </row>
    <row r="461">
      <c r="A461" s="1" t="n">
        <v>43215</v>
      </c>
      <c r="B461" t="n">
        <v>0.4030895</v>
      </c>
    </row>
    <row r="462">
      <c r="A462" s="1" t="n">
        <v>43216.06944444445</v>
      </c>
      <c r="B462" t="n">
        <v>0.4013276</v>
      </c>
    </row>
    <row r="463">
      <c r="A463" s="1" t="n">
        <v>43217.99652777778</v>
      </c>
      <c r="B463" t="n">
        <v>0.4033224</v>
      </c>
    </row>
    <row r="464">
      <c r="A464" s="1" t="n">
        <v>43218.98958333334</v>
      </c>
      <c r="B464" t="n">
        <v>0.4094905</v>
      </c>
    </row>
    <row r="465">
      <c r="A465" s="1" t="n">
        <v>43219.32986111111</v>
      </c>
      <c r="B465" t="n">
        <v>0.4428881</v>
      </c>
    </row>
    <row r="466">
      <c r="A466" s="1" t="n">
        <v>43220.01388888889</v>
      </c>
      <c r="B466" t="n">
        <v>0.4340214</v>
      </c>
    </row>
    <row r="467">
      <c r="A467" s="1" t="n">
        <v>43221.00347222222</v>
      </c>
      <c r="B467" t="n">
        <v>0.4244906</v>
      </c>
    </row>
    <row r="468">
      <c r="A468" s="1" t="n">
        <v>43222.39583333334</v>
      </c>
      <c r="B468" t="n">
        <v>0.4183046</v>
      </c>
    </row>
    <row r="469">
      <c r="A469" s="1" t="n">
        <v>43223.00347222222</v>
      </c>
      <c r="B469" t="n">
        <v>0.4155965</v>
      </c>
    </row>
    <row r="470">
      <c r="A470" s="1" t="n">
        <v>43224.01388888889</v>
      </c>
      <c r="B470" t="n">
        <v>0.4126185</v>
      </c>
    </row>
    <row r="471">
      <c r="A471" s="1" t="n">
        <v>43225.6875</v>
      </c>
      <c r="B471" t="n">
        <v>0.4363749</v>
      </c>
    </row>
    <row r="472">
      <c r="A472" s="1" t="n">
        <v>43226.00347222222</v>
      </c>
      <c r="B472" t="n">
        <v>0.4341844</v>
      </c>
    </row>
    <row r="473">
      <c r="A473" s="1" t="n">
        <v>43231.30902777778</v>
      </c>
      <c r="B473" t="n">
        <v>0.4286472</v>
      </c>
    </row>
    <row r="474">
      <c r="A474" s="1" t="n">
        <v>43232.02430555555</v>
      </c>
      <c r="B474" t="n">
        <v>0.4243036</v>
      </c>
    </row>
    <row r="475">
      <c r="A475" s="1" t="n">
        <v>43233.70138888889</v>
      </c>
      <c r="B475" t="n">
        <v>0.4400449</v>
      </c>
    </row>
    <row r="476">
      <c r="A476" s="1" t="n">
        <v>43234.30902777778</v>
      </c>
      <c r="B476" t="n">
        <v>0.4442388</v>
      </c>
    </row>
    <row r="477">
      <c r="A477" s="1" t="n">
        <v>43235.00347222222</v>
      </c>
      <c r="B477" t="n">
        <v>0.4350514</v>
      </c>
    </row>
    <row r="478">
      <c r="A478" s="1" t="n">
        <v>43236</v>
      </c>
      <c r="B478" t="n">
        <v>0.4278878</v>
      </c>
    </row>
    <row r="479">
      <c r="A479" s="1" t="n">
        <v>43237.30208333334</v>
      </c>
      <c r="B479" t="n">
        <v>0.4241591</v>
      </c>
    </row>
    <row r="480">
      <c r="A480" s="1" t="n">
        <v>43238.00347222222</v>
      </c>
      <c r="B480" t="n">
        <v>0.4212827</v>
      </c>
    </row>
    <row r="481">
      <c r="A481" s="1" t="n">
        <v>43239.95138888889</v>
      </c>
      <c r="B481" t="n">
        <v>0.4364609</v>
      </c>
    </row>
    <row r="482">
      <c r="A482" s="1" t="n">
        <v>43240.23263888889</v>
      </c>
      <c r="B482" t="n">
        <v>0.4520836</v>
      </c>
    </row>
    <row r="483">
      <c r="A483" s="1" t="n">
        <v>43241.41319444445</v>
      </c>
      <c r="B483" t="n">
        <v>0.4445941</v>
      </c>
    </row>
    <row r="484">
      <c r="A484" s="1" t="n">
        <v>43242</v>
      </c>
      <c r="B484" t="n">
        <v>0.4366072</v>
      </c>
    </row>
    <row r="485">
      <c r="A485" s="1" t="n">
        <v>43243.71180555555</v>
      </c>
      <c r="B485" t="n">
        <v>0.4312195</v>
      </c>
    </row>
    <row r="486">
      <c r="A486" s="1" t="n">
        <v>43244</v>
      </c>
      <c r="B486" t="n">
        <v>0.4301163</v>
      </c>
    </row>
    <row r="487">
      <c r="A487" s="1" t="n">
        <v>43245</v>
      </c>
      <c r="B487" t="n">
        <v>0.4233352</v>
      </c>
    </row>
    <row r="488">
      <c r="A488" s="1" t="n">
        <v>43246.99652777778</v>
      </c>
      <c r="B488" t="n">
        <v>0.4275723</v>
      </c>
    </row>
    <row r="489">
      <c r="A489" s="1" t="n">
        <v>43247.14583333334</v>
      </c>
      <c r="B489" t="n">
        <v>0.4280499</v>
      </c>
    </row>
    <row r="490">
      <c r="A490" s="1" t="n">
        <v>43248.36458333334</v>
      </c>
      <c r="B490" t="n">
        <v>0.4539795</v>
      </c>
    </row>
    <row r="491">
      <c r="A491" s="1" t="n">
        <v>43249</v>
      </c>
      <c r="B491" t="n">
        <v>0.4370029</v>
      </c>
    </row>
    <row r="492">
      <c r="A492" s="1" t="n">
        <v>43250.00694444445</v>
      </c>
      <c r="B492" t="n">
        <v>0.4259537</v>
      </c>
    </row>
    <row r="493">
      <c r="A493" s="1" t="n">
        <v>43251</v>
      </c>
      <c r="B493" t="n">
        <v>0.4229872</v>
      </c>
    </row>
    <row r="494">
      <c r="A494" s="1" t="n">
        <v>43252.76736111111</v>
      </c>
      <c r="B494" t="n">
        <v>0.4445768</v>
      </c>
    </row>
    <row r="495">
      <c r="A495" s="1" t="n">
        <v>43253</v>
      </c>
      <c r="B495" t="n">
        <v>0.441755</v>
      </c>
    </row>
    <row r="496">
      <c r="A496" s="1" t="n">
        <v>43254</v>
      </c>
      <c r="B496" t="n">
        <v>0.4292705</v>
      </c>
    </row>
    <row r="497">
      <c r="A497" s="1" t="n">
        <v>43255</v>
      </c>
      <c r="B497" t="n">
        <v>0.4214352</v>
      </c>
    </row>
    <row r="498">
      <c r="A498" s="1" t="n">
        <v>43256.47916666666</v>
      </c>
      <c r="B498" t="n">
        <v>0.4399327</v>
      </c>
    </row>
    <row r="499">
      <c r="A499" s="1" t="n">
        <v>43257.48958333334</v>
      </c>
      <c r="B499" t="n">
        <v>0.4374762</v>
      </c>
    </row>
    <row r="500">
      <c r="A500" s="1" t="n">
        <v>43258</v>
      </c>
      <c r="B500" t="n">
        <v>0.4329408</v>
      </c>
    </row>
    <row r="501">
      <c r="A501" s="1" t="n">
        <v>43259</v>
      </c>
      <c r="B501" t="n">
        <v>0.4242186</v>
      </c>
    </row>
    <row r="502">
      <c r="A502" s="1" t="n">
        <v>43260.52083333334</v>
      </c>
      <c r="B502" t="n">
        <v>0.4342874</v>
      </c>
    </row>
    <row r="503">
      <c r="A503" s="1" t="n">
        <v>43261.37847222222</v>
      </c>
      <c r="B503" t="n">
        <v>0.4461555</v>
      </c>
    </row>
    <row r="504">
      <c r="A504" s="1" t="n">
        <v>43262</v>
      </c>
      <c r="B504" t="n">
        <v>0.4363491</v>
      </c>
    </row>
    <row r="505">
      <c r="A505" s="1" t="n">
        <v>43263.15277777778</v>
      </c>
      <c r="B505" t="n">
        <v>0.4387943</v>
      </c>
    </row>
    <row r="506">
      <c r="A506" s="1" t="n">
        <v>43264.00347222222</v>
      </c>
      <c r="B506" t="n">
        <v>0.430236</v>
      </c>
    </row>
    <row r="507">
      <c r="A507" s="1" t="n">
        <v>43265</v>
      </c>
      <c r="B507" t="n">
        <v>0.421876</v>
      </c>
    </row>
    <row r="508">
      <c r="A508" s="1" t="n">
        <v>43266.05208333334</v>
      </c>
      <c r="B508" t="n">
        <v>0.4197587</v>
      </c>
    </row>
    <row r="509">
      <c r="A509" s="1" t="n">
        <v>43267</v>
      </c>
      <c r="B509" t="n">
        <v>0.4166502</v>
      </c>
    </row>
    <row r="510">
      <c r="A510" s="1" t="n">
        <v>43268.01736111111</v>
      </c>
      <c r="B510" t="n">
        <v>0.4121734</v>
      </c>
    </row>
    <row r="511">
      <c r="A511" s="1" t="n">
        <v>43269</v>
      </c>
      <c r="B511" t="n">
        <v>0.4072908</v>
      </c>
    </row>
    <row r="512">
      <c r="A512" s="1" t="n">
        <v>43270.02430555555</v>
      </c>
      <c r="B512" t="n">
        <v>0.4025905</v>
      </c>
    </row>
    <row r="513">
      <c r="A513" s="1" t="n">
        <v>43271.00347222222</v>
      </c>
      <c r="B513" t="n">
        <v>0.3989807</v>
      </c>
    </row>
    <row r="514">
      <c r="A514" s="1" t="n">
        <v>43272</v>
      </c>
      <c r="B514" t="n">
        <v>0.3957972</v>
      </c>
    </row>
    <row r="515">
      <c r="A515" s="1" t="n">
        <v>43273</v>
      </c>
      <c r="B515" t="n">
        <v>0.3921226</v>
      </c>
    </row>
    <row r="516">
      <c r="A516" s="1" t="n">
        <v>43274.04513888889</v>
      </c>
      <c r="B516" t="n">
        <v>0.3895932</v>
      </c>
    </row>
    <row r="517">
      <c r="A517" s="1" t="n">
        <v>43275.94444444445</v>
      </c>
      <c r="B517" t="n">
        <v>0.3884048</v>
      </c>
    </row>
    <row r="518">
      <c r="A518" s="1" t="n">
        <v>43276.98958333334</v>
      </c>
      <c r="B518" t="n">
        <v>0.3894292</v>
      </c>
    </row>
    <row r="519">
      <c r="A519" s="1" t="n">
        <v>43277.38541666666</v>
      </c>
      <c r="B519" t="n">
        <v>0.3898475</v>
      </c>
    </row>
    <row r="520">
      <c r="A520" s="1" t="n">
        <v>43278</v>
      </c>
      <c r="B520" t="n">
        <v>0.389421</v>
      </c>
    </row>
    <row r="521">
      <c r="A521" s="1" t="n">
        <v>43279.99652777778</v>
      </c>
      <c r="B521" t="n">
        <v>0.4167514</v>
      </c>
    </row>
    <row r="522">
      <c r="A522" s="1" t="n">
        <v>43280.31944444445</v>
      </c>
      <c r="B522" t="n">
        <v>0.4197333</v>
      </c>
    </row>
    <row r="523">
      <c r="A523" s="1" t="n">
        <v>43281.10069444445</v>
      </c>
      <c r="B523" t="n">
        <v>0.4174264</v>
      </c>
    </row>
    <row r="524">
      <c r="A524" s="1" t="n">
        <v>43282.08333333334</v>
      </c>
      <c r="B524" t="n">
        <v>0.4166671</v>
      </c>
    </row>
    <row r="525">
      <c r="A525" s="1" t="n">
        <v>43283.04861111111</v>
      </c>
      <c r="B525" t="n">
        <v>0.4145018</v>
      </c>
    </row>
    <row r="526">
      <c r="A526" s="1" t="n">
        <v>43284.96875</v>
      </c>
      <c r="B526" t="n">
        <v>0.4181103</v>
      </c>
    </row>
    <row r="527">
      <c r="A527" s="1" t="n">
        <v>43285.125</v>
      </c>
      <c r="B527" t="n">
        <v>0.4181863</v>
      </c>
    </row>
    <row r="528">
      <c r="A528" s="1" t="n">
        <v>43286</v>
      </c>
      <c r="B528" t="n">
        <v>0.4156386</v>
      </c>
    </row>
    <row r="529">
      <c r="A529" s="1" t="n">
        <v>43287.99652777778</v>
      </c>
      <c r="B529" t="n">
        <v>0.4171732</v>
      </c>
    </row>
    <row r="530">
      <c r="A530" s="1" t="n">
        <v>43288.5</v>
      </c>
      <c r="B530" t="n">
        <v>0.423471</v>
      </c>
    </row>
    <row r="531">
      <c r="A531" s="1" t="n">
        <v>43289</v>
      </c>
      <c r="B531" t="n">
        <v>0.4224187</v>
      </c>
    </row>
    <row r="532">
      <c r="A532" s="1" t="n">
        <v>43290.07291666666</v>
      </c>
      <c r="B532" t="n">
        <v>0.4174095</v>
      </c>
    </row>
    <row r="533">
      <c r="A533" s="1" t="n">
        <v>43291.02430555555</v>
      </c>
      <c r="B533" t="n">
        <v>0.4149817</v>
      </c>
    </row>
    <row r="534">
      <c r="A534" s="1" t="n">
        <v>43292.00347222222</v>
      </c>
      <c r="B534" t="n">
        <v>0.4119972</v>
      </c>
    </row>
    <row r="535">
      <c r="A535" s="1" t="n">
        <v>43293.32638888889</v>
      </c>
      <c r="B535" t="n">
        <v>0.4068732</v>
      </c>
    </row>
    <row r="536">
      <c r="A536" s="1" t="n">
        <v>43294.00347222222</v>
      </c>
      <c r="B536" t="n">
        <v>0.4028982</v>
      </c>
    </row>
    <row r="537">
      <c r="A537" s="1" t="n">
        <v>43295.03819444445</v>
      </c>
      <c r="B537" t="n">
        <v>0.3986329</v>
      </c>
    </row>
    <row r="538">
      <c r="A538" s="1" t="n">
        <v>43296.3125</v>
      </c>
      <c r="B538" t="n">
        <v>0.3939005</v>
      </c>
    </row>
    <row r="539">
      <c r="A539" s="1" t="n">
        <v>43297.00694444445</v>
      </c>
      <c r="B539" t="n">
        <v>0.3904219</v>
      </c>
    </row>
    <row r="540">
      <c r="A540" s="1" t="n">
        <v>43298.02430555555</v>
      </c>
      <c r="B540" t="n">
        <v>0.3874142</v>
      </c>
    </row>
    <row r="541">
      <c r="A541" s="1" t="n">
        <v>43299.00347222222</v>
      </c>
      <c r="B541" t="n">
        <v>0.3845304</v>
      </c>
    </row>
    <row r="542">
      <c r="A542" s="1" t="n">
        <v>43300.98263888889</v>
      </c>
      <c r="B542" t="n">
        <v>0.3876843</v>
      </c>
    </row>
    <row r="543">
      <c r="A543" s="1" t="n">
        <v>43301.09375</v>
      </c>
      <c r="B543" t="n">
        <v>0.4421614</v>
      </c>
    </row>
    <row r="544">
      <c r="A544" s="1" t="n">
        <v>43304.55902777778</v>
      </c>
      <c r="B544" t="n">
        <v>0.422283</v>
      </c>
    </row>
    <row r="545">
      <c r="A545" s="1" t="n">
        <v>43305.64583333334</v>
      </c>
      <c r="B545" t="n">
        <v>0.4206813</v>
      </c>
    </row>
    <row r="546">
      <c r="A546" s="1" t="n">
        <v>43306</v>
      </c>
      <c r="B546" t="n">
        <v>0.4203172</v>
      </c>
    </row>
    <row r="547">
      <c r="A547" s="1" t="n">
        <v>43307.15625</v>
      </c>
      <c r="B547" t="n">
        <v>0.4604087</v>
      </c>
    </row>
    <row r="548">
      <c r="A548" s="1" t="n">
        <v>43308.50347222222</v>
      </c>
      <c r="B548" t="n">
        <v>0.4551917</v>
      </c>
    </row>
    <row r="549">
      <c r="A549" s="1" t="n">
        <v>43309.46875</v>
      </c>
      <c r="B549" t="n">
        <v>0.4308661</v>
      </c>
    </row>
    <row r="550">
      <c r="A550" s="1" t="n">
        <v>43310.44097222222</v>
      </c>
      <c r="B550" t="n">
        <v>0.4232079</v>
      </c>
    </row>
    <row r="551">
      <c r="A551" s="1" t="n">
        <v>43311.00347222222</v>
      </c>
      <c r="B551" t="n">
        <v>0.4200718</v>
      </c>
    </row>
    <row r="552">
      <c r="A552" s="1" t="n">
        <v>43312.55902777778</v>
      </c>
      <c r="B552" t="n">
        <v>0.4425419</v>
      </c>
    </row>
    <row r="553">
      <c r="A553" s="1" t="n">
        <v>43313</v>
      </c>
      <c r="B553" t="n">
        <v>0.4341672</v>
      </c>
    </row>
    <row r="554">
      <c r="A554" s="1" t="n">
        <v>43314</v>
      </c>
      <c r="B554" t="n">
        <v>0.4240232</v>
      </c>
    </row>
    <row r="555">
      <c r="A555" s="1" t="n">
        <v>43315.00347222222</v>
      </c>
      <c r="B555" t="n">
        <v>0.4171648</v>
      </c>
    </row>
    <row r="556">
      <c r="A556" s="1" t="n">
        <v>43316.38888888889</v>
      </c>
      <c r="B556" t="n">
        <v>0.4294925</v>
      </c>
    </row>
    <row r="557">
      <c r="A557" s="1" t="n">
        <v>43317</v>
      </c>
      <c r="B557" t="n">
        <v>0.4258771</v>
      </c>
    </row>
    <row r="558">
      <c r="A558" s="1" t="n">
        <v>43318</v>
      </c>
      <c r="B558" t="n">
        <v>0.4228938</v>
      </c>
    </row>
    <row r="559">
      <c r="A559" s="1" t="n">
        <v>43319</v>
      </c>
      <c r="B559" t="n">
        <v>0.4178823</v>
      </c>
    </row>
    <row r="560">
      <c r="A560" s="1" t="n">
        <v>43320.30902777778</v>
      </c>
      <c r="B560" t="n">
        <v>0.4111246</v>
      </c>
    </row>
    <row r="561">
      <c r="A561" s="1" t="n">
        <v>43321</v>
      </c>
      <c r="B561" t="n">
        <v>0.4066228</v>
      </c>
    </row>
    <row r="562">
      <c r="A562" s="1" t="n">
        <v>43322.02430555555</v>
      </c>
      <c r="B562" t="n">
        <v>0.4011201</v>
      </c>
    </row>
    <row r="563">
      <c r="A563" s="1" t="n">
        <v>43323.01736111111</v>
      </c>
      <c r="B563" t="n">
        <v>0.3958632</v>
      </c>
    </row>
    <row r="564">
      <c r="A564" s="1" t="n">
        <v>43324</v>
      </c>
      <c r="B564" t="n">
        <v>0.3908981</v>
      </c>
    </row>
    <row r="565">
      <c r="A565" s="1" t="n">
        <v>43325</v>
      </c>
      <c r="B565" t="n">
        <v>0.3864656</v>
      </c>
    </row>
    <row r="566">
      <c r="A566" s="1" t="n">
        <v>43326.78125</v>
      </c>
      <c r="B566" t="n">
        <v>0.4504437</v>
      </c>
    </row>
    <row r="567">
      <c r="A567" s="1" t="n">
        <v>43327.00347222222</v>
      </c>
      <c r="B567" t="n">
        <v>0.4431563</v>
      </c>
    </row>
    <row r="568">
      <c r="A568" s="1" t="n">
        <v>43328</v>
      </c>
      <c r="B568" t="n">
        <v>0.42747</v>
      </c>
    </row>
    <row r="569">
      <c r="A569" s="1" t="n">
        <v>43329.02777777778</v>
      </c>
      <c r="B569" t="n">
        <v>0.4186679</v>
      </c>
    </row>
    <row r="570">
      <c r="A570" s="1" t="n">
        <v>43330</v>
      </c>
      <c r="B570" t="n">
        <v>0.4118125</v>
      </c>
    </row>
    <row r="571">
      <c r="A571" s="1" t="n">
        <v>43331.01041666666</v>
      </c>
      <c r="B571" t="n">
        <v>0.4062888</v>
      </c>
    </row>
    <row r="572">
      <c r="A572" s="1" t="n">
        <v>43332.03819444445</v>
      </c>
      <c r="B572" t="n">
        <v>0.4010786</v>
      </c>
    </row>
    <row r="573">
      <c r="A573" s="1" t="n">
        <v>43333</v>
      </c>
      <c r="B573" t="n">
        <v>0.3963339</v>
      </c>
    </row>
    <row r="574">
      <c r="A574" s="1" t="n">
        <v>43334</v>
      </c>
      <c r="B574" t="n">
        <v>0.3918841</v>
      </c>
    </row>
    <row r="575">
      <c r="A575" s="1" t="n">
        <v>43335</v>
      </c>
      <c r="B575" t="n">
        <v>0.3874797</v>
      </c>
    </row>
    <row r="576">
      <c r="A576" s="1" t="n">
        <v>43336.00347222222</v>
      </c>
      <c r="B576" t="n">
        <v>0.383104</v>
      </c>
    </row>
    <row r="577">
      <c r="A577" s="1" t="n">
        <v>43337.24305555555</v>
      </c>
      <c r="B577" t="n">
        <v>0.3794869</v>
      </c>
    </row>
    <row r="578">
      <c r="A578" s="1" t="n">
        <v>43338.42013888889</v>
      </c>
      <c r="B578" t="n">
        <v>0.3796573</v>
      </c>
    </row>
    <row r="579">
      <c r="A579" s="1" t="n">
        <v>43339</v>
      </c>
      <c r="B579" t="n">
        <v>0.3790813</v>
      </c>
    </row>
    <row r="580">
      <c r="A580" s="1" t="n">
        <v>43340</v>
      </c>
      <c r="B580" t="n">
        <v>0.3776633</v>
      </c>
    </row>
    <row r="581">
      <c r="A581" s="1" t="n">
        <v>43342.40625</v>
      </c>
      <c r="B581" t="n">
        <v>0.3735596</v>
      </c>
    </row>
    <row r="582">
      <c r="A582" s="1" t="n">
        <v>43343.33680555555</v>
      </c>
      <c r="B582" t="n">
        <v>0.3730923</v>
      </c>
    </row>
    <row r="583">
      <c r="A583" s="1" t="n">
        <v>43344.00694444445</v>
      </c>
      <c r="B583" t="n">
        <v>0.3715549</v>
      </c>
    </row>
    <row r="584">
      <c r="A584" s="1" t="n">
        <v>43345</v>
      </c>
      <c r="B584" t="n">
        <v>0.3688327</v>
      </c>
    </row>
    <row r="585">
      <c r="A585" s="1" t="n">
        <v>43346.01041666666</v>
      </c>
      <c r="B585" t="n">
        <v>0.3657031</v>
      </c>
    </row>
    <row r="586">
      <c r="A586" s="1" t="n">
        <v>43347.00347222222</v>
      </c>
      <c r="B586" t="n">
        <v>0.3627755</v>
      </c>
    </row>
    <row r="587">
      <c r="A587" s="1" t="n">
        <v>43348</v>
      </c>
      <c r="B587" t="n">
        <v>0.3602784</v>
      </c>
    </row>
    <row r="588">
      <c r="A588" s="1" t="n">
        <v>43349.03125</v>
      </c>
      <c r="B588" t="n">
        <v>0.3581765</v>
      </c>
    </row>
    <row r="589">
      <c r="A589" s="1" t="n">
        <v>43350</v>
      </c>
      <c r="B589" t="n">
        <v>0.3557477</v>
      </c>
    </row>
    <row r="590">
      <c r="A590" s="1" t="n">
        <v>43351</v>
      </c>
      <c r="B590" t="n">
        <v>0.3541927</v>
      </c>
    </row>
    <row r="591">
      <c r="A591" s="1" t="n">
        <v>43352.3125</v>
      </c>
      <c r="B591" t="n">
        <v>0.3525854</v>
      </c>
    </row>
    <row r="592">
      <c r="A592" s="1" t="n">
        <v>43353.375</v>
      </c>
      <c r="B592" t="n">
        <v>0.3517278</v>
      </c>
    </row>
    <row r="593">
      <c r="A593" s="1" t="n">
        <v>43354.99652777778</v>
      </c>
      <c r="B593" t="n">
        <v>0.351264</v>
      </c>
    </row>
    <row r="594">
      <c r="A594" s="1" t="n">
        <v>43355.97222222222</v>
      </c>
      <c r="B594" t="n">
        <v>0.3615102</v>
      </c>
    </row>
    <row r="595">
      <c r="A595" s="1" t="n">
        <v>43356.69791666666</v>
      </c>
      <c r="B595" t="n">
        <v>0.3703734</v>
      </c>
    </row>
    <row r="596">
      <c r="A596" s="1" t="n">
        <v>43357.35416666666</v>
      </c>
      <c r="B596" t="n">
        <v>0.4353693</v>
      </c>
    </row>
    <row r="597">
      <c r="A597" s="1" t="n">
        <v>43358.19444444445</v>
      </c>
      <c r="B597" t="n">
        <v>0.4616939</v>
      </c>
    </row>
    <row r="598">
      <c r="A598" s="1" t="n">
        <v>43359.28472222222</v>
      </c>
      <c r="B598" t="n">
        <v>0.4404677</v>
      </c>
    </row>
    <row r="599">
      <c r="A599" s="1" t="n">
        <v>43360</v>
      </c>
      <c r="B599" t="n">
        <v>0.4296292</v>
      </c>
    </row>
    <row r="600">
      <c r="A600" s="1" t="n">
        <v>43361.36805555555</v>
      </c>
      <c r="B600" t="n">
        <v>0.4402002</v>
      </c>
    </row>
    <row r="601">
      <c r="A601" s="1" t="n">
        <v>43362.17361111111</v>
      </c>
      <c r="B601" t="n">
        <v>0.4395445</v>
      </c>
    </row>
    <row r="602">
      <c r="A602" s="1" t="n">
        <v>43363</v>
      </c>
      <c r="B602" t="n">
        <v>0.4274274</v>
      </c>
    </row>
    <row r="603">
      <c r="A603" s="1" t="n">
        <v>43364.31944444445</v>
      </c>
      <c r="B603" t="n">
        <v>0.4179921</v>
      </c>
    </row>
    <row r="604">
      <c r="A604" s="1" t="n">
        <v>43365.07638888889</v>
      </c>
      <c r="B604" t="n">
        <v>0.4156049</v>
      </c>
    </row>
    <row r="605">
      <c r="A605" s="1" t="n">
        <v>43366.12847222222</v>
      </c>
      <c r="B605" t="n">
        <v>0.4126269</v>
      </c>
    </row>
    <row r="606">
      <c r="A606" s="1" t="n">
        <v>43367.38541666666</v>
      </c>
      <c r="B606" t="n">
        <v>0.4093062</v>
      </c>
    </row>
    <row r="607">
      <c r="A607" s="1" t="n">
        <v>43368.00694444445</v>
      </c>
      <c r="B607" t="n">
        <v>0.4069818</v>
      </c>
    </row>
    <row r="608">
      <c r="A608" s="1" t="n">
        <v>43369</v>
      </c>
      <c r="B608" t="n">
        <v>0.4033474</v>
      </c>
    </row>
    <row r="609">
      <c r="A609" s="1" t="n">
        <v>43370.01388888889</v>
      </c>
      <c r="B609" t="n">
        <v>0.4003069</v>
      </c>
    </row>
    <row r="610">
      <c r="A610" s="1" t="n">
        <v>43371.17708333334</v>
      </c>
      <c r="B610" t="n">
        <v>0.3974332</v>
      </c>
    </row>
    <row r="611">
      <c r="A611" s="1" t="n">
        <v>43372.18055555555</v>
      </c>
      <c r="B611" t="n">
        <v>0.3952113</v>
      </c>
    </row>
    <row r="612">
      <c r="A612" s="1" t="n">
        <v>43373.09375</v>
      </c>
      <c r="B612" t="n">
        <v>0.3932581</v>
      </c>
    </row>
    <row r="613">
      <c r="A613" s="1" t="n">
        <v>43374</v>
      </c>
      <c r="B613" t="n">
        <v>0.3910295</v>
      </c>
    </row>
    <row r="614">
      <c r="A614" s="1" t="n">
        <v>43375</v>
      </c>
      <c r="B614" t="n">
        <v>0.3884785</v>
      </c>
    </row>
    <row r="615">
      <c r="A615" s="1" t="n">
        <v>43376.62847222222</v>
      </c>
      <c r="B615" t="n">
        <v>0.4420749</v>
      </c>
    </row>
    <row r="616">
      <c r="A616" s="1" t="n">
        <v>43377</v>
      </c>
      <c r="B616" t="n">
        <v>0.4340385</v>
      </c>
    </row>
    <row r="617">
      <c r="A617" s="1" t="n">
        <v>43378.20486111111</v>
      </c>
      <c r="B617" t="n">
        <v>0.4813605</v>
      </c>
    </row>
    <row r="618">
      <c r="A618" s="1" t="n">
        <v>43379.30902777778</v>
      </c>
      <c r="B618" t="n">
        <v>0.4554759</v>
      </c>
    </row>
    <row r="619">
      <c r="A619" s="1" t="n">
        <v>43380</v>
      </c>
      <c r="B619" t="n">
        <v>0.4347766</v>
      </c>
    </row>
    <row r="620">
      <c r="A620" s="1" t="n">
        <v>43381.19791666666</v>
      </c>
      <c r="B620" t="n">
        <v>0.4435286</v>
      </c>
    </row>
    <row r="621">
      <c r="A621" s="1" t="n">
        <v>43382</v>
      </c>
      <c r="B621" t="n">
        <v>0.4326837</v>
      </c>
    </row>
    <row r="622">
      <c r="A622" s="1" t="n">
        <v>43383.99652777778</v>
      </c>
      <c r="B622" t="n">
        <v>0.4482322</v>
      </c>
    </row>
    <row r="623">
      <c r="A623" s="1" t="n">
        <v>43384.05208333334</v>
      </c>
      <c r="B623" t="n">
        <v>0.4499819</v>
      </c>
    </row>
    <row r="624">
      <c r="A624" s="1" t="n">
        <v>43385</v>
      </c>
      <c r="B624" t="n">
        <v>0.4325466</v>
      </c>
    </row>
    <row r="625">
      <c r="A625" s="1" t="n">
        <v>43386</v>
      </c>
      <c r="B625" t="n">
        <v>0.423123</v>
      </c>
    </row>
    <row r="626">
      <c r="A626" s="1" t="n">
        <v>43387</v>
      </c>
      <c r="B626" t="n">
        <v>0.4168779</v>
      </c>
    </row>
    <row r="627">
      <c r="A627" s="1" t="n">
        <v>43388.22916666666</v>
      </c>
      <c r="B627" t="n">
        <v>0.4605671</v>
      </c>
    </row>
    <row r="628">
      <c r="A628" s="1" t="n">
        <v>43389.28472222222</v>
      </c>
      <c r="B628" t="n">
        <v>0.433541</v>
      </c>
    </row>
    <row r="629">
      <c r="A629" s="1" t="n">
        <v>43390</v>
      </c>
      <c r="B629" t="n">
        <v>0.4292705</v>
      </c>
    </row>
    <row r="630">
      <c r="A630" s="1" t="n">
        <v>43391.0625</v>
      </c>
      <c r="B630" t="n">
        <v>0.4268394</v>
      </c>
    </row>
    <row r="631">
      <c r="A631" s="1" t="n">
        <v>43392.09375</v>
      </c>
      <c r="B631" t="n">
        <v>0.4270268</v>
      </c>
    </row>
    <row r="632">
      <c r="A632" s="1" t="n">
        <v>43393.91666666666</v>
      </c>
      <c r="B632" t="n">
        <v>0.4471455</v>
      </c>
    </row>
    <row r="633">
      <c r="A633" s="1" t="n">
        <v>43394</v>
      </c>
      <c r="B633" t="n">
        <v>0.4456434</v>
      </c>
    </row>
    <row r="634">
      <c r="A634" s="1" t="n">
        <v>43395</v>
      </c>
      <c r="B634" t="n">
        <v>0.4285618</v>
      </c>
    </row>
    <row r="635">
      <c r="A635" s="1" t="n">
        <v>43396.625</v>
      </c>
      <c r="B635" t="n">
        <v>0.4259707</v>
      </c>
    </row>
    <row r="636">
      <c r="A636" s="1" t="n">
        <v>43397.41666666666</v>
      </c>
      <c r="B636" t="n">
        <v>0.4413661</v>
      </c>
    </row>
    <row r="637">
      <c r="A637" s="1" t="n">
        <v>43398.93055555555</v>
      </c>
      <c r="B637" t="n">
        <v>0.4654259</v>
      </c>
    </row>
    <row r="638">
      <c r="A638" s="1" t="n">
        <v>43399</v>
      </c>
      <c r="B638" t="n">
        <v>0.458554</v>
      </c>
    </row>
    <row r="639">
      <c r="A639" s="1" t="n">
        <v>43400.88888888889</v>
      </c>
      <c r="B639" t="n">
        <v>0.4565973</v>
      </c>
    </row>
    <row r="640">
      <c r="A640" s="1" t="n">
        <v>43401</v>
      </c>
      <c r="B640" t="n">
        <v>0.4499906</v>
      </c>
    </row>
    <row r="641">
      <c r="A641" s="1" t="n">
        <v>43402.21180555555</v>
      </c>
      <c r="B641" t="n">
        <v>0.4529305</v>
      </c>
    </row>
    <row r="642">
      <c r="A642" s="1" t="n">
        <v>43403</v>
      </c>
      <c r="B642" t="n">
        <v>0.4330179</v>
      </c>
    </row>
    <row r="643">
      <c r="A643" s="1" t="n">
        <v>43404.05902777778</v>
      </c>
      <c r="B643" t="n">
        <v>0.4261665</v>
      </c>
    </row>
    <row r="644">
      <c r="A644" s="1" t="n">
        <v>43405.87152777778</v>
      </c>
      <c r="B644" t="n">
        <v>0.4632892</v>
      </c>
    </row>
    <row r="645">
      <c r="A645" s="1" t="n">
        <v>43406</v>
      </c>
      <c r="B645" t="n">
        <v>0.4601272</v>
      </c>
    </row>
    <row r="646">
      <c r="A646" s="1" t="n">
        <v>43407.86111111111</v>
      </c>
      <c r="B646" t="n">
        <v>0.447667</v>
      </c>
    </row>
    <row r="647">
      <c r="A647" s="1" t="n">
        <v>43408.63541666666</v>
      </c>
      <c r="B647" t="n">
        <v>0.4745491</v>
      </c>
    </row>
    <row r="648">
      <c r="A648" s="1" t="n">
        <v>43409</v>
      </c>
      <c r="B648" t="n">
        <v>0.4511586</v>
      </c>
    </row>
    <row r="649">
      <c r="A649" s="1" t="n">
        <v>43410</v>
      </c>
      <c r="B649" t="n">
        <v>0.4399758</v>
      </c>
    </row>
    <row r="650">
      <c r="A650" s="1" t="n">
        <v>43411.00347222222</v>
      </c>
      <c r="B650" t="n">
        <v>0.4290228</v>
      </c>
    </row>
    <row r="651">
      <c r="A651" s="1" t="n">
        <v>43412.99652777778</v>
      </c>
      <c r="B651" t="n">
        <v>0.4213081</v>
      </c>
    </row>
    <row r="652">
      <c r="A652" s="1" t="n">
        <v>43413.06597222222</v>
      </c>
      <c r="B652" t="n">
        <v>0.4687895</v>
      </c>
    </row>
    <row r="653">
      <c r="A653" s="1" t="n">
        <v>43414.15277777778</v>
      </c>
      <c r="B653" t="n">
        <v>0.4356614</v>
      </c>
    </row>
    <row r="654">
      <c r="A654" s="1" t="n">
        <v>43415</v>
      </c>
      <c r="B654" t="n">
        <v>0.4288094</v>
      </c>
    </row>
    <row r="655">
      <c r="A655" s="1" t="n">
        <v>43416.65972222222</v>
      </c>
      <c r="B655" t="n">
        <v>0.4290314</v>
      </c>
    </row>
    <row r="656">
      <c r="A656" s="1" t="n">
        <v>43417</v>
      </c>
      <c r="B656" t="n">
        <v>0.4276661</v>
      </c>
    </row>
    <row r="657">
      <c r="A657" s="1" t="n">
        <v>43418.23263888889</v>
      </c>
      <c r="B657" t="n">
        <v>0.4565623</v>
      </c>
    </row>
    <row r="658">
      <c r="A658" s="1" t="n">
        <v>43419</v>
      </c>
      <c r="B658" t="n">
        <v>0.4347509</v>
      </c>
    </row>
    <row r="659">
      <c r="A659" s="1" t="n">
        <v>43420.00694444445</v>
      </c>
      <c r="B659" t="n">
        <v>0.4240401</v>
      </c>
    </row>
    <row r="660">
      <c r="A660" s="1" t="n">
        <v>43421</v>
      </c>
      <c r="B660" t="n">
        <v>0.4170129</v>
      </c>
    </row>
    <row r="661">
      <c r="A661" s="1" t="n">
        <v>43422.00347222222</v>
      </c>
      <c r="B661" t="n">
        <v>0.411737</v>
      </c>
    </row>
    <row r="662">
      <c r="A662" s="1" t="n">
        <v>43423.52430555555</v>
      </c>
      <c r="B662" t="n">
        <v>0.4239127</v>
      </c>
    </row>
    <row r="663">
      <c r="A663" s="1" t="n">
        <v>43424.00347222222</v>
      </c>
      <c r="B663" t="n">
        <v>0.4229702</v>
      </c>
    </row>
    <row r="664">
      <c r="A664" s="1" t="n">
        <v>43425.15625</v>
      </c>
      <c r="B664" t="n">
        <v>0.4485454</v>
      </c>
    </row>
    <row r="665">
      <c r="A665" s="1" t="n">
        <v>43426.99305555555</v>
      </c>
      <c r="B665" t="n">
        <v>0.4365555</v>
      </c>
    </row>
    <row r="666">
      <c r="A666" s="1" t="n">
        <v>43427.21180555555</v>
      </c>
      <c r="B666" t="n">
        <v>0.4406232</v>
      </c>
    </row>
    <row r="667">
      <c r="A667" s="1" t="n">
        <v>43428.32291666666</v>
      </c>
      <c r="B667" t="n">
        <v>0.4281693</v>
      </c>
    </row>
    <row r="668">
      <c r="A668" s="1" t="n">
        <v>43429.00694444445</v>
      </c>
      <c r="B668" t="n">
        <v>0.422054</v>
      </c>
    </row>
    <row r="669">
      <c r="A669" s="1" t="n">
        <v>43430.71527777778</v>
      </c>
      <c r="B669" t="n">
        <v>0.4521709</v>
      </c>
    </row>
    <row r="670">
      <c r="A670" s="1" t="n">
        <v>43431</v>
      </c>
      <c r="B670" t="n">
        <v>0.4430092</v>
      </c>
    </row>
    <row r="671">
      <c r="A671" s="1" t="n">
        <v>43432.76041666666</v>
      </c>
      <c r="B671" t="n">
        <v>0.4455567</v>
      </c>
    </row>
    <row r="672">
      <c r="A672" s="1" t="n">
        <v>43433</v>
      </c>
      <c r="B672" t="n">
        <v>0.442023</v>
      </c>
    </row>
    <row r="673">
      <c r="A673" s="1" t="n">
        <v>43434.00694444445</v>
      </c>
      <c r="B673" t="n">
        <v>0.4290228</v>
      </c>
    </row>
    <row r="674">
      <c r="A674" s="1" t="n">
        <v>43435.32638888889</v>
      </c>
      <c r="B674" t="n">
        <v>0.4256643</v>
      </c>
    </row>
    <row r="675">
      <c r="A675" s="1" t="n">
        <v>43436.57291666666</v>
      </c>
      <c r="B675" t="n">
        <v>0.4418933</v>
      </c>
    </row>
    <row r="676">
      <c r="A676" s="1" t="n">
        <v>43437</v>
      </c>
      <c r="B676" t="n">
        <v>0.4367964</v>
      </c>
    </row>
    <row r="677">
      <c r="A677" s="1" t="n">
        <v>43438.69097222222</v>
      </c>
      <c r="B677" t="n">
        <v>0.4284594</v>
      </c>
    </row>
    <row r="678">
      <c r="A678" s="1" t="n">
        <v>43439.92361111111</v>
      </c>
      <c r="B678" t="n">
        <v>0.4576848</v>
      </c>
    </row>
    <row r="679">
      <c r="A679" s="1" t="n">
        <v>43440</v>
      </c>
      <c r="B679" t="n">
        <v>0.4540757</v>
      </c>
    </row>
    <row r="680">
      <c r="A680" s="1" t="n">
        <v>43441.30555555555</v>
      </c>
      <c r="B680" t="n">
        <v>0.4483453</v>
      </c>
    </row>
    <row r="681">
      <c r="A681" s="1" t="n">
        <v>43442</v>
      </c>
      <c r="B681" t="n">
        <v>0.4357645</v>
      </c>
    </row>
    <row r="682">
      <c r="A682" s="1" t="n">
        <v>43443.01041666666</v>
      </c>
      <c r="B682" t="n">
        <v>0.4270183</v>
      </c>
    </row>
    <row r="683">
      <c r="A683" s="1" t="n">
        <v>43444</v>
      </c>
      <c r="B683" t="n">
        <v>0.4204188</v>
      </c>
    </row>
    <row r="684">
      <c r="A684" s="1" t="n">
        <v>43445</v>
      </c>
      <c r="B684" t="n">
        <v>0.4151922</v>
      </c>
    </row>
    <row r="685">
      <c r="A685" s="1" t="n">
        <v>43446.00347222222</v>
      </c>
      <c r="B685" t="n">
        <v>0.4102107</v>
      </c>
    </row>
    <row r="686">
      <c r="A686" s="1" t="n">
        <v>43447.99652777778</v>
      </c>
      <c r="B686" t="n">
        <v>0.4450797</v>
      </c>
    </row>
    <row r="687">
      <c r="A687" s="1" t="n">
        <v>43448.04861111111</v>
      </c>
      <c r="B687" t="n">
        <v>0.4479626</v>
      </c>
    </row>
    <row r="688">
      <c r="A688" s="1" t="n">
        <v>43449.01041666666</v>
      </c>
      <c r="B688" t="n">
        <v>0.4319043</v>
      </c>
    </row>
    <row r="689">
      <c r="A689" s="1" t="n">
        <v>43450</v>
      </c>
      <c r="B689" t="n">
        <v>0.4225205</v>
      </c>
    </row>
    <row r="690">
      <c r="A690" s="1" t="n">
        <v>43451</v>
      </c>
      <c r="B690" t="n">
        <v>0.4158998</v>
      </c>
    </row>
    <row r="691">
      <c r="A691" s="1" t="n">
        <v>43452</v>
      </c>
      <c r="B691" t="n">
        <v>0.4102694</v>
      </c>
    </row>
    <row r="692">
      <c r="A692" s="1" t="n">
        <v>43453.00694444445</v>
      </c>
      <c r="B692" t="n">
        <v>0.4052962</v>
      </c>
    </row>
    <row r="693">
      <c r="A693" s="1" t="n">
        <v>43454</v>
      </c>
      <c r="B693" t="n">
        <v>0.4008461</v>
      </c>
    </row>
    <row r="694">
      <c r="A694" s="1" t="n">
        <v>43455</v>
      </c>
      <c r="B694" t="n">
        <v>0.3975572</v>
      </c>
    </row>
    <row r="695">
      <c r="A695" s="1" t="n">
        <v>43456.06597222222</v>
      </c>
      <c r="B695" t="n">
        <v>0.3946423</v>
      </c>
    </row>
    <row r="696">
      <c r="A696" s="1" t="n">
        <v>43457.07291666666</v>
      </c>
      <c r="B696" t="n">
        <v>0.3927725</v>
      </c>
    </row>
    <row r="697">
      <c r="A697" s="1" t="n">
        <v>43458</v>
      </c>
      <c r="B697" t="n">
        <v>0.3902249</v>
      </c>
    </row>
    <row r="698">
      <c r="A698" s="1" t="n">
        <v>43459.01388888889</v>
      </c>
      <c r="B698" t="n">
        <v>0.3877661</v>
      </c>
    </row>
    <row r="699">
      <c r="A699" s="1" t="n">
        <v>43460</v>
      </c>
      <c r="B699" t="n">
        <v>0.3849955</v>
      </c>
    </row>
    <row r="700">
      <c r="A700" s="1" t="n">
        <v>43461.03125</v>
      </c>
      <c r="B700" t="n">
        <v>0.3820621</v>
      </c>
    </row>
    <row r="701">
      <c r="A701" s="1" t="n">
        <v>43462.05208333334</v>
      </c>
      <c r="B701" t="n">
        <v>0.3790002</v>
      </c>
    </row>
    <row r="702">
      <c r="A702" s="1" t="n">
        <v>43463</v>
      </c>
      <c r="B702" t="n">
        <v>0.3764901</v>
      </c>
    </row>
    <row r="703">
      <c r="A703" s="1" t="n">
        <v>43464.00347222222</v>
      </c>
      <c r="B703" t="n">
        <v>0.3736805</v>
      </c>
    </row>
    <row r="704">
      <c r="A704" s="1" t="n">
        <v>43465.02083333334</v>
      </c>
      <c r="B704" t="n">
        <v>0.3705823</v>
      </c>
    </row>
    <row r="705">
      <c r="A705" s="1" t="n">
        <v>43466.00347222222</v>
      </c>
      <c r="B705" t="n">
        <v>0.3671505</v>
      </c>
    </row>
    <row r="706">
      <c r="A706" s="1" t="n">
        <v>43467.01388888889</v>
      </c>
      <c r="B706" t="n">
        <v>0.3638274</v>
      </c>
    </row>
    <row r="707">
      <c r="A707" s="1" t="n">
        <v>43468.01041666666</v>
      </c>
      <c r="B707" t="n">
        <v>0.3604373</v>
      </c>
    </row>
    <row r="708">
      <c r="A708" s="1" t="n">
        <v>43469.00347222222</v>
      </c>
      <c r="B708" t="n">
        <v>0.357345</v>
      </c>
    </row>
    <row r="709">
      <c r="A709" s="1" t="n">
        <v>43470.02777777778</v>
      </c>
      <c r="B709" t="n">
        <v>0.353696</v>
      </c>
    </row>
    <row r="710">
      <c r="A710" s="1" t="n">
        <v>43471</v>
      </c>
      <c r="B710" t="n">
        <v>0.3508868</v>
      </c>
    </row>
    <row r="711">
      <c r="A711" s="1" t="n">
        <v>43473.99652777778</v>
      </c>
      <c r="B711" t="n">
        <v>0.3589453</v>
      </c>
    </row>
    <row r="712">
      <c r="A712" s="1" t="n">
        <v>43474.99305555555</v>
      </c>
      <c r="B712" t="n">
        <v>0.3806234</v>
      </c>
    </row>
    <row r="713">
      <c r="A713" s="1" t="n">
        <v>43475.99305555555</v>
      </c>
      <c r="B713" t="n">
        <v>0.3835358</v>
      </c>
    </row>
    <row r="714">
      <c r="A714" s="1" t="n">
        <v>43476.3125</v>
      </c>
      <c r="B714" t="n">
        <v>0.3837966</v>
      </c>
    </row>
    <row r="715">
      <c r="A715" s="1" t="n">
        <v>43477.18402777778</v>
      </c>
      <c r="B715" t="n">
        <v>0.3822574</v>
      </c>
    </row>
    <row r="716">
      <c r="A716" s="1" t="n">
        <v>43478</v>
      </c>
      <c r="B716" t="n">
        <v>0.3802336</v>
      </c>
    </row>
    <row r="717">
      <c r="A717" s="1" t="n">
        <v>43479.01041666666</v>
      </c>
      <c r="B717" t="n">
        <v>0.3781736</v>
      </c>
    </row>
    <row r="718">
      <c r="A718" s="1" t="n">
        <v>43480.00347222222</v>
      </c>
      <c r="B718" t="n">
        <v>0.375795</v>
      </c>
    </row>
    <row r="719">
      <c r="A719" s="1" t="n">
        <v>43481.01736111111</v>
      </c>
      <c r="B719" t="n">
        <v>0.3732614</v>
      </c>
    </row>
    <row r="720">
      <c r="A720" s="1" t="n">
        <v>43482.87152777778</v>
      </c>
      <c r="B720" t="n">
        <v>0.374721</v>
      </c>
    </row>
    <row r="721">
      <c r="A721" s="1" t="n">
        <v>43483.39236111111</v>
      </c>
      <c r="B721" t="n">
        <v>0.3751973</v>
      </c>
    </row>
    <row r="722">
      <c r="A722" s="1" t="n">
        <v>43484.11805555555</v>
      </c>
      <c r="B722" t="n">
        <v>0.3743014</v>
      </c>
    </row>
    <row r="723">
      <c r="A723" s="1" t="n">
        <v>43485.99305555555</v>
      </c>
      <c r="B723" t="n">
        <v>0.3731003</v>
      </c>
    </row>
    <row r="724">
      <c r="A724" s="1" t="n">
        <v>43486.40972222222</v>
      </c>
      <c r="B724" t="n">
        <v>0.3738579</v>
      </c>
    </row>
    <row r="725">
      <c r="A725" s="1" t="n">
        <v>43487.34027777778</v>
      </c>
      <c r="B725" t="n">
        <v>0.3733098</v>
      </c>
    </row>
    <row r="726">
      <c r="A726" s="1" t="n">
        <v>43488.01041666666</v>
      </c>
      <c r="B726" t="n">
        <v>0.3720134</v>
      </c>
    </row>
    <row r="727">
      <c r="A727" s="1" t="n">
        <v>43489</v>
      </c>
      <c r="B727" t="n">
        <v>0.3704296</v>
      </c>
    </row>
    <row r="728">
      <c r="A728" s="1" t="n">
        <v>43490.04513888889</v>
      </c>
      <c r="B728" t="n">
        <v>0.3680873</v>
      </c>
    </row>
    <row r="729">
      <c r="A729" s="1" t="n">
        <v>43491.00694444445</v>
      </c>
      <c r="B729" t="n">
        <v>0.3658789</v>
      </c>
    </row>
    <row r="730">
      <c r="A730" s="1" t="n">
        <v>43492</v>
      </c>
      <c r="B730" t="n">
        <v>0.3633252</v>
      </c>
    </row>
    <row r="731">
      <c r="A731" s="1" t="n">
        <v>43493.01388888889</v>
      </c>
      <c r="B731" t="n">
        <v>0.360747</v>
      </c>
    </row>
    <row r="732">
      <c r="A732" s="1" t="n">
        <v>43494.35416666666</v>
      </c>
      <c r="B732" t="n">
        <v>0.3593498</v>
      </c>
    </row>
    <row r="733">
      <c r="A733" s="1" t="n">
        <v>43495.38194444445</v>
      </c>
      <c r="B733" t="n">
        <v>0.3580735</v>
      </c>
    </row>
    <row r="734">
      <c r="A734" s="1" t="n">
        <v>43496.21527777778</v>
      </c>
      <c r="B734" t="n">
        <v>0.3569573</v>
      </c>
    </row>
    <row r="735">
      <c r="A735" s="1" t="n">
        <v>43497.07291666666</v>
      </c>
      <c r="B735" t="n">
        <v>0.3554159</v>
      </c>
    </row>
    <row r="736">
      <c r="A736" s="1" t="n">
        <v>43498.99652777778</v>
      </c>
      <c r="B736" t="n">
        <v>0.3661266</v>
      </c>
    </row>
    <row r="737">
      <c r="A737" s="1" t="n">
        <v>43499.99305555555</v>
      </c>
      <c r="B737" t="n">
        <v>0.3705903</v>
      </c>
    </row>
    <row r="738">
      <c r="A738" s="1" t="n">
        <v>43500.32986111111</v>
      </c>
      <c r="B738" t="n">
        <v>0.3710966</v>
      </c>
    </row>
    <row r="739">
      <c r="A739" s="1" t="n">
        <v>43501.05208333334</v>
      </c>
      <c r="B739" t="n">
        <v>0.3704698</v>
      </c>
    </row>
    <row r="740">
      <c r="A740" s="1" t="n">
        <v>43502.01388888889</v>
      </c>
      <c r="B740" t="n">
        <v>0.3689529</v>
      </c>
    </row>
    <row r="741">
      <c r="A741" s="1" t="n">
        <v>43503.03125</v>
      </c>
      <c r="B741" t="n">
        <v>0.3670384</v>
      </c>
    </row>
    <row r="742">
      <c r="A742" s="1" t="n">
        <v>43504.99305555555</v>
      </c>
      <c r="B742" t="n">
        <v>0.3699318</v>
      </c>
    </row>
    <row r="743">
      <c r="A743" s="1" t="n">
        <v>43505.31597222222</v>
      </c>
      <c r="B743" t="n">
        <v>0.370759</v>
      </c>
    </row>
    <row r="744">
      <c r="A744" s="1" t="n">
        <v>43506.99652777778</v>
      </c>
      <c r="B744" t="n">
        <v>0.3899213</v>
      </c>
    </row>
    <row r="745">
      <c r="A745" s="1" t="n">
        <v>43507.40277777778</v>
      </c>
      <c r="B745" t="n">
        <v>0.3917197</v>
      </c>
    </row>
    <row r="746">
      <c r="A746" s="1" t="n">
        <v>43508.36458333334</v>
      </c>
      <c r="B746" t="n">
        <v>0.4567464</v>
      </c>
    </row>
    <row r="747">
      <c r="A747" s="1" t="n">
        <v>43509</v>
      </c>
      <c r="B747" t="n">
        <v>0.4311339</v>
      </c>
    </row>
    <row r="748">
      <c r="A748" s="1" t="n">
        <v>43510.12152777778</v>
      </c>
      <c r="B748" t="n">
        <v>0.4724747</v>
      </c>
    </row>
    <row r="749">
      <c r="A749" s="1" t="n">
        <v>43511</v>
      </c>
      <c r="B749" t="n">
        <v>0.4285021</v>
      </c>
    </row>
    <row r="750">
      <c r="A750" s="1" t="n">
        <v>43512</v>
      </c>
      <c r="B750" t="n">
        <v>0.4184397</v>
      </c>
    </row>
    <row r="751">
      <c r="A751" s="1" t="n">
        <v>43513.17708333334</v>
      </c>
      <c r="B751" t="n">
        <v>0.444993</v>
      </c>
    </row>
    <row r="752">
      <c r="A752" s="1" t="n">
        <v>43514</v>
      </c>
      <c r="B752" t="n">
        <v>0.4392857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42591.11805555555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42784</v>
      </c>
      <c r="B92" t="n">
        <v>0</v>
      </c>
    </row>
    <row r="93">
      <c r="A93" s="1" t="n">
        <v>42785</v>
      </c>
      <c r="B93" t="n">
        <v>0</v>
      </c>
    </row>
    <row r="94">
      <c r="A94" s="1" t="n">
        <v>42786</v>
      </c>
      <c r="B94" t="n">
        <v>0</v>
      </c>
    </row>
    <row r="95">
      <c r="A95" s="1" t="n">
        <v>42787</v>
      </c>
      <c r="B95" t="n">
        <v>0</v>
      </c>
    </row>
    <row r="96">
      <c r="A96" s="1" t="n">
        <v>42788</v>
      </c>
      <c r="B96" t="n">
        <v>0</v>
      </c>
    </row>
    <row r="97">
      <c r="A97" s="1" t="n">
        <v>42789</v>
      </c>
      <c r="B97" t="n">
        <v>0</v>
      </c>
    </row>
    <row r="98">
      <c r="A98" s="1" t="n">
        <v>42790</v>
      </c>
      <c r="B98" t="n">
        <v>0</v>
      </c>
    </row>
    <row r="99">
      <c r="A99" s="1" t="n">
        <v>42791</v>
      </c>
      <c r="B99" t="n">
        <v>0</v>
      </c>
    </row>
    <row r="100">
      <c r="A100" s="1" t="n">
        <v>42792</v>
      </c>
      <c r="B100" t="n">
        <v>0</v>
      </c>
    </row>
    <row r="101">
      <c r="A101" s="1" t="n">
        <v>42793</v>
      </c>
      <c r="B101" t="n">
        <v>0</v>
      </c>
    </row>
    <row r="102">
      <c r="A102" s="1" t="n">
        <v>42794</v>
      </c>
      <c r="B102" t="n">
        <v>0</v>
      </c>
    </row>
    <row r="103">
      <c r="A103" s="1" t="n">
        <v>42795</v>
      </c>
      <c r="B103" t="n">
        <v>0</v>
      </c>
    </row>
    <row r="104">
      <c r="A104" s="1" t="n">
        <v>42796</v>
      </c>
      <c r="B104" t="n">
        <v>0</v>
      </c>
    </row>
    <row r="105">
      <c r="A105" s="1" t="n">
        <v>42797</v>
      </c>
      <c r="B105" t="n">
        <v>0</v>
      </c>
    </row>
    <row r="106">
      <c r="A106" s="1" t="n">
        <v>42798</v>
      </c>
      <c r="B106" t="n">
        <v>0</v>
      </c>
    </row>
    <row r="107">
      <c r="A107" s="1" t="n">
        <v>42799</v>
      </c>
      <c r="B107" t="n">
        <v>0</v>
      </c>
    </row>
    <row r="108">
      <c r="A108" s="1" t="n">
        <v>42800</v>
      </c>
      <c r="B108" t="n">
        <v>0</v>
      </c>
    </row>
    <row r="109">
      <c r="A109" s="1" t="n">
        <v>42801</v>
      </c>
      <c r="B109" t="n">
        <v>0</v>
      </c>
    </row>
    <row r="110">
      <c r="A110" s="1" t="n">
        <v>42802</v>
      </c>
      <c r="B110" t="n">
        <v>0</v>
      </c>
    </row>
    <row r="111">
      <c r="A111" s="1" t="n">
        <v>42803</v>
      </c>
      <c r="B111" t="n">
        <v>0</v>
      </c>
    </row>
    <row r="112">
      <c r="A112" s="1" t="n">
        <v>42804</v>
      </c>
      <c r="B112" t="n">
        <v>0</v>
      </c>
    </row>
    <row r="113">
      <c r="A113" s="1" t="n">
        <v>42805</v>
      </c>
      <c r="B113" t="n">
        <v>0</v>
      </c>
    </row>
    <row r="114">
      <c r="A114" s="1" t="n">
        <v>42806</v>
      </c>
      <c r="B114" t="n">
        <v>0</v>
      </c>
    </row>
    <row r="115">
      <c r="A115" s="1" t="n">
        <v>42807</v>
      </c>
      <c r="B115" t="n">
        <v>0</v>
      </c>
    </row>
    <row r="116">
      <c r="A116" s="1" t="n">
        <v>42867</v>
      </c>
      <c r="B116" t="n">
        <v>0</v>
      </c>
    </row>
    <row r="117">
      <c r="A117" s="1" t="n">
        <v>42868</v>
      </c>
      <c r="B117" t="n">
        <v>0</v>
      </c>
    </row>
    <row r="118">
      <c r="A118" s="1" t="n">
        <v>42869</v>
      </c>
      <c r="B118" t="n">
        <v>0</v>
      </c>
    </row>
    <row r="119">
      <c r="A119" s="1" t="n">
        <v>42870</v>
      </c>
      <c r="B119" t="n">
        <v>0</v>
      </c>
    </row>
    <row r="120">
      <c r="A120" s="1" t="n">
        <v>42871</v>
      </c>
      <c r="B120" t="n">
        <v>0</v>
      </c>
    </row>
    <row r="121">
      <c r="A121" s="1" t="n">
        <v>42872</v>
      </c>
      <c r="B121" t="n">
        <v>0</v>
      </c>
    </row>
    <row r="122">
      <c r="A122" s="1" t="n">
        <v>42873</v>
      </c>
      <c r="B122" t="n">
        <v>0</v>
      </c>
    </row>
    <row r="123">
      <c r="A123" s="1" t="n">
        <v>42874</v>
      </c>
      <c r="B123" t="n">
        <v>0</v>
      </c>
    </row>
    <row r="124">
      <c r="A124" s="1" t="n">
        <v>42875</v>
      </c>
      <c r="B124" t="n">
        <v>0</v>
      </c>
    </row>
    <row r="125">
      <c r="A125" s="1" t="n">
        <v>42876</v>
      </c>
      <c r="B125" t="n">
        <v>0</v>
      </c>
    </row>
    <row r="126">
      <c r="A126" s="1" t="n">
        <v>42877</v>
      </c>
      <c r="B126" t="n">
        <v>0</v>
      </c>
    </row>
    <row r="127">
      <c r="A127" s="1" t="n">
        <v>42878</v>
      </c>
      <c r="B127" t="n">
        <v>0</v>
      </c>
    </row>
    <row r="128">
      <c r="A128" s="1" t="n">
        <v>42879</v>
      </c>
      <c r="B128" t="n">
        <v>0</v>
      </c>
    </row>
    <row r="129">
      <c r="A129" s="1" t="n">
        <v>42880</v>
      </c>
      <c r="B129" t="n">
        <v>0</v>
      </c>
    </row>
    <row r="130">
      <c r="A130" s="1" t="n">
        <v>42881</v>
      </c>
      <c r="B130" t="n">
        <v>0</v>
      </c>
    </row>
    <row r="131">
      <c r="A131" s="1" t="n">
        <v>42882</v>
      </c>
      <c r="B131" t="n">
        <v>0</v>
      </c>
    </row>
    <row r="132">
      <c r="A132" s="1" t="n">
        <v>42883</v>
      </c>
      <c r="B132" t="n">
        <v>0</v>
      </c>
    </row>
    <row r="133">
      <c r="A133" s="1" t="n">
        <v>42884</v>
      </c>
      <c r="B133" t="n">
        <v>0</v>
      </c>
    </row>
    <row r="134">
      <c r="A134" s="1" t="n">
        <v>42885</v>
      </c>
      <c r="B134" t="n">
        <v>0</v>
      </c>
    </row>
    <row r="135">
      <c r="A135" s="1" t="n">
        <v>42886.99305555555</v>
      </c>
      <c r="B135" t="n">
        <v>0.3839922</v>
      </c>
    </row>
    <row r="136">
      <c r="A136" s="1" t="n">
        <v>42887.99305555555</v>
      </c>
      <c r="B136" t="n">
        <v>0.3814603</v>
      </c>
    </row>
    <row r="137">
      <c r="A137" s="1" t="n">
        <v>42888.96875</v>
      </c>
      <c r="B137" t="n">
        <v>0.3791138</v>
      </c>
    </row>
    <row r="138">
      <c r="A138" s="1" t="n">
        <v>42889.99652777778</v>
      </c>
      <c r="B138" t="n">
        <v>0.3762395</v>
      </c>
    </row>
    <row r="139">
      <c r="A139" s="1" t="n">
        <v>42890.9375</v>
      </c>
      <c r="B139" t="n">
        <v>0.3741482</v>
      </c>
    </row>
    <row r="140">
      <c r="A140" s="1" t="n">
        <v>42891.16319444445</v>
      </c>
      <c r="B140" t="n">
        <v>0.3737853</v>
      </c>
    </row>
    <row r="141">
      <c r="A141" s="1" t="n">
        <v>42892.80208333334</v>
      </c>
      <c r="B141" t="n">
        <v>0.3752296</v>
      </c>
    </row>
    <row r="142">
      <c r="A142" s="1" t="n">
        <v>42893.61805555555</v>
      </c>
      <c r="B142" t="n">
        <v>0.3747694</v>
      </c>
    </row>
    <row r="143">
      <c r="A143" s="1" t="n">
        <v>42894.00694444445</v>
      </c>
      <c r="B143" t="n">
        <v>0.3767166</v>
      </c>
    </row>
    <row r="144">
      <c r="A144" s="1" t="n">
        <v>42895.98958333334</v>
      </c>
      <c r="B144" t="n">
        <v>0.4133327</v>
      </c>
    </row>
    <row r="145">
      <c r="A145" s="1" t="n">
        <v>42896.98958333334</v>
      </c>
      <c r="B145" t="n">
        <v>0.4078006</v>
      </c>
    </row>
    <row r="146">
      <c r="A146" s="1" t="n">
        <v>42897.95486111111</v>
      </c>
      <c r="B146" t="n">
        <v>0.4033141</v>
      </c>
    </row>
    <row r="147">
      <c r="A147" s="1" t="n">
        <v>42898</v>
      </c>
      <c r="B147" t="n">
        <v>0.4040881</v>
      </c>
    </row>
    <row r="148">
      <c r="A148" s="1" t="n">
        <v>42899.97222222222</v>
      </c>
      <c r="B148" t="n">
        <v>0.4203172</v>
      </c>
    </row>
    <row r="149">
      <c r="A149" s="1" t="n">
        <v>42900.01736111111</v>
      </c>
      <c r="B149" t="n">
        <v>0.4205627</v>
      </c>
    </row>
    <row r="150">
      <c r="A150" s="1" t="n">
        <v>42901.73263888889</v>
      </c>
      <c r="B150" t="n">
        <v>0.4168864</v>
      </c>
    </row>
    <row r="151">
      <c r="A151" s="1" t="n">
        <v>42902.99305555555</v>
      </c>
      <c r="B151" t="n">
        <v>0.4144934</v>
      </c>
    </row>
    <row r="152">
      <c r="A152" s="1" t="n">
        <v>42903.0625</v>
      </c>
      <c r="B152" t="n">
        <v>0.4142073</v>
      </c>
    </row>
    <row r="153">
      <c r="A153" s="1" t="n">
        <v>42904.93055555555</v>
      </c>
      <c r="B153" t="n">
        <v>0.4175952</v>
      </c>
    </row>
    <row r="154">
      <c r="A154" s="1" t="n">
        <v>42905.99652777778</v>
      </c>
      <c r="B154" t="n">
        <v>0.4242526</v>
      </c>
    </row>
    <row r="155">
      <c r="A155" s="1" t="n">
        <v>42906.99652777778</v>
      </c>
      <c r="B155" t="n">
        <v>0.4153606</v>
      </c>
    </row>
    <row r="156">
      <c r="A156" s="1" t="n">
        <v>42907.99652777778</v>
      </c>
      <c r="B156" t="n">
        <v>0.4124505</v>
      </c>
    </row>
    <row r="157">
      <c r="A157" s="1" t="n">
        <v>42908.16319444445</v>
      </c>
      <c r="B157" t="n">
        <v>0.4120559</v>
      </c>
    </row>
    <row r="158">
      <c r="A158" s="1" t="n">
        <v>42909.99652777778</v>
      </c>
      <c r="B158" t="n">
        <v>0.4295608</v>
      </c>
    </row>
    <row r="159">
      <c r="A159" s="1" t="n">
        <v>42910.97916666666</v>
      </c>
      <c r="B159" t="n">
        <v>0.4180343</v>
      </c>
    </row>
    <row r="160">
      <c r="A160" s="1" t="n">
        <v>42911.99652777778</v>
      </c>
      <c r="B160" t="n">
        <v>0.4119048</v>
      </c>
    </row>
    <row r="161">
      <c r="A161" s="1" t="n">
        <v>42912.84722222222</v>
      </c>
      <c r="B161" t="n">
        <v>0.4089212</v>
      </c>
    </row>
    <row r="162">
      <c r="A162" s="1" t="n">
        <v>42913.99652777778</v>
      </c>
      <c r="B162" t="n">
        <v>0.4266434</v>
      </c>
    </row>
    <row r="163">
      <c r="A163" s="1" t="n">
        <v>42914.16666666666</v>
      </c>
      <c r="B163" t="n">
        <v>0.4244991</v>
      </c>
    </row>
    <row r="164">
      <c r="A164" s="1" t="n">
        <v>42915.68402777778</v>
      </c>
      <c r="B164" t="n">
        <v>0.4199279</v>
      </c>
    </row>
    <row r="165">
      <c r="A165" s="1" t="n">
        <v>42916.98958333334</v>
      </c>
      <c r="B165" t="n">
        <v>0.4277172</v>
      </c>
    </row>
    <row r="166">
      <c r="A166" s="1" t="n">
        <v>42917.97916666666</v>
      </c>
      <c r="B166" t="n">
        <v>0.4172913</v>
      </c>
    </row>
    <row r="167">
      <c r="A167" s="1" t="n">
        <v>42918.30555555555</v>
      </c>
      <c r="B167" t="n">
        <v>0.4152764</v>
      </c>
    </row>
    <row r="168">
      <c r="A168" s="1" t="n">
        <v>42919.99652777778</v>
      </c>
      <c r="B168" t="n">
        <v>0.4167261</v>
      </c>
    </row>
    <row r="169">
      <c r="A169" s="1" t="n">
        <v>42920.99652777778</v>
      </c>
      <c r="B169" t="n">
        <v>0.410831</v>
      </c>
    </row>
    <row r="170">
      <c r="A170" s="1" t="n">
        <v>42921.20486111111</v>
      </c>
      <c r="B170" t="n">
        <v>0.4097249</v>
      </c>
    </row>
    <row r="171">
      <c r="A171" s="1" t="n">
        <v>42922.99652777778</v>
      </c>
      <c r="B171" t="n">
        <v>0.4164394</v>
      </c>
    </row>
    <row r="172">
      <c r="A172" s="1" t="n">
        <v>42923.97222222222</v>
      </c>
      <c r="B172" t="n">
        <v>0.4103448</v>
      </c>
    </row>
    <row r="173">
      <c r="A173" s="1" t="n">
        <v>42929.99652777778</v>
      </c>
      <c r="B173" t="n">
        <v>0.4077587</v>
      </c>
    </row>
    <row r="174">
      <c r="A174" s="1" t="n">
        <v>42930.98958333334</v>
      </c>
      <c r="B174" t="n">
        <v>0.4040965</v>
      </c>
    </row>
    <row r="175">
      <c r="A175" s="1" t="n">
        <v>42931.35763888889</v>
      </c>
      <c r="B175" t="n">
        <v>0.4030146</v>
      </c>
    </row>
    <row r="176">
      <c r="A176" s="1" t="n">
        <v>42932.93055555555</v>
      </c>
      <c r="B176" t="n">
        <v>0.4035887</v>
      </c>
    </row>
    <row r="177">
      <c r="A177" s="1" t="n">
        <v>42933.99652777778</v>
      </c>
      <c r="B177" t="n">
        <v>0.4267286</v>
      </c>
    </row>
    <row r="178">
      <c r="A178" s="1" t="n">
        <v>42934.99652777778</v>
      </c>
      <c r="B178" t="n">
        <v>0.4178738</v>
      </c>
    </row>
    <row r="179">
      <c r="A179" s="1" t="n">
        <v>42935.98611111111</v>
      </c>
      <c r="B179" t="n">
        <v>0.4111246</v>
      </c>
    </row>
    <row r="180">
      <c r="A180" s="1" t="n">
        <v>42936.09375</v>
      </c>
      <c r="B180" t="n">
        <v>0.4106969</v>
      </c>
    </row>
    <row r="181">
      <c r="A181" s="1" t="n">
        <v>42937.99305555555</v>
      </c>
      <c r="B181" t="n">
        <v>0.419911</v>
      </c>
    </row>
    <row r="182">
      <c r="A182" s="1" t="n">
        <v>42938.23958333334</v>
      </c>
      <c r="B182" t="n">
        <v>0.418237</v>
      </c>
    </row>
    <row r="183">
      <c r="A183" s="1" t="n">
        <v>42939.99305555555</v>
      </c>
      <c r="B183" t="n">
        <v>0.426422</v>
      </c>
    </row>
    <row r="184">
      <c r="A184" s="1" t="n">
        <v>42940.98611111111</v>
      </c>
      <c r="B184" t="n">
        <v>0.4170466</v>
      </c>
    </row>
    <row r="185">
      <c r="A185" s="1" t="n">
        <v>42941.99652777778</v>
      </c>
      <c r="B185" t="n">
        <v>0.4152259</v>
      </c>
    </row>
    <row r="186">
      <c r="A186" s="1" t="n">
        <v>42942.99305555555</v>
      </c>
      <c r="B186" t="n">
        <v>0.4103029</v>
      </c>
    </row>
    <row r="187">
      <c r="A187" s="1" t="n">
        <v>42943.97222222222</v>
      </c>
      <c r="B187" t="n">
        <v>0.4051378</v>
      </c>
    </row>
    <row r="188">
      <c r="A188" s="1" t="n">
        <v>42944.67361111111</v>
      </c>
      <c r="B188" t="n">
        <v>0.4015768</v>
      </c>
    </row>
    <row r="189">
      <c r="A189" s="1" t="n">
        <v>42946.56597222222</v>
      </c>
      <c r="B189" t="n">
        <v>0.4269416</v>
      </c>
    </row>
    <row r="190">
      <c r="A190" s="1" t="n">
        <v>42947.99305555555</v>
      </c>
      <c r="B190" t="n">
        <v>0.4239467</v>
      </c>
    </row>
    <row r="191">
      <c r="A191" s="1" t="n">
        <v>42948.98958333334</v>
      </c>
      <c r="B191" t="n">
        <v>0.4164815</v>
      </c>
    </row>
    <row r="192">
      <c r="A192" s="1" t="n">
        <v>42949.99652777778</v>
      </c>
      <c r="B192" t="n">
        <v>0.410546</v>
      </c>
    </row>
    <row r="193">
      <c r="A193" s="1" t="n">
        <v>42950.99305555555</v>
      </c>
      <c r="B193" t="n">
        <v>0.4045295</v>
      </c>
    </row>
    <row r="194">
      <c r="A194" s="1" t="n">
        <v>42951.94444444445</v>
      </c>
      <c r="B194" t="n">
        <v>0.4005142</v>
      </c>
    </row>
    <row r="195">
      <c r="A195" s="1" t="n">
        <v>42952.00347222222</v>
      </c>
      <c r="B195" t="n">
        <v>0.400705</v>
      </c>
    </row>
    <row r="196">
      <c r="A196" s="1" t="n">
        <v>42954.99652777778</v>
      </c>
      <c r="B196" t="n">
        <v>0.4214521</v>
      </c>
    </row>
    <row r="197">
      <c r="A197" s="1" t="n">
        <v>42955.14236111111</v>
      </c>
      <c r="B197" t="n">
        <v>0.4204611</v>
      </c>
    </row>
    <row r="198">
      <c r="A198" s="1" t="n">
        <v>42956.11805555555</v>
      </c>
      <c r="B198" t="n">
        <v>0.4269842</v>
      </c>
    </row>
    <row r="199">
      <c r="A199" s="1" t="n">
        <v>42957.98958333334</v>
      </c>
      <c r="B199" t="n">
        <v>0.4182539</v>
      </c>
    </row>
    <row r="200">
      <c r="A200" s="1" t="n">
        <v>42958.16319444445</v>
      </c>
      <c r="B200" t="n">
        <v>0.4175868</v>
      </c>
    </row>
    <row r="201">
      <c r="A201" s="1" t="n">
        <v>42959.98611111111</v>
      </c>
      <c r="B201" t="n">
        <v>0.4192596</v>
      </c>
    </row>
    <row r="202">
      <c r="A202" s="1" t="n">
        <v>42960.96527777778</v>
      </c>
      <c r="B202" t="n">
        <v>0.4129629</v>
      </c>
    </row>
    <row r="203">
      <c r="A203" s="1" t="n">
        <v>42961.99652777778</v>
      </c>
      <c r="B203" t="n">
        <v>0.4084444</v>
      </c>
    </row>
    <row r="204">
      <c r="A204" s="1" t="n">
        <v>42962.99652777778</v>
      </c>
      <c r="B204" t="n">
        <v>0.4043962</v>
      </c>
    </row>
    <row r="205">
      <c r="A205" s="1" t="n">
        <v>42963.125</v>
      </c>
      <c r="B205" t="n">
        <v>0.40383</v>
      </c>
    </row>
    <row r="206">
      <c r="A206" s="1" t="n">
        <v>42964.99305555555</v>
      </c>
      <c r="B206" t="n">
        <v>0.4256473</v>
      </c>
    </row>
    <row r="207">
      <c r="A207" s="1" t="n">
        <v>42965.95138888889</v>
      </c>
      <c r="B207" t="n">
        <v>0.4179921</v>
      </c>
    </row>
    <row r="208">
      <c r="A208" s="1" t="n">
        <v>42966.99652777778</v>
      </c>
      <c r="B208" t="n">
        <v>0.4285447</v>
      </c>
    </row>
    <row r="209">
      <c r="A209" s="1" t="n">
        <v>42967.68055555555</v>
      </c>
      <c r="B209" t="n">
        <v>0.4215115</v>
      </c>
    </row>
    <row r="210">
      <c r="A210" s="1" t="n">
        <v>42968.99305555555</v>
      </c>
      <c r="B210" t="n">
        <v>0.4212827</v>
      </c>
    </row>
    <row r="211">
      <c r="A211" s="1" t="n">
        <v>42969.99305555555</v>
      </c>
      <c r="B211" t="n">
        <v>0.4194964</v>
      </c>
    </row>
    <row r="212">
      <c r="A212" s="1" t="n">
        <v>42970.99305555555</v>
      </c>
      <c r="B212" t="n">
        <v>0.4138372</v>
      </c>
    </row>
    <row r="213">
      <c r="A213" s="1" t="n">
        <v>42971.19791666666</v>
      </c>
      <c r="B213" t="n">
        <v>0.4127445</v>
      </c>
    </row>
    <row r="214">
      <c r="A214" s="1" t="n">
        <v>42972.99652777778</v>
      </c>
      <c r="B214" t="n">
        <v>0.4138204</v>
      </c>
    </row>
    <row r="215">
      <c r="A215" s="1" t="n">
        <v>42973.80555555555</v>
      </c>
      <c r="B215" t="n">
        <v>0.4098673</v>
      </c>
    </row>
    <row r="216">
      <c r="A216" s="1" t="n">
        <v>42974.99652777778</v>
      </c>
      <c r="B216" t="n">
        <v>0.4229702</v>
      </c>
    </row>
    <row r="217">
      <c r="A217" s="1" t="n">
        <v>42975.99652777778</v>
      </c>
      <c r="B217" t="n">
        <v>0.415942</v>
      </c>
    </row>
    <row r="218">
      <c r="A218" s="1" t="n">
        <v>42976.96875</v>
      </c>
      <c r="B218" t="n">
        <v>0.4109988</v>
      </c>
    </row>
    <row r="219">
      <c r="A219" s="1" t="n">
        <v>42977</v>
      </c>
      <c r="B219" t="n">
        <v>0.4110575</v>
      </c>
    </row>
    <row r="220">
      <c r="A220" s="1" t="n">
        <v>42978.99652777778</v>
      </c>
      <c r="B220" t="n">
        <v>0.4255111</v>
      </c>
    </row>
    <row r="221">
      <c r="A221" s="1" t="n">
        <v>42979.99652777778</v>
      </c>
      <c r="B221" t="n">
        <v>0.4160516</v>
      </c>
    </row>
    <row r="222">
      <c r="A222" s="1" t="n">
        <v>42980.99652777778</v>
      </c>
      <c r="B222" t="n">
        <v>0.4092393</v>
      </c>
    </row>
    <row r="223">
      <c r="A223" s="1" t="n">
        <v>42981.99652777778</v>
      </c>
      <c r="B223" t="n">
        <v>0.4035388</v>
      </c>
    </row>
    <row r="224">
      <c r="A224" s="1" t="n">
        <v>42982.97569444445</v>
      </c>
      <c r="B224" t="n">
        <v>0.3980288</v>
      </c>
    </row>
    <row r="225">
      <c r="A225" s="1" t="n">
        <v>42983.76388888889</v>
      </c>
      <c r="B225" t="n">
        <v>0.3953515</v>
      </c>
    </row>
    <row r="226">
      <c r="A226" s="1" t="n">
        <v>42984.67361111111</v>
      </c>
      <c r="B226" t="n">
        <v>0.3943702</v>
      </c>
    </row>
    <row r="227">
      <c r="A227" s="1" t="n">
        <v>42985.00347222222</v>
      </c>
      <c r="B227" t="n">
        <v>0.3959623</v>
      </c>
    </row>
    <row r="228">
      <c r="A228" s="1" t="n">
        <v>42986.02777777778</v>
      </c>
      <c r="B228" t="n">
        <v>0.3986661</v>
      </c>
    </row>
    <row r="229">
      <c r="A229" s="1" t="n">
        <v>42987.99305555555</v>
      </c>
      <c r="B229" t="n">
        <v>0.4205543</v>
      </c>
    </row>
    <row r="230">
      <c r="A230" s="1" t="n">
        <v>42988.10069444445</v>
      </c>
      <c r="B230" t="n">
        <v>0.4199702</v>
      </c>
    </row>
    <row r="231">
      <c r="A231" s="1" t="n">
        <v>42989.96875</v>
      </c>
      <c r="B231" t="n">
        <v>0.4201226</v>
      </c>
    </row>
    <row r="232">
      <c r="A232" s="1" t="n">
        <v>42990.9375</v>
      </c>
      <c r="B232" t="n">
        <v>0.4138372</v>
      </c>
    </row>
    <row r="233">
      <c r="A233" s="1" t="n">
        <v>42991.99652777778</v>
      </c>
      <c r="B233" t="n">
        <v>0.4274956</v>
      </c>
    </row>
    <row r="234">
      <c r="A234" s="1" t="n">
        <v>42992.98958333334</v>
      </c>
      <c r="B234" t="n">
        <v>0.418389</v>
      </c>
    </row>
    <row r="235">
      <c r="A235" s="1" t="n">
        <v>42993</v>
      </c>
      <c r="B235" t="n">
        <v>0.418406</v>
      </c>
    </row>
    <row r="236">
      <c r="A236" s="1" t="n">
        <v>42994.98958333334</v>
      </c>
      <c r="B236" t="n">
        <v>0.4176712</v>
      </c>
    </row>
    <row r="237">
      <c r="A237" s="1" t="n">
        <v>42995.97916666666</v>
      </c>
      <c r="B237" t="n">
        <v>0.4123582</v>
      </c>
    </row>
    <row r="238">
      <c r="A238" s="1" t="n">
        <v>42996.97916666666</v>
      </c>
      <c r="B238" t="n">
        <v>0.4080096</v>
      </c>
    </row>
    <row r="239">
      <c r="A239" s="1" t="n">
        <v>42997.99305555555</v>
      </c>
      <c r="B239" t="n">
        <v>0.403622</v>
      </c>
    </row>
    <row r="240">
      <c r="A240" s="1" t="n">
        <v>42998.22569444445</v>
      </c>
      <c r="B240" t="n">
        <v>0.4026155</v>
      </c>
    </row>
    <row r="241">
      <c r="A241" s="1" t="n">
        <v>42999.99652777778</v>
      </c>
      <c r="B241" t="n">
        <v>0.4207491</v>
      </c>
    </row>
    <row r="242">
      <c r="A242" s="1" t="n">
        <v>43000.82291666666</v>
      </c>
      <c r="B242" t="n">
        <v>0.4150575</v>
      </c>
    </row>
    <row r="243">
      <c r="A243" s="1" t="n">
        <v>43001</v>
      </c>
      <c r="B243" t="n">
        <v>0.4165068</v>
      </c>
    </row>
    <row r="244">
      <c r="A244" s="1" t="n">
        <v>43002.97569444445</v>
      </c>
      <c r="B244" t="n">
        <v>0.4151838</v>
      </c>
    </row>
    <row r="245">
      <c r="A245" s="1" t="n">
        <v>43003.03125</v>
      </c>
      <c r="B245" t="n">
        <v>0.4151248</v>
      </c>
    </row>
    <row r="246">
      <c r="A246" s="1" t="n">
        <v>43004.98263888889</v>
      </c>
      <c r="B246" t="n">
        <v>0.421198</v>
      </c>
    </row>
    <row r="247">
      <c r="A247" s="1" t="n">
        <v>43005.98958333334</v>
      </c>
      <c r="B247" t="n">
        <v>0.4144765</v>
      </c>
    </row>
    <row r="248">
      <c r="A248" s="1" t="n">
        <v>43006.30902777778</v>
      </c>
      <c r="B248" t="n">
        <v>0.4128117</v>
      </c>
    </row>
    <row r="249">
      <c r="A249" s="1" t="n">
        <v>43007.69791666666</v>
      </c>
      <c r="B249" t="n">
        <v>0.4260558</v>
      </c>
    </row>
    <row r="250">
      <c r="A250" s="1" t="n">
        <v>43011.99305555555</v>
      </c>
      <c r="B250" t="n">
        <v>0.4232928</v>
      </c>
    </row>
    <row r="251">
      <c r="A251" s="1" t="n">
        <v>43012</v>
      </c>
      <c r="B251" t="n">
        <v>0.4233777</v>
      </c>
    </row>
    <row r="252">
      <c r="A252" s="1" t="n">
        <v>43013.50694444445</v>
      </c>
      <c r="B252" t="n">
        <v>0.4332065</v>
      </c>
    </row>
    <row r="253">
      <c r="A253" s="1" t="n">
        <v>43015.98611111111</v>
      </c>
      <c r="B253" t="n">
        <v>0.420622</v>
      </c>
    </row>
    <row r="254">
      <c r="A254" s="1" t="n">
        <v>43016.99652777778</v>
      </c>
      <c r="B254" t="n">
        <v>0.4143167</v>
      </c>
    </row>
    <row r="255">
      <c r="A255" s="1" t="n">
        <v>43017.55555555555</v>
      </c>
      <c r="B255" t="n">
        <v>0.4113174</v>
      </c>
    </row>
    <row r="256">
      <c r="A256" s="1" t="n">
        <v>43018.99652777778</v>
      </c>
      <c r="B256" t="n">
        <v>0.4263879</v>
      </c>
    </row>
    <row r="257">
      <c r="A257" s="1" t="n">
        <v>43019.99652777778</v>
      </c>
      <c r="B257" t="n">
        <v>0.4189214</v>
      </c>
    </row>
    <row r="258">
      <c r="A258" s="1" t="n">
        <v>43022.99652777778</v>
      </c>
      <c r="B258" t="n">
        <v>0.4018675</v>
      </c>
    </row>
    <row r="259">
      <c r="A259" s="1" t="n">
        <v>43023.98611111111</v>
      </c>
      <c r="B259" t="n">
        <v>0.3987902</v>
      </c>
    </row>
    <row r="260">
      <c r="A260" s="1" t="n">
        <v>43024.98958333334</v>
      </c>
      <c r="B260" t="n">
        <v>0.3971272</v>
      </c>
    </row>
    <row r="261">
      <c r="A261" s="1" t="n">
        <v>43025.96875</v>
      </c>
      <c r="B261" t="n">
        <v>0.3943949</v>
      </c>
    </row>
    <row r="262">
      <c r="A262" s="1" t="n">
        <v>43026.97222222222</v>
      </c>
      <c r="B262" t="n">
        <v>0.3909556</v>
      </c>
    </row>
    <row r="263">
      <c r="A263" s="1" t="n">
        <v>43027.97916666666</v>
      </c>
      <c r="B263" t="n">
        <v>0.3879462</v>
      </c>
    </row>
    <row r="264">
      <c r="A264" s="1" t="n">
        <v>43028.125</v>
      </c>
      <c r="B264" t="n">
        <v>0.3875042</v>
      </c>
    </row>
    <row r="265">
      <c r="A265" s="1" t="n">
        <v>43029.05208333334</v>
      </c>
      <c r="B265" t="n">
        <v>0.4280499</v>
      </c>
    </row>
    <row r="266">
      <c r="A266" s="1" t="n">
        <v>43030.01388888889</v>
      </c>
      <c r="B266" t="n">
        <v>0.4298001</v>
      </c>
    </row>
    <row r="267">
      <c r="A267" s="1" t="n">
        <v>43031.98958333334</v>
      </c>
      <c r="B267" t="n">
        <v>0.4228683</v>
      </c>
    </row>
    <row r="268">
      <c r="A268" s="1" t="n">
        <v>43032</v>
      </c>
      <c r="B268" t="n">
        <v>0.4233777</v>
      </c>
    </row>
    <row r="269">
      <c r="A269" s="1" t="n">
        <v>43033.99652777778</v>
      </c>
      <c r="B269" t="n">
        <v>0.423505</v>
      </c>
    </row>
    <row r="270">
      <c r="A270" s="1" t="n">
        <v>43034.36805555555</v>
      </c>
      <c r="B270" t="n">
        <v>0.4209608</v>
      </c>
    </row>
    <row r="271">
      <c r="A271" s="1" t="n">
        <v>43035.99652777778</v>
      </c>
      <c r="B271" t="n">
        <v>0.4163466</v>
      </c>
    </row>
    <row r="272">
      <c r="A272" s="1" t="n">
        <v>43038.97916666666</v>
      </c>
      <c r="B272" t="n">
        <v>0.4211641</v>
      </c>
    </row>
    <row r="273">
      <c r="A273" s="1" t="n">
        <v>43041.95833333334</v>
      </c>
      <c r="B273" t="n">
        <v>0.4284167</v>
      </c>
    </row>
    <row r="274">
      <c r="A274" s="1" t="n">
        <v>43042.02083333334</v>
      </c>
      <c r="B274" t="n">
        <v>0.4282376</v>
      </c>
    </row>
    <row r="275">
      <c r="A275" s="1" t="n">
        <v>43043.99652777778</v>
      </c>
      <c r="B275" t="n">
        <v>0.4337211</v>
      </c>
    </row>
    <row r="276">
      <c r="A276" s="1" t="n">
        <v>43044.99305555555</v>
      </c>
      <c r="B276" t="n">
        <v>0.4240061</v>
      </c>
    </row>
    <row r="277">
      <c r="A277" s="1" t="n">
        <v>43045.99652777778</v>
      </c>
      <c r="B277" t="n">
        <v>0.4172491</v>
      </c>
    </row>
    <row r="278">
      <c r="A278" s="1" t="n">
        <v>43046.05555555555</v>
      </c>
      <c r="B278" t="n">
        <v>0.416937</v>
      </c>
    </row>
    <row r="279">
      <c r="A279" s="1" t="n">
        <v>43047.99652777778</v>
      </c>
      <c r="B279" t="n">
        <v>0.4174939</v>
      </c>
    </row>
    <row r="280">
      <c r="A280" s="1" t="n">
        <v>43048.99652777778</v>
      </c>
      <c r="B280" t="n">
        <v>0.4139297</v>
      </c>
    </row>
    <row r="281">
      <c r="A281" s="1" t="n">
        <v>43049.99652777778</v>
      </c>
      <c r="B281" t="n">
        <v>0.4103113</v>
      </c>
    </row>
    <row r="282">
      <c r="A282" s="1" t="n">
        <v>43050.31944444445</v>
      </c>
      <c r="B282" t="n">
        <v>0.4095239</v>
      </c>
    </row>
    <row r="283">
      <c r="A283" s="1" t="n">
        <v>43051.99652777778</v>
      </c>
      <c r="B283" t="n">
        <v>0.4125765</v>
      </c>
    </row>
    <row r="284">
      <c r="A284" s="1" t="n">
        <v>43052.96527777778</v>
      </c>
      <c r="B284" t="n">
        <v>0.409884</v>
      </c>
    </row>
    <row r="285">
      <c r="A285" s="1" t="n">
        <v>43053.55555555555</v>
      </c>
      <c r="B285" t="n">
        <v>0.408319</v>
      </c>
    </row>
    <row r="286">
      <c r="A286" s="1" t="n">
        <v>43054</v>
      </c>
      <c r="B286" t="n">
        <v>0.4291851</v>
      </c>
    </row>
    <row r="287">
      <c r="A287" s="1" t="n">
        <v>43058.29513888889</v>
      </c>
      <c r="B287" t="n">
        <v>0.4240486</v>
      </c>
    </row>
    <row r="288">
      <c r="A288" s="1" t="n">
        <v>43059.03125</v>
      </c>
      <c r="B288" t="n">
        <v>0.4361944</v>
      </c>
    </row>
    <row r="289">
      <c r="A289" s="1" t="n">
        <v>43061.02083333334</v>
      </c>
      <c r="B289" t="n">
        <v>0.4255792</v>
      </c>
    </row>
    <row r="290">
      <c r="A290" s="1" t="n">
        <v>43062.95138888889</v>
      </c>
      <c r="B290" t="n">
        <v>0.4236069</v>
      </c>
    </row>
    <row r="291">
      <c r="A291" s="1" t="n">
        <v>43063.09722222222</v>
      </c>
      <c r="B291" t="n">
        <v>0.4231824</v>
      </c>
    </row>
    <row r="292">
      <c r="A292" s="1" t="n">
        <v>43064.98611111111</v>
      </c>
      <c r="B292" t="n">
        <v>0.4260388</v>
      </c>
    </row>
    <row r="293">
      <c r="A293" s="1" t="n">
        <v>43065.99305555555</v>
      </c>
      <c r="B293" t="n">
        <v>0.4196149</v>
      </c>
    </row>
    <row r="294">
      <c r="A294" s="1" t="n">
        <v>43066.09375</v>
      </c>
      <c r="B294" t="n">
        <v>0.4188623</v>
      </c>
    </row>
    <row r="295">
      <c r="A295" s="1" t="n">
        <v>43067.98611111111</v>
      </c>
      <c r="B295" t="n">
        <v>0.4236069</v>
      </c>
    </row>
    <row r="296">
      <c r="A296" s="1" t="n">
        <v>43068.98958333334</v>
      </c>
      <c r="B296" t="n">
        <v>0.4179498</v>
      </c>
    </row>
    <row r="297">
      <c r="A297" s="1" t="n">
        <v>43069.99652777778</v>
      </c>
      <c r="B297" t="n">
        <v>0.4139886</v>
      </c>
    </row>
    <row r="298">
      <c r="A298" s="1" t="n">
        <v>43070.00347222222</v>
      </c>
      <c r="B298" t="n">
        <v>0.4138372</v>
      </c>
    </row>
    <row r="299">
      <c r="A299" s="1" t="n">
        <v>43071</v>
      </c>
      <c r="B299" t="n">
        <v>0.4269331</v>
      </c>
    </row>
    <row r="300">
      <c r="A300" s="1" t="n">
        <v>43072.03472222222</v>
      </c>
      <c r="B300" t="n">
        <v>0.4270779</v>
      </c>
    </row>
    <row r="301">
      <c r="A301" s="1" t="n">
        <v>43073.99305555555</v>
      </c>
      <c r="B301" t="n">
        <v>0.4254856</v>
      </c>
    </row>
    <row r="302">
      <c r="A302" s="1" t="n">
        <v>43074.99652777778</v>
      </c>
      <c r="B302" t="n">
        <v>0.4189045</v>
      </c>
    </row>
    <row r="303">
      <c r="A303" s="1" t="n">
        <v>43075.93402777778</v>
      </c>
      <c r="B303" t="n">
        <v>0.4135345</v>
      </c>
    </row>
    <row r="304">
      <c r="A304" s="1" t="n">
        <v>43076.00347222222</v>
      </c>
      <c r="B304" t="n">
        <v>0.4140306</v>
      </c>
    </row>
    <row r="305">
      <c r="A305" s="1" t="n">
        <v>43077</v>
      </c>
      <c r="B305" t="n">
        <v>0.420766</v>
      </c>
    </row>
    <row r="306">
      <c r="A306" s="1" t="n">
        <v>43078.98958333334</v>
      </c>
      <c r="B306" t="n">
        <v>0.4282205</v>
      </c>
    </row>
    <row r="307">
      <c r="A307" s="1" t="n">
        <v>43079.01736111111</v>
      </c>
      <c r="B307" t="n">
        <v>0.4281693</v>
      </c>
    </row>
    <row r="308">
      <c r="A308" s="1" t="n">
        <v>43080.17708333334</v>
      </c>
      <c r="B308" t="n">
        <v>0.4302103</v>
      </c>
    </row>
    <row r="309">
      <c r="A309" s="1" t="n">
        <v>43081.70486111111</v>
      </c>
      <c r="B309" t="n">
        <v>0.4273081</v>
      </c>
    </row>
    <row r="310">
      <c r="A310" s="1" t="n">
        <v>43082.99652777778</v>
      </c>
      <c r="B310" t="n">
        <v>0.4265582</v>
      </c>
    </row>
    <row r="311">
      <c r="A311" s="1" t="n">
        <v>43083.99305555555</v>
      </c>
      <c r="B311" t="n">
        <v>0.4194711</v>
      </c>
    </row>
    <row r="312">
      <c r="A312" s="1" t="n">
        <v>43084.99652777778</v>
      </c>
      <c r="B312" t="n">
        <v>0.4131058</v>
      </c>
    </row>
    <row r="313">
      <c r="A313" s="1" t="n">
        <v>43085.99305555555</v>
      </c>
      <c r="B313" t="n">
        <v>0.4073075</v>
      </c>
    </row>
    <row r="314">
      <c r="A314" s="1" t="n">
        <v>43086.99652777778</v>
      </c>
      <c r="B314" t="n">
        <v>0.4039882</v>
      </c>
    </row>
    <row r="315">
      <c r="A315" s="1" t="n">
        <v>43087.99652777778</v>
      </c>
      <c r="B315" t="n">
        <v>0.4002654</v>
      </c>
    </row>
    <row r="316">
      <c r="A316" s="1" t="n">
        <v>43088.99652777778</v>
      </c>
      <c r="B316" t="n">
        <v>0.3963009</v>
      </c>
    </row>
    <row r="317">
      <c r="A317" s="1" t="n">
        <v>43089.97569444445</v>
      </c>
      <c r="B317" t="n">
        <v>0.3923775</v>
      </c>
    </row>
    <row r="318">
      <c r="A318" s="1" t="n">
        <v>43090.99652777778</v>
      </c>
      <c r="B318" t="n">
        <v>0.3885523</v>
      </c>
    </row>
    <row r="319">
      <c r="A319" s="1" t="n">
        <v>43091.99652777778</v>
      </c>
      <c r="B319" t="n">
        <v>0.3853628</v>
      </c>
    </row>
    <row r="320">
      <c r="A320" s="1" t="n">
        <v>43096.97569444445</v>
      </c>
      <c r="B320" t="n">
        <v>0.3748663</v>
      </c>
    </row>
    <row r="321">
      <c r="A321" s="1" t="n">
        <v>43097.01041666666</v>
      </c>
      <c r="B321" t="n">
        <v>0.3748824</v>
      </c>
    </row>
    <row r="322">
      <c r="A322" s="1" t="n">
        <v>43098.72222222222</v>
      </c>
      <c r="B322" t="n">
        <v>0.4374332</v>
      </c>
    </row>
    <row r="323">
      <c r="A323" s="1" t="n">
        <v>43099.75</v>
      </c>
      <c r="B323" t="n">
        <v>0.4295182</v>
      </c>
    </row>
    <row r="324">
      <c r="A324" s="1" t="n">
        <v>43100.99652777778</v>
      </c>
      <c r="B324" t="n">
        <v>0.4311424</v>
      </c>
    </row>
    <row r="325">
      <c r="A325" s="1" t="n">
        <v>43101.99652777778</v>
      </c>
      <c r="B325" t="n">
        <v>0.4219014</v>
      </c>
    </row>
    <row r="326">
      <c r="A326" s="1" t="n">
        <v>43102.99652777778</v>
      </c>
      <c r="B326" t="n">
        <v>0.4189383</v>
      </c>
    </row>
    <row r="327">
      <c r="A327" s="1" t="n">
        <v>43103.31597222222</v>
      </c>
      <c r="B327" t="n">
        <v>0.4174854</v>
      </c>
    </row>
    <row r="328">
      <c r="A328" s="1" t="n">
        <v>43104.03819444445</v>
      </c>
      <c r="B328" t="n">
        <v>0.4285618</v>
      </c>
    </row>
    <row r="329">
      <c r="A329" s="1" t="n">
        <v>43105.70833333334</v>
      </c>
      <c r="B329" t="n">
        <v>0.4242696</v>
      </c>
    </row>
    <row r="330">
      <c r="A330" s="1" t="n">
        <v>43107.99652777778</v>
      </c>
      <c r="B330" t="n">
        <v>0.4296292</v>
      </c>
    </row>
    <row r="331">
      <c r="A331" s="1" t="n">
        <v>43110.99652777778</v>
      </c>
      <c r="B331" t="n">
        <v>0.4294583</v>
      </c>
    </row>
    <row r="332">
      <c r="A332" s="1" t="n">
        <v>43111.99305555555</v>
      </c>
      <c r="B332" t="n">
        <v>0.4209608</v>
      </c>
    </row>
    <row r="333">
      <c r="A333" s="1" t="n">
        <v>43112.31944444445</v>
      </c>
      <c r="B333" t="n">
        <v>0.4192005</v>
      </c>
    </row>
    <row r="334">
      <c r="A334" s="1" t="n">
        <v>43113.99305555555</v>
      </c>
      <c r="B334" t="n">
        <v>0.4206728</v>
      </c>
    </row>
    <row r="335">
      <c r="A335" s="1" t="n">
        <v>43114.99652777778</v>
      </c>
      <c r="B335" t="n">
        <v>0.4158998</v>
      </c>
    </row>
    <row r="336">
      <c r="A336" s="1" t="n">
        <v>43115.85763888889</v>
      </c>
      <c r="B336" t="n">
        <v>0.411888</v>
      </c>
    </row>
    <row r="337">
      <c r="A337" s="1" t="n">
        <v>43116.99305555555</v>
      </c>
      <c r="B337" t="n">
        <v>0.4118461</v>
      </c>
    </row>
    <row r="338">
      <c r="A338" s="1" t="n">
        <v>43117.76041666666</v>
      </c>
      <c r="B338" t="n">
        <v>0.4098086</v>
      </c>
    </row>
    <row r="339">
      <c r="A339" s="1" t="n">
        <v>43118.09375</v>
      </c>
      <c r="B339" t="n">
        <v>0.4094235</v>
      </c>
    </row>
    <row r="340">
      <c r="A340" s="1" t="n">
        <v>43119.99652777778</v>
      </c>
      <c r="B340" t="n">
        <v>0.4255622</v>
      </c>
    </row>
    <row r="341">
      <c r="A341" s="1" t="n">
        <v>43120.98958333334</v>
      </c>
      <c r="B341" t="n">
        <v>0.4199025</v>
      </c>
    </row>
    <row r="342">
      <c r="A342" s="1" t="n">
        <v>43121.98611111111</v>
      </c>
      <c r="B342" t="n">
        <v>0.4146701</v>
      </c>
    </row>
    <row r="343">
      <c r="A343" s="1" t="n">
        <v>43122.875</v>
      </c>
      <c r="B343" t="n">
        <v>0.4124254</v>
      </c>
    </row>
    <row r="344">
      <c r="A344" s="1" t="n">
        <v>43125.98958333334</v>
      </c>
      <c r="B344" t="n">
        <v>0.4028566</v>
      </c>
    </row>
    <row r="345">
      <c r="A345" s="1" t="n">
        <v>43126.69791666666</v>
      </c>
      <c r="B345" t="n">
        <v>0.3997845</v>
      </c>
    </row>
    <row r="346">
      <c r="A346" s="1" t="n">
        <v>43128.94444444445</v>
      </c>
      <c r="B346" t="n">
        <v>0.3919663</v>
      </c>
    </row>
    <row r="347">
      <c r="A347" s="1" t="n">
        <v>43129.98611111111</v>
      </c>
      <c r="B347" t="n">
        <v>0.3885687</v>
      </c>
    </row>
    <row r="348">
      <c r="A348" s="1" t="n">
        <v>43130.99652777778</v>
      </c>
      <c r="B348" t="n">
        <v>0.3856077</v>
      </c>
    </row>
    <row r="349">
      <c r="A349" s="1" t="n">
        <v>43131.99305555555</v>
      </c>
      <c r="B349" t="n">
        <v>0.3829411</v>
      </c>
    </row>
    <row r="350">
      <c r="A350" s="1" t="n">
        <v>43132.99305555555</v>
      </c>
      <c r="B350" t="n">
        <v>0.3795356</v>
      </c>
    </row>
    <row r="351">
      <c r="A351" s="1" t="n">
        <v>43133.76388888889</v>
      </c>
      <c r="B351" t="n">
        <v>0.3780197</v>
      </c>
    </row>
    <row r="352">
      <c r="A352" s="1" t="n">
        <v>43134.99652777778</v>
      </c>
      <c r="B352" t="n">
        <v>0.3763447</v>
      </c>
    </row>
    <row r="353">
      <c r="A353" s="1" t="n">
        <v>43135.80902777778</v>
      </c>
      <c r="B353" t="n">
        <v>0.3751085</v>
      </c>
    </row>
    <row r="354">
      <c r="A354" s="1" t="n">
        <v>43136.10416666666</v>
      </c>
      <c r="B354" t="n">
        <v>0.3751489</v>
      </c>
    </row>
    <row r="355">
      <c r="A355" s="1" t="n">
        <v>43147.99652777778</v>
      </c>
      <c r="B355" t="n">
        <v>0.3982273</v>
      </c>
    </row>
    <row r="356">
      <c r="A356" s="1" t="n">
        <v>43148.03819444445</v>
      </c>
      <c r="B356" t="n">
        <v>0.3979957</v>
      </c>
    </row>
    <row r="357">
      <c r="A357" s="1" t="n">
        <v>43151.99652777778</v>
      </c>
      <c r="B357" t="n">
        <v>0.4128537</v>
      </c>
    </row>
    <row r="358">
      <c r="A358" s="1" t="n">
        <v>43158.6875</v>
      </c>
      <c r="B358" t="n">
        <v>0.4126773</v>
      </c>
    </row>
    <row r="359">
      <c r="A359" s="1" t="n">
        <v>43160.98263888889</v>
      </c>
      <c r="B359" t="n">
        <v>0.3997679</v>
      </c>
    </row>
    <row r="360">
      <c r="A360" s="1" t="n">
        <v>43161.98263888889</v>
      </c>
      <c r="B360" t="n">
        <v>0.3958137</v>
      </c>
    </row>
    <row r="361">
      <c r="A361" s="1" t="n">
        <v>43162.98611111111</v>
      </c>
      <c r="B361" t="n">
        <v>0.3913909</v>
      </c>
    </row>
    <row r="362">
      <c r="A362" s="1" t="n">
        <v>43163.11111111111</v>
      </c>
      <c r="B362" t="n">
        <v>0.3905615</v>
      </c>
    </row>
    <row r="363">
      <c r="A363" s="1" t="n">
        <v>43164.04166666666</v>
      </c>
      <c r="B363" t="n">
        <v>0.4006387</v>
      </c>
    </row>
    <row r="364">
      <c r="A364" s="1" t="n">
        <v>43165.05902777778</v>
      </c>
      <c r="B364" t="n">
        <v>0.4014854</v>
      </c>
    </row>
    <row r="365">
      <c r="A365" s="1" t="n">
        <v>43166.98958333334</v>
      </c>
      <c r="B365" t="n">
        <v>0.4216471</v>
      </c>
    </row>
    <row r="366">
      <c r="A366" s="1" t="n">
        <v>43167.99652777778</v>
      </c>
      <c r="B366" t="n">
        <v>0.4149985</v>
      </c>
    </row>
    <row r="367">
      <c r="A367" s="1" t="n">
        <v>43171.99652777778</v>
      </c>
      <c r="B367" t="n">
        <v>0.4062555</v>
      </c>
    </row>
    <row r="368">
      <c r="A368" s="1" t="n">
        <v>43172.98958333334</v>
      </c>
      <c r="B368" t="n">
        <v>0.4001825</v>
      </c>
    </row>
    <row r="369">
      <c r="A369" s="1" t="n">
        <v>43173.00694444445</v>
      </c>
      <c r="B369" t="n">
        <v>0.3994281</v>
      </c>
    </row>
    <row r="370">
      <c r="A370" s="1" t="n">
        <v>43176.00347222222</v>
      </c>
      <c r="B370" t="n">
        <v>0.4020835</v>
      </c>
    </row>
    <row r="371">
      <c r="A371" s="1" t="n">
        <v>43179.01388888889</v>
      </c>
      <c r="B371" t="n">
        <v>0.4124589</v>
      </c>
    </row>
    <row r="372">
      <c r="A372" s="1" t="n">
        <v>43185.98958333334</v>
      </c>
      <c r="B372" t="n">
        <v>0.4143419</v>
      </c>
    </row>
    <row r="373">
      <c r="A373" s="1" t="n">
        <v>43186.99652777778</v>
      </c>
      <c r="B373" t="n">
        <v>0.4078925</v>
      </c>
    </row>
    <row r="374">
      <c r="A374" s="1" t="n">
        <v>43187.98958333334</v>
      </c>
      <c r="B374" t="n">
        <v>0.4034556</v>
      </c>
    </row>
    <row r="375">
      <c r="A375" s="1" t="n">
        <v>43190.99305555555</v>
      </c>
      <c r="B375" t="n">
        <v>0.4312195</v>
      </c>
    </row>
    <row r="376">
      <c r="A376" s="1" t="n">
        <v>43198.99305555555</v>
      </c>
      <c r="B376" t="n">
        <v>0.4192005</v>
      </c>
    </row>
    <row r="377">
      <c r="A377" s="1" t="n">
        <v>43199.55902777778</v>
      </c>
      <c r="B377" t="n">
        <v>0.4155123</v>
      </c>
    </row>
    <row r="378">
      <c r="A378" s="1" t="n">
        <v>43200.99652777778</v>
      </c>
      <c r="B378" t="n">
        <v>0.4316046</v>
      </c>
    </row>
    <row r="379">
      <c r="A379" s="1" t="n">
        <v>43201.13194444445</v>
      </c>
      <c r="B379" t="n">
        <v>0.4300992</v>
      </c>
    </row>
    <row r="380">
      <c r="A380" s="1" t="n">
        <v>43202.99652777778</v>
      </c>
      <c r="B380" t="n">
        <v>0.4342273</v>
      </c>
    </row>
    <row r="381">
      <c r="A381" s="1" t="n">
        <v>43203.99652777778</v>
      </c>
      <c r="B381" t="n">
        <v>0.4238787</v>
      </c>
    </row>
    <row r="382">
      <c r="A382" s="1" t="n">
        <v>43204.04513888889</v>
      </c>
      <c r="B382" t="n">
        <v>0.4234795</v>
      </c>
    </row>
    <row r="383">
      <c r="A383" s="1" t="n">
        <v>43205.99652777778</v>
      </c>
      <c r="B383" t="n">
        <v>0.4198433</v>
      </c>
    </row>
    <row r="384">
      <c r="A384" s="1" t="n">
        <v>43206.51736111111</v>
      </c>
      <c r="B384" t="n">
        <v>0.4165912</v>
      </c>
    </row>
    <row r="385">
      <c r="A385" s="1" t="n">
        <v>43209.70138888889</v>
      </c>
      <c r="B385" t="n">
        <v>0.4157735</v>
      </c>
    </row>
    <row r="386">
      <c r="A386" s="1" t="n">
        <v>43212.57291666666</v>
      </c>
      <c r="B386" t="n">
        <v>0.4047961</v>
      </c>
    </row>
    <row r="387">
      <c r="A387" s="1" t="n">
        <v>43213.95833333334</v>
      </c>
      <c r="B387" t="n">
        <v>0.4048044</v>
      </c>
    </row>
    <row r="388">
      <c r="A388" s="1" t="n">
        <v>43214.98611111111</v>
      </c>
      <c r="B388" t="n">
        <v>0.4030895</v>
      </c>
    </row>
    <row r="389">
      <c r="A389" s="1" t="n">
        <v>43215.98611111111</v>
      </c>
      <c r="B389" t="n">
        <v>0.4009956</v>
      </c>
    </row>
    <row r="390">
      <c r="A390" s="1" t="n">
        <v>43216.65972222222</v>
      </c>
      <c r="B390" t="n">
        <v>0.4002986</v>
      </c>
    </row>
    <row r="391">
      <c r="A391" s="1" t="n">
        <v>43217.48611111111</v>
      </c>
      <c r="B391" t="n">
        <v>0.4008212</v>
      </c>
    </row>
    <row r="392">
      <c r="A392" s="1" t="n">
        <v>43218</v>
      </c>
      <c r="B392" t="n">
        <v>0.403389</v>
      </c>
    </row>
    <row r="393">
      <c r="A393" s="1" t="n">
        <v>43219.00694444445</v>
      </c>
      <c r="B393" t="n">
        <v>0.4095156</v>
      </c>
    </row>
    <row r="394">
      <c r="A394" s="1" t="n">
        <v>43220.99652777778</v>
      </c>
      <c r="B394" t="n">
        <v>0.4245331</v>
      </c>
    </row>
    <row r="395">
      <c r="A395" s="1" t="n">
        <v>43223.98263888889</v>
      </c>
      <c r="B395" t="n">
        <v>0.4125177</v>
      </c>
    </row>
    <row r="396">
      <c r="A396" s="1" t="n">
        <v>43225.39583333334</v>
      </c>
      <c r="B396" t="n">
        <v>0.4125849</v>
      </c>
    </row>
    <row r="397">
      <c r="A397" s="1" t="n">
        <v>43235.99652777778</v>
      </c>
      <c r="B397" t="n">
        <v>0.4278452</v>
      </c>
    </row>
    <row r="398">
      <c r="A398" s="1" t="n">
        <v>43236.64930555555</v>
      </c>
      <c r="B398" t="n">
        <v>0.4226647</v>
      </c>
    </row>
    <row r="399">
      <c r="A399" s="1" t="n">
        <v>43237.98958333334</v>
      </c>
      <c r="B399" t="n">
        <v>0.4212912</v>
      </c>
    </row>
    <row r="400">
      <c r="A400" s="1" t="n">
        <v>43238.97916666666</v>
      </c>
      <c r="B400" t="n">
        <v>0.4168695</v>
      </c>
    </row>
    <row r="401">
      <c r="A401" s="1" t="n">
        <v>43239.10416666666</v>
      </c>
      <c r="B401" t="n">
        <v>0.416178</v>
      </c>
    </row>
    <row r="402">
      <c r="A402" s="1" t="n">
        <v>43240.03472222222</v>
      </c>
      <c r="B402" t="n">
        <v>0.435945</v>
      </c>
    </row>
    <row r="403">
      <c r="A403" s="1" t="n">
        <v>43241.08680555555</v>
      </c>
      <c r="B403" t="n">
        <v>0.4342874</v>
      </c>
    </row>
    <row r="404">
      <c r="A404" s="1" t="n">
        <v>43242.99652777778</v>
      </c>
      <c r="B404" t="n">
        <v>0.4259622</v>
      </c>
    </row>
    <row r="405">
      <c r="A405" s="1" t="n">
        <v>43243.27777777778</v>
      </c>
      <c r="B405" t="n">
        <v>0.4248817</v>
      </c>
    </row>
    <row r="406">
      <c r="A406" s="1" t="n">
        <v>43244.99305555555</v>
      </c>
      <c r="B406" t="n">
        <v>0.4233437</v>
      </c>
    </row>
    <row r="407">
      <c r="A407" s="1" t="n">
        <v>43245.99652777778</v>
      </c>
      <c r="B407" t="n">
        <v>0.4173757</v>
      </c>
    </row>
    <row r="408">
      <c r="A408" s="1" t="n">
        <v>43246.54513888889</v>
      </c>
      <c r="B408" t="n">
        <v>0.4144934</v>
      </c>
    </row>
    <row r="409">
      <c r="A409" s="1" t="n">
        <v>43247.96875</v>
      </c>
      <c r="B409" t="n">
        <v>0.4246266</v>
      </c>
    </row>
    <row r="410">
      <c r="A410" s="1" t="n">
        <v>43248.05208333334</v>
      </c>
      <c r="B410" t="n">
        <v>0.4245841</v>
      </c>
    </row>
    <row r="411">
      <c r="A411" s="1" t="n">
        <v>43249.98263888889</v>
      </c>
      <c r="B411" t="n">
        <v>0.425809</v>
      </c>
    </row>
    <row r="412">
      <c r="A412" s="1" t="n">
        <v>43250.97569444445</v>
      </c>
      <c r="B412" t="n">
        <v>0.4229787</v>
      </c>
    </row>
    <row r="413">
      <c r="A413" s="1" t="n">
        <v>43251.97916666666</v>
      </c>
      <c r="B413" t="n">
        <v>0.4184904</v>
      </c>
    </row>
    <row r="414">
      <c r="A414" s="1" t="n">
        <v>43252.23958333334</v>
      </c>
      <c r="B414" t="n">
        <v>0.4177978</v>
      </c>
    </row>
    <row r="415">
      <c r="A415" s="1" t="n">
        <v>43253.99652777778</v>
      </c>
      <c r="B415" t="n">
        <v>0.4293217</v>
      </c>
    </row>
    <row r="416">
      <c r="A416" s="1" t="n">
        <v>43254.99652777778</v>
      </c>
      <c r="B416" t="n">
        <v>0.4214436</v>
      </c>
    </row>
    <row r="417">
      <c r="A417" s="1" t="n">
        <v>43255.97916666666</v>
      </c>
      <c r="B417" t="n">
        <v>0.416178</v>
      </c>
    </row>
    <row r="418">
      <c r="A418" s="1" t="n">
        <v>43256.10416666666</v>
      </c>
      <c r="B418" t="n">
        <v>0.4156049</v>
      </c>
    </row>
    <row r="419">
      <c r="A419" s="1" t="n">
        <v>43257.15972222222</v>
      </c>
      <c r="B419" t="n">
        <v>0.4322896</v>
      </c>
    </row>
    <row r="420">
      <c r="A420" s="1" t="n">
        <v>43258.99305555555</v>
      </c>
      <c r="B420" t="n">
        <v>0.4241251</v>
      </c>
    </row>
    <row r="421">
      <c r="A421" s="1" t="n">
        <v>43259.99652777778</v>
      </c>
      <c r="B421" t="n">
        <v>0.4173335</v>
      </c>
    </row>
    <row r="422">
      <c r="A422" s="1" t="n">
        <v>43260.13888888889</v>
      </c>
      <c r="B422" t="n">
        <v>0.4168273</v>
      </c>
    </row>
    <row r="423">
      <c r="A423" s="1" t="n">
        <v>43261.11458333334</v>
      </c>
      <c r="B423" t="n">
        <v>0.4301077</v>
      </c>
    </row>
    <row r="424">
      <c r="A424" s="1" t="n">
        <v>43262.75347222222</v>
      </c>
      <c r="B424" t="n">
        <v>0.4277172</v>
      </c>
    </row>
    <row r="425">
      <c r="A425" s="1" t="n">
        <v>43263.99652777778</v>
      </c>
      <c r="B425" t="n">
        <v>0.4302018</v>
      </c>
    </row>
    <row r="426">
      <c r="A426" s="1" t="n">
        <v>43264.99652777778</v>
      </c>
      <c r="B426" t="n">
        <v>0.4219269</v>
      </c>
    </row>
    <row r="427">
      <c r="A427" s="1" t="n">
        <v>43265.59722222222</v>
      </c>
      <c r="B427" t="n">
        <v>0.4193104</v>
      </c>
    </row>
    <row r="428">
      <c r="A428" s="1" t="n">
        <v>43266.99652777778</v>
      </c>
      <c r="B428" t="n">
        <v>0.4165743</v>
      </c>
    </row>
    <row r="429">
      <c r="A429" s="1" t="n">
        <v>43267.98611111111</v>
      </c>
      <c r="B429" t="n">
        <v>0.4120475</v>
      </c>
    </row>
    <row r="430">
      <c r="A430" s="1" t="n">
        <v>43268.99305555555</v>
      </c>
      <c r="B430" t="n">
        <v>0.4072908</v>
      </c>
    </row>
    <row r="431">
      <c r="A431" s="1" t="n">
        <v>43269.99305555555</v>
      </c>
      <c r="B431" t="n">
        <v>0.4024741</v>
      </c>
    </row>
    <row r="432">
      <c r="A432" s="1" t="n">
        <v>43270.99652777778</v>
      </c>
      <c r="B432" t="n">
        <v>0.3989559</v>
      </c>
    </row>
    <row r="433">
      <c r="A433" s="1" t="n">
        <v>43271.99652777778</v>
      </c>
      <c r="B433" t="n">
        <v>0.3957312</v>
      </c>
    </row>
    <row r="434">
      <c r="A434" s="1" t="n">
        <v>43272.99652777778</v>
      </c>
      <c r="B434" t="n">
        <v>0.3920732</v>
      </c>
    </row>
    <row r="435">
      <c r="A435" s="1" t="n">
        <v>43273.95833333334</v>
      </c>
      <c r="B435" t="n">
        <v>0.3894538</v>
      </c>
    </row>
    <row r="436">
      <c r="A436" s="1" t="n">
        <v>43274.99305555555</v>
      </c>
      <c r="B436" t="n">
        <v>0.3876024</v>
      </c>
    </row>
    <row r="437">
      <c r="A437" s="1" t="n">
        <v>43275.38888888889</v>
      </c>
      <c r="B437" t="n">
        <v>0.3874797</v>
      </c>
    </row>
    <row r="438">
      <c r="A438" s="1" t="n">
        <v>43276.01041666666</v>
      </c>
      <c r="B438" t="n">
        <v>0.387848</v>
      </c>
    </row>
    <row r="439">
      <c r="A439" s="1" t="n">
        <v>43277.76736111111</v>
      </c>
      <c r="B439" t="n">
        <v>0.3892981</v>
      </c>
    </row>
    <row r="440">
      <c r="A440" s="1" t="n">
        <v>43278.89930555555</v>
      </c>
      <c r="B440" t="n">
        <v>0.3882901</v>
      </c>
    </row>
    <row r="441">
      <c r="A441" s="1" t="n">
        <v>43279.04166666666</v>
      </c>
      <c r="B441" t="n">
        <v>0.3886834</v>
      </c>
    </row>
    <row r="442">
      <c r="A442" s="1" t="n">
        <v>43280</v>
      </c>
      <c r="B442" t="n">
        <v>0.4168358</v>
      </c>
    </row>
    <row r="443">
      <c r="A443" s="1" t="n">
        <v>43281.74305555555</v>
      </c>
      <c r="B443" t="n">
        <v>0.416119</v>
      </c>
    </row>
    <row r="444">
      <c r="A444" s="1" t="n">
        <v>43282.99652777778</v>
      </c>
      <c r="B444" t="n">
        <v>0.4141905</v>
      </c>
    </row>
    <row r="445">
      <c r="A445" s="1" t="n">
        <v>43285.99652777778</v>
      </c>
      <c r="B445" t="n">
        <v>0.4155965</v>
      </c>
    </row>
    <row r="446">
      <c r="A446" s="1" t="n">
        <v>43286.97916666666</v>
      </c>
      <c r="B446" t="n">
        <v>0.4115943</v>
      </c>
    </row>
    <row r="447">
      <c r="A447" s="1" t="n">
        <v>43287.69444444445</v>
      </c>
      <c r="B447" t="n">
        <v>0.4089045</v>
      </c>
    </row>
    <row r="448">
      <c r="A448" s="1" t="n">
        <v>43288</v>
      </c>
      <c r="B448" t="n">
        <v>0.4173251</v>
      </c>
    </row>
    <row r="449">
      <c r="A449" s="1" t="n">
        <v>43289.99652777778</v>
      </c>
      <c r="B449" t="n">
        <v>0.4172576</v>
      </c>
    </row>
    <row r="450">
      <c r="A450" s="1" t="n">
        <v>43290.99305555555</v>
      </c>
      <c r="B450" t="n">
        <v>0.4149732</v>
      </c>
    </row>
    <row r="451">
      <c r="A451" s="1" t="n">
        <v>43291.99305555555</v>
      </c>
      <c r="B451" t="n">
        <v>0.4119468</v>
      </c>
    </row>
    <row r="452">
      <c r="A452" s="1" t="n">
        <v>43294.99305555555</v>
      </c>
      <c r="B452" t="n">
        <v>0.3985253</v>
      </c>
    </row>
    <row r="453">
      <c r="A453" s="1" t="n">
        <v>43295.70138888889</v>
      </c>
      <c r="B453" t="n">
        <v>0.3954011</v>
      </c>
    </row>
    <row r="454">
      <c r="A454" s="1" t="n">
        <v>43297.93402777778</v>
      </c>
      <c r="B454" t="n">
        <v>0.387316</v>
      </c>
    </row>
    <row r="455">
      <c r="A455" s="1" t="n">
        <v>43298.91319444445</v>
      </c>
      <c r="B455" t="n">
        <v>0.3845141</v>
      </c>
    </row>
    <row r="456">
      <c r="A456" s="1" t="n">
        <v>43299.97222222222</v>
      </c>
      <c r="B456" t="n">
        <v>0.3821191</v>
      </c>
    </row>
    <row r="457">
      <c r="A457" s="1" t="n">
        <v>43300.17361111111</v>
      </c>
      <c r="B457" t="n">
        <v>0.3819645</v>
      </c>
    </row>
    <row r="458">
      <c r="A458" s="1" t="n">
        <v>43305.21180555555</v>
      </c>
      <c r="B458" t="n">
        <v>0.4183975</v>
      </c>
    </row>
    <row r="459">
      <c r="A459" s="1" t="n">
        <v>43306.99305555555</v>
      </c>
      <c r="B459" t="n">
        <v>0.4160094</v>
      </c>
    </row>
    <row r="460">
      <c r="A460" s="1" t="n">
        <v>43307.03472222222</v>
      </c>
      <c r="B460" t="n">
        <v>0.4158914</v>
      </c>
    </row>
    <row r="461">
      <c r="A461" s="1" t="n">
        <v>43313.99305555555</v>
      </c>
      <c r="B461" t="n">
        <v>0.4240571</v>
      </c>
    </row>
    <row r="462">
      <c r="A462" s="1" t="n">
        <v>43314.99652777778</v>
      </c>
      <c r="B462" t="n">
        <v>0.4172322</v>
      </c>
    </row>
    <row r="463">
      <c r="A463" s="1" t="n">
        <v>43315.99652777778</v>
      </c>
      <c r="B463" t="n">
        <v>0.4123414</v>
      </c>
    </row>
    <row r="464">
      <c r="A464" s="1" t="n">
        <v>43316.01041666666</v>
      </c>
      <c r="B464" t="n">
        <v>0.4122154</v>
      </c>
    </row>
    <row r="465">
      <c r="A465" s="1" t="n">
        <v>43317.99305555555</v>
      </c>
      <c r="B465" t="n">
        <v>0.4228938</v>
      </c>
    </row>
    <row r="466">
      <c r="A466" s="1" t="n">
        <v>43318.99652777778</v>
      </c>
      <c r="B466" t="n">
        <v>0.4178654</v>
      </c>
    </row>
    <row r="467">
      <c r="A467" s="1" t="n">
        <v>43321.99305555555</v>
      </c>
      <c r="B467" t="n">
        <v>0.4010453</v>
      </c>
    </row>
    <row r="468">
      <c r="A468" s="1" t="n">
        <v>43322.99652777778</v>
      </c>
      <c r="B468" t="n">
        <v>0.3958384</v>
      </c>
    </row>
    <row r="469">
      <c r="A469" s="1" t="n">
        <v>43323.97916666666</v>
      </c>
      <c r="B469" t="n">
        <v>0.3908571</v>
      </c>
    </row>
    <row r="470">
      <c r="A470" s="1" t="n">
        <v>43324.99652777778</v>
      </c>
      <c r="B470" t="n">
        <v>0.3864737</v>
      </c>
    </row>
    <row r="471">
      <c r="A471" s="1" t="n">
        <v>43325.99652777778</v>
      </c>
      <c r="B471" t="n">
        <v>0.3830633</v>
      </c>
    </row>
    <row r="472">
      <c r="A472" s="1" t="n">
        <v>43326.15972222222</v>
      </c>
      <c r="B472" t="n">
        <v>0.3826806</v>
      </c>
    </row>
    <row r="473">
      <c r="A473" s="1" t="n">
        <v>43327.99652777778</v>
      </c>
      <c r="B473" t="n">
        <v>0.4275211</v>
      </c>
    </row>
    <row r="474">
      <c r="A474" s="1" t="n">
        <v>43328.99305555555</v>
      </c>
      <c r="B474" t="n">
        <v>0.4186848</v>
      </c>
    </row>
    <row r="475">
      <c r="A475" s="1" t="n">
        <v>43329.99652777778</v>
      </c>
      <c r="B475" t="n">
        <v>0.4118041</v>
      </c>
    </row>
    <row r="476">
      <c r="A476" s="1" t="n">
        <v>43330.97569444445</v>
      </c>
      <c r="B476" t="n">
        <v>0.4058799</v>
      </c>
    </row>
    <row r="477">
      <c r="A477" s="1" t="n">
        <v>43331.98263888889</v>
      </c>
      <c r="B477" t="n">
        <v>0.4009789</v>
      </c>
    </row>
    <row r="478">
      <c r="A478" s="1" t="n">
        <v>43332.96875</v>
      </c>
      <c r="B478" t="n">
        <v>0.3963339</v>
      </c>
    </row>
    <row r="479">
      <c r="A479" s="1" t="n">
        <v>43333.99305555555</v>
      </c>
      <c r="B479" t="n">
        <v>0.3918841</v>
      </c>
    </row>
    <row r="480">
      <c r="A480" s="1" t="n">
        <v>43334.99652777778</v>
      </c>
      <c r="B480" t="n">
        <v>0.387496</v>
      </c>
    </row>
    <row r="481">
      <c r="A481" s="1" t="n">
        <v>43335.95833333334</v>
      </c>
      <c r="B481" t="n">
        <v>0.3830714</v>
      </c>
    </row>
    <row r="482">
      <c r="A482" s="1" t="n">
        <v>43336.99652777778</v>
      </c>
      <c r="B482" t="n">
        <v>0.3792192</v>
      </c>
    </row>
    <row r="483">
      <c r="A483" s="1" t="n">
        <v>43337.66666666666</v>
      </c>
      <c r="B483" t="n">
        <v>0.3781817</v>
      </c>
    </row>
    <row r="484">
      <c r="A484" s="1" t="n">
        <v>43338.90972222222</v>
      </c>
      <c r="B484" t="n">
        <v>0.3786435</v>
      </c>
    </row>
    <row r="485">
      <c r="A485" s="1" t="n">
        <v>43339.98611111111</v>
      </c>
      <c r="B485" t="n">
        <v>0.3776715</v>
      </c>
    </row>
    <row r="486">
      <c r="A486" s="1" t="n">
        <v>43343.99652777778</v>
      </c>
      <c r="B486" t="n">
        <v>0.3714745</v>
      </c>
    </row>
    <row r="487">
      <c r="A487" s="1" t="n">
        <v>43344.99305555555</v>
      </c>
      <c r="B487" t="n">
        <v>0.3688167</v>
      </c>
    </row>
    <row r="488">
      <c r="A488" s="1" t="n">
        <v>43345.97222222222</v>
      </c>
      <c r="B488" t="n">
        <v>0.3655992</v>
      </c>
    </row>
    <row r="489">
      <c r="A489" s="1" t="n">
        <v>43346.99305555555</v>
      </c>
      <c r="B489" t="n">
        <v>0.3627676</v>
      </c>
    </row>
    <row r="490">
      <c r="A490" s="1" t="n">
        <v>43347.99652777778</v>
      </c>
      <c r="B490" t="n">
        <v>0.3602467</v>
      </c>
    </row>
    <row r="491">
      <c r="A491" s="1" t="n">
        <v>43348.97916666666</v>
      </c>
      <c r="B491" t="n">
        <v>0.3581528</v>
      </c>
    </row>
    <row r="492">
      <c r="A492" s="1" t="n">
        <v>43349.99652777778</v>
      </c>
      <c r="B492" t="n">
        <v>0.3557793</v>
      </c>
    </row>
    <row r="493">
      <c r="A493" s="1" t="n">
        <v>43350.87152777778</v>
      </c>
      <c r="B493" t="n">
        <v>0.3537591</v>
      </c>
    </row>
    <row r="494">
      <c r="A494" s="1" t="n">
        <v>43351.75</v>
      </c>
      <c r="B494" t="n">
        <v>0.3522469</v>
      </c>
    </row>
    <row r="495">
      <c r="A495" s="1" t="n">
        <v>43352.99305555555</v>
      </c>
      <c r="B495" t="n">
        <v>0.3512797</v>
      </c>
    </row>
    <row r="496">
      <c r="A496" s="1" t="n">
        <v>43353.85763888889</v>
      </c>
      <c r="B496" t="n">
        <v>0.3499446</v>
      </c>
    </row>
    <row r="497">
      <c r="A497" s="1" t="n">
        <v>43354.71875</v>
      </c>
      <c r="B497" t="n">
        <v>0.3486193</v>
      </c>
    </row>
    <row r="498">
      <c r="A498" s="1" t="n">
        <v>43355.00694444445</v>
      </c>
      <c r="B498" t="n">
        <v>0.351209</v>
      </c>
    </row>
    <row r="499">
      <c r="A499" s="1" t="n">
        <v>43356.00347222222</v>
      </c>
      <c r="B499" t="n">
        <v>0.3614386</v>
      </c>
    </row>
    <row r="500">
      <c r="A500" s="1" t="n">
        <v>43358.01388888889</v>
      </c>
      <c r="B500" t="n">
        <v>0.4255026</v>
      </c>
    </row>
    <row r="501">
      <c r="A501" s="1" t="n">
        <v>43359.99305555555</v>
      </c>
      <c r="B501" t="n">
        <v>0.4296378</v>
      </c>
    </row>
    <row r="502">
      <c r="A502" s="1" t="n">
        <v>43360.99652777778</v>
      </c>
      <c r="B502" t="n">
        <v>0.4199618</v>
      </c>
    </row>
    <row r="503">
      <c r="A503" s="1" t="n">
        <v>43361.18055555555</v>
      </c>
      <c r="B503" t="n">
        <v>0.4188115</v>
      </c>
    </row>
    <row r="504">
      <c r="A504" s="1" t="n">
        <v>43362.99652777778</v>
      </c>
      <c r="B504" t="n">
        <v>0.4274785</v>
      </c>
    </row>
    <row r="505">
      <c r="A505" s="1" t="n">
        <v>43363.99305555555</v>
      </c>
      <c r="B505" t="n">
        <v>0.4178738</v>
      </c>
    </row>
    <row r="506">
      <c r="A506" s="1" t="n">
        <v>43364.99305555555</v>
      </c>
      <c r="B506" t="n">
        <v>0.4155544</v>
      </c>
    </row>
    <row r="507">
      <c r="A507" s="1" t="n">
        <v>43365.99652777778</v>
      </c>
      <c r="B507" t="n">
        <v>0.4123414</v>
      </c>
    </row>
    <row r="508">
      <c r="A508" s="1" t="n">
        <v>43366.99305555555</v>
      </c>
      <c r="B508" t="n">
        <v>0.4088292</v>
      </c>
    </row>
    <row r="509">
      <c r="A509" s="1" t="n">
        <v>43367.96180555555</v>
      </c>
      <c r="B509" t="n">
        <v>0.4068815</v>
      </c>
    </row>
    <row r="510">
      <c r="A510" s="1" t="n">
        <v>43368.99305555555</v>
      </c>
      <c r="B510" t="n">
        <v>0.4033723</v>
      </c>
    </row>
    <row r="511">
      <c r="A511" s="1" t="n">
        <v>43369.9375</v>
      </c>
      <c r="B511" t="n">
        <v>0.4002488</v>
      </c>
    </row>
    <row r="512">
      <c r="A512" s="1" t="n">
        <v>43370.98263888889</v>
      </c>
      <c r="B512" t="n">
        <v>0.397367</v>
      </c>
    </row>
    <row r="513">
      <c r="A513" s="1" t="n">
        <v>43371.98958333334</v>
      </c>
      <c r="B513" t="n">
        <v>0.3950711</v>
      </c>
    </row>
    <row r="514">
      <c r="A514" s="1" t="n">
        <v>43372.97916666666</v>
      </c>
      <c r="B514" t="n">
        <v>0.3931181</v>
      </c>
    </row>
    <row r="515">
      <c r="A515" s="1" t="n">
        <v>43373.99652777778</v>
      </c>
      <c r="B515" t="n">
        <v>0.3910378</v>
      </c>
    </row>
    <row r="516">
      <c r="A516" s="1" t="n">
        <v>43374.98958333334</v>
      </c>
      <c r="B516" t="n">
        <v>0.3884622</v>
      </c>
    </row>
    <row r="517">
      <c r="A517" s="1" t="n">
        <v>43375.87152777778</v>
      </c>
      <c r="B517" t="n">
        <v>0.3856894</v>
      </c>
    </row>
    <row r="518">
      <c r="A518" s="1" t="n">
        <v>43376.52777777778</v>
      </c>
      <c r="B518" t="n">
        <v>0.3838292</v>
      </c>
    </row>
    <row r="519">
      <c r="A519" s="1" t="n">
        <v>43377.97569444445</v>
      </c>
      <c r="B519" t="n">
        <v>0.4258771</v>
      </c>
    </row>
    <row r="520">
      <c r="A520" s="1" t="n">
        <v>43378.14236111111</v>
      </c>
      <c r="B520" t="n">
        <v>0.4248477</v>
      </c>
    </row>
    <row r="521">
      <c r="A521" s="1" t="n">
        <v>43379.21180555555</v>
      </c>
      <c r="B521" t="n">
        <v>0.4310826</v>
      </c>
    </row>
    <row r="522">
      <c r="A522" s="1" t="n">
        <v>43380.92361111111</v>
      </c>
      <c r="B522" t="n">
        <v>0.4249327</v>
      </c>
    </row>
    <row r="523">
      <c r="A523" s="1" t="n">
        <v>43381</v>
      </c>
      <c r="B523" t="n">
        <v>0.4275723</v>
      </c>
    </row>
    <row r="524">
      <c r="A524" s="1" t="n">
        <v>43382.9375</v>
      </c>
      <c r="B524" t="n">
        <v>0.4241847</v>
      </c>
    </row>
    <row r="525">
      <c r="A525" s="1" t="n">
        <v>43383</v>
      </c>
      <c r="B525" t="n">
        <v>0.4250688</v>
      </c>
    </row>
    <row r="526">
      <c r="A526" s="1" t="n">
        <v>43384.99652777778</v>
      </c>
      <c r="B526" t="n">
        <v>0.432598</v>
      </c>
    </row>
    <row r="527">
      <c r="A527" s="1" t="n">
        <v>43385.99652777778</v>
      </c>
      <c r="B527" t="n">
        <v>0.4231739</v>
      </c>
    </row>
    <row r="528">
      <c r="A528" s="1" t="n">
        <v>43386.99652777778</v>
      </c>
      <c r="B528" t="n">
        <v>0.4169032</v>
      </c>
    </row>
    <row r="529">
      <c r="A529" s="1" t="n">
        <v>43387.99305555555</v>
      </c>
      <c r="B529" t="n">
        <v>0.4113091</v>
      </c>
    </row>
    <row r="530">
      <c r="A530" s="1" t="n">
        <v>43388.07638888889</v>
      </c>
      <c r="B530" t="n">
        <v>0.4108394</v>
      </c>
    </row>
    <row r="531">
      <c r="A531" s="1" t="n">
        <v>43389.99652777778</v>
      </c>
      <c r="B531" t="n">
        <v>0.4293986</v>
      </c>
    </row>
    <row r="532">
      <c r="A532" s="1" t="n">
        <v>43390.67013888889</v>
      </c>
      <c r="B532" t="n">
        <v>0.4250433</v>
      </c>
    </row>
    <row r="533">
      <c r="A533" s="1" t="n">
        <v>43391.75347222222</v>
      </c>
      <c r="B533" t="n">
        <v>0.4249497</v>
      </c>
    </row>
    <row r="534">
      <c r="A534" s="1" t="n">
        <v>43392.99652777778</v>
      </c>
      <c r="B534" t="n">
        <v>0.4229532</v>
      </c>
    </row>
    <row r="535">
      <c r="A535" s="1" t="n">
        <v>43393.02777777778</v>
      </c>
      <c r="B535" t="n">
        <v>0.4227156</v>
      </c>
    </row>
    <row r="536">
      <c r="A536" s="1" t="n">
        <v>43394.99305555555</v>
      </c>
      <c r="B536" t="n">
        <v>0.4286472</v>
      </c>
    </row>
    <row r="537">
      <c r="A537" s="1" t="n">
        <v>43395.99652777778</v>
      </c>
      <c r="B537" t="n">
        <v>0.4206644</v>
      </c>
    </row>
    <row r="538">
      <c r="A538" s="1" t="n">
        <v>43396.17708333334</v>
      </c>
      <c r="B538" t="n">
        <v>0.4198179</v>
      </c>
    </row>
    <row r="539">
      <c r="A539" s="1" t="n">
        <v>43397.12847222222</v>
      </c>
      <c r="B539" t="n">
        <v>0.4237173</v>
      </c>
    </row>
    <row r="540">
      <c r="A540" s="1" t="n">
        <v>43398.69791666666</v>
      </c>
      <c r="B540" t="n">
        <v>0.4358935</v>
      </c>
    </row>
    <row r="541">
      <c r="A541" s="1" t="n">
        <v>43399.98958333334</v>
      </c>
      <c r="B541" t="n">
        <v>0.4301591</v>
      </c>
    </row>
    <row r="542">
      <c r="A542" s="1" t="n">
        <v>43400.8125</v>
      </c>
      <c r="B542" t="n">
        <v>0.4283741</v>
      </c>
    </row>
    <row r="543">
      <c r="A543" s="1" t="n">
        <v>43401.97916666666</v>
      </c>
      <c r="B543" t="n">
        <v>0.4308089</v>
      </c>
    </row>
    <row r="544">
      <c r="A544" s="1" t="n">
        <v>43402.02777777778</v>
      </c>
      <c r="B544" t="n">
        <v>0.4304925</v>
      </c>
    </row>
    <row r="545">
      <c r="A545" s="1" t="n">
        <v>43403.77430555555</v>
      </c>
      <c r="B545" t="n">
        <v>0.425426</v>
      </c>
    </row>
    <row r="546">
      <c r="A546" s="1" t="n">
        <v>43404.99305555555</v>
      </c>
      <c r="B546" t="n">
        <v>0.4222745</v>
      </c>
    </row>
    <row r="547">
      <c r="A547" s="1" t="n">
        <v>43406.70833333334</v>
      </c>
      <c r="B547" t="n">
        <v>0.4358505</v>
      </c>
    </row>
    <row r="548">
      <c r="A548" s="1" t="n">
        <v>43407.74305555555</v>
      </c>
      <c r="B548" t="n">
        <v>0.4323582</v>
      </c>
    </row>
    <row r="549">
      <c r="A549" s="1" t="n">
        <v>43408.31597222222</v>
      </c>
      <c r="B549" t="n">
        <v>0.4386736</v>
      </c>
    </row>
    <row r="550">
      <c r="A550" s="1" t="n">
        <v>43409.71527777778</v>
      </c>
      <c r="B550" t="n">
        <v>0.4343818</v>
      </c>
    </row>
    <row r="551">
      <c r="A551" s="1" t="n">
        <v>43410.99652777778</v>
      </c>
      <c r="B551" t="n">
        <v>0.4290826</v>
      </c>
    </row>
    <row r="552">
      <c r="A552" s="1" t="n">
        <v>43411.98611111111</v>
      </c>
      <c r="B552" t="n">
        <v>0.4211387</v>
      </c>
    </row>
    <row r="553">
      <c r="A553" s="1" t="n">
        <v>43412.39236111111</v>
      </c>
      <c r="B553" t="n">
        <v>0.4193611</v>
      </c>
    </row>
    <row r="554">
      <c r="A554" s="1" t="n">
        <v>43413.00347222222</v>
      </c>
      <c r="B554" t="n">
        <v>0.4212149</v>
      </c>
    </row>
    <row r="555">
      <c r="A555" s="1" t="n">
        <v>43414.99652777778</v>
      </c>
      <c r="B555" t="n">
        <v>0.4288094</v>
      </c>
    </row>
    <row r="556">
      <c r="A556" s="1" t="n">
        <v>43415.70138888889</v>
      </c>
      <c r="B556" t="n">
        <v>0.4231824</v>
      </c>
    </row>
    <row r="557">
      <c r="A557" s="1" t="n">
        <v>43417.83680555555</v>
      </c>
      <c r="B557" t="n">
        <v>0.4228683</v>
      </c>
    </row>
    <row r="558">
      <c r="A558" s="1" t="n">
        <v>43418.00347222222</v>
      </c>
      <c r="B558" t="n">
        <v>0.4228853</v>
      </c>
    </row>
    <row r="559">
      <c r="A559" s="1" t="n">
        <v>43419.99652777778</v>
      </c>
      <c r="B559" t="n">
        <v>0.4240232</v>
      </c>
    </row>
    <row r="560">
      <c r="A560" s="1" t="n">
        <v>43420.99652777778</v>
      </c>
      <c r="B560" t="n">
        <v>0.417072</v>
      </c>
    </row>
    <row r="561">
      <c r="A561" s="1" t="n">
        <v>43421.97222222222</v>
      </c>
      <c r="B561" t="n">
        <v>0.4116447</v>
      </c>
    </row>
    <row r="562">
      <c r="A562" s="1" t="n">
        <v>43422.95138888889</v>
      </c>
      <c r="B562" t="n">
        <v>0.4072658</v>
      </c>
    </row>
    <row r="563">
      <c r="A563" s="1" t="n">
        <v>43423.04861111111</v>
      </c>
      <c r="B563" t="n">
        <v>0.4074245</v>
      </c>
    </row>
    <row r="564">
      <c r="A564" s="1" t="n">
        <v>43424.99652777778</v>
      </c>
      <c r="B564" t="n">
        <v>0.4188961</v>
      </c>
    </row>
    <row r="565">
      <c r="A565" s="1" t="n">
        <v>43425</v>
      </c>
      <c r="B565" t="n">
        <v>0.419285</v>
      </c>
    </row>
    <row r="566">
      <c r="A566" s="1" t="n">
        <v>43426.78472222222</v>
      </c>
      <c r="B566" t="n">
        <v>0.4266008</v>
      </c>
    </row>
    <row r="567">
      <c r="A567" s="1" t="n">
        <v>43427.70138888889</v>
      </c>
      <c r="B567" t="n">
        <v>0.4344075</v>
      </c>
    </row>
    <row r="568">
      <c r="A568" s="1" t="n">
        <v>43429.98958333334</v>
      </c>
      <c r="B568" t="n">
        <v>0.4159083</v>
      </c>
    </row>
    <row r="569">
      <c r="A569" s="1" t="n">
        <v>43430.41666666666</v>
      </c>
      <c r="B569" t="n">
        <v>0.415209</v>
      </c>
    </row>
    <row r="570">
      <c r="A570" s="1" t="n">
        <v>43431.77777777778</v>
      </c>
      <c r="B570" t="n">
        <v>0.4321782</v>
      </c>
    </row>
    <row r="571">
      <c r="A571" s="1" t="n">
        <v>43432.59027777778</v>
      </c>
      <c r="B571" t="n">
        <v>0.4292363</v>
      </c>
    </row>
    <row r="572">
      <c r="A572" s="1" t="n">
        <v>43433.99305555555</v>
      </c>
      <c r="B572" t="n">
        <v>0.4289716</v>
      </c>
    </row>
    <row r="573">
      <c r="A573" s="1" t="n">
        <v>43434.84375</v>
      </c>
      <c r="B573" t="n">
        <v>0.4237004</v>
      </c>
    </row>
    <row r="574">
      <c r="A574" s="1" t="n">
        <v>43435.97222222222</v>
      </c>
      <c r="B574" t="n">
        <v>0.4236324</v>
      </c>
    </row>
    <row r="575">
      <c r="A575" s="1" t="n">
        <v>43436.3125</v>
      </c>
      <c r="B575" t="n">
        <v>0.4228514</v>
      </c>
    </row>
    <row r="576">
      <c r="A576" s="1" t="n">
        <v>43437.99652777778</v>
      </c>
      <c r="B576" t="n">
        <v>0.4265156</v>
      </c>
    </row>
    <row r="577">
      <c r="A577" s="1" t="n">
        <v>43438.30208333334</v>
      </c>
      <c r="B577" t="n">
        <v>0.4248732</v>
      </c>
    </row>
    <row r="578">
      <c r="A578" s="1" t="n">
        <v>43439.78125</v>
      </c>
      <c r="B578" t="n">
        <v>0.4260388</v>
      </c>
    </row>
    <row r="579">
      <c r="A579" s="1" t="n">
        <v>43440.99652777778</v>
      </c>
      <c r="B579" t="n">
        <v>0.435438</v>
      </c>
    </row>
    <row r="580">
      <c r="A580" s="1" t="n">
        <v>43441.15625</v>
      </c>
      <c r="B580" t="n">
        <v>0.4340471</v>
      </c>
    </row>
    <row r="581">
      <c r="A581" s="1" t="n">
        <v>43442.99652777778</v>
      </c>
      <c r="B581" t="n">
        <v>0.4269927</v>
      </c>
    </row>
    <row r="582">
      <c r="A582" s="1" t="n">
        <v>43443.99652777778</v>
      </c>
      <c r="B582" t="n">
        <v>0.4204188</v>
      </c>
    </row>
    <row r="583">
      <c r="A583" s="1" t="n">
        <v>43444.99305555555</v>
      </c>
      <c r="B583" t="n">
        <v>0.4151416</v>
      </c>
    </row>
    <row r="584">
      <c r="A584" s="1" t="n">
        <v>43445.99652777778</v>
      </c>
      <c r="B584" t="n">
        <v>0.4102443</v>
      </c>
    </row>
    <row r="585">
      <c r="A585" s="1" t="n">
        <v>43446.97222222222</v>
      </c>
      <c r="B585" t="n">
        <v>0.4058466</v>
      </c>
    </row>
    <row r="586">
      <c r="A586" s="1" t="n">
        <v>43447.07638888889</v>
      </c>
      <c r="B586" t="n">
        <v>0.405563</v>
      </c>
    </row>
    <row r="587">
      <c r="A587" s="1" t="n">
        <v>43448.99305555555</v>
      </c>
      <c r="B587" t="n">
        <v>0.43187</v>
      </c>
    </row>
    <row r="588">
      <c r="A588" s="1" t="n">
        <v>43449.99652777778</v>
      </c>
      <c r="B588" t="n">
        <v>0.4225714</v>
      </c>
    </row>
    <row r="589">
      <c r="A589" s="1" t="n">
        <v>43450.98958333334</v>
      </c>
      <c r="B589" t="n">
        <v>0.4159251</v>
      </c>
    </row>
    <row r="590">
      <c r="A590" s="1" t="n">
        <v>43451.96180555555</v>
      </c>
      <c r="B590" t="n">
        <v>0.4103113</v>
      </c>
    </row>
    <row r="591">
      <c r="A591" s="1" t="n">
        <v>43452.98611111111</v>
      </c>
      <c r="B591" t="n">
        <v>0.4052879</v>
      </c>
    </row>
    <row r="592">
      <c r="A592" s="1" t="n">
        <v>43453.98263888889</v>
      </c>
      <c r="B592" t="n">
        <v>0.4008212</v>
      </c>
    </row>
    <row r="593">
      <c r="A593" s="1" t="n">
        <v>43454.99305555555</v>
      </c>
      <c r="B593" t="n">
        <v>0.3975159</v>
      </c>
    </row>
    <row r="594">
      <c r="A594" s="1" t="n">
        <v>43455.92708333334</v>
      </c>
      <c r="B594" t="n">
        <v>0.3944609</v>
      </c>
    </row>
    <row r="595">
      <c r="A595" s="1" t="n">
        <v>43456.99652777778</v>
      </c>
      <c r="B595" t="n">
        <v>0.3925914</v>
      </c>
    </row>
    <row r="596">
      <c r="A596" s="1" t="n">
        <v>43457.97569444445</v>
      </c>
      <c r="B596" t="n">
        <v>0.3902413</v>
      </c>
    </row>
    <row r="597">
      <c r="A597" s="1" t="n">
        <v>43458.99652777778</v>
      </c>
      <c r="B597" t="n">
        <v>0.3877416</v>
      </c>
    </row>
    <row r="598">
      <c r="A598" s="1" t="n">
        <v>43459.98263888889</v>
      </c>
      <c r="B598" t="n">
        <v>0.3849792</v>
      </c>
    </row>
    <row r="599">
      <c r="A599" s="1" t="n">
        <v>43460.97222222222</v>
      </c>
      <c r="B599" t="n">
        <v>0.3819808</v>
      </c>
    </row>
    <row r="600">
      <c r="A600" s="1" t="n">
        <v>43461.99652777778</v>
      </c>
      <c r="B600" t="n">
        <v>0.3789273</v>
      </c>
    </row>
    <row r="601">
      <c r="A601" s="1" t="n">
        <v>43462.99652777778</v>
      </c>
      <c r="B601" t="n">
        <v>0.3765144</v>
      </c>
    </row>
    <row r="602">
      <c r="A602" s="1" t="n">
        <v>43463.90972222222</v>
      </c>
      <c r="B602" t="n">
        <v>0.3735355</v>
      </c>
    </row>
    <row r="603">
      <c r="A603" s="1" t="n">
        <v>43464.96875</v>
      </c>
      <c r="B603" t="n">
        <v>0.3704778</v>
      </c>
    </row>
    <row r="604">
      <c r="A604" s="1" t="n">
        <v>43465.96875</v>
      </c>
      <c r="B604" t="n">
        <v>0.3670864</v>
      </c>
    </row>
    <row r="605">
      <c r="A605" s="1" t="n">
        <v>43466.94791666666</v>
      </c>
      <c r="B605" t="n">
        <v>0.3637396</v>
      </c>
    </row>
    <row r="606">
      <c r="A606" s="1" t="n">
        <v>43467.94791666666</v>
      </c>
      <c r="B606" t="n">
        <v>0.3603737</v>
      </c>
    </row>
    <row r="607">
      <c r="A607" s="1" t="n">
        <v>43468.98958333334</v>
      </c>
      <c r="B607" t="n">
        <v>0.357345</v>
      </c>
    </row>
    <row r="608">
      <c r="A608" s="1" t="n">
        <v>43469.99652777778</v>
      </c>
      <c r="B608" t="n">
        <v>0.3536566</v>
      </c>
    </row>
    <row r="609">
      <c r="A609" s="1" t="n">
        <v>43470.97916666666</v>
      </c>
      <c r="B609" t="n">
        <v>0.3508868</v>
      </c>
    </row>
    <row r="610">
      <c r="A610" s="1" t="n">
        <v>43471.69444444445</v>
      </c>
      <c r="B610" t="n">
        <v>0.3486114</v>
      </c>
    </row>
    <row r="611">
      <c r="A611" s="1" t="n">
        <v>43474.00347222222</v>
      </c>
      <c r="B611" t="n">
        <v>0.358977</v>
      </c>
    </row>
    <row r="612">
      <c r="A612" s="1" t="n">
        <v>43475</v>
      </c>
      <c r="B612" t="n">
        <v>0.3806396</v>
      </c>
    </row>
    <row r="613">
      <c r="A613" s="1" t="n">
        <v>43476.99305555555</v>
      </c>
      <c r="B613" t="n">
        <v>0.3821191</v>
      </c>
    </row>
    <row r="614">
      <c r="A614" s="1" t="n">
        <v>43477.78819444445</v>
      </c>
      <c r="B614" t="n">
        <v>0.3801767</v>
      </c>
    </row>
    <row r="615">
      <c r="A615" s="1" t="n">
        <v>43478.77430555555</v>
      </c>
      <c r="B615" t="n">
        <v>0.3780926</v>
      </c>
    </row>
    <row r="616">
      <c r="A616" s="1" t="n">
        <v>43479.99305555555</v>
      </c>
      <c r="B616" t="n">
        <v>0.375795</v>
      </c>
    </row>
    <row r="617">
      <c r="A617" s="1" t="n">
        <v>43480.95833333334</v>
      </c>
      <c r="B617" t="n">
        <v>0.3731003</v>
      </c>
    </row>
    <row r="618">
      <c r="A618" s="1" t="n">
        <v>43481.70486111111</v>
      </c>
      <c r="B618" t="n">
        <v>0.3723434</v>
      </c>
    </row>
    <row r="619">
      <c r="A619" s="1" t="n">
        <v>43482.01041666666</v>
      </c>
      <c r="B619" t="n">
        <v>0.3730278</v>
      </c>
    </row>
    <row r="620">
      <c r="A620" s="1" t="n">
        <v>43483.72916666666</v>
      </c>
      <c r="B620" t="n">
        <v>0.3742611</v>
      </c>
    </row>
    <row r="621">
      <c r="A621" s="1" t="n">
        <v>43484.99305555555</v>
      </c>
      <c r="B621" t="n">
        <v>0.3727621</v>
      </c>
    </row>
    <row r="622">
      <c r="A622" s="1" t="n">
        <v>43485.35763888889</v>
      </c>
      <c r="B622" t="n">
        <v>0.3723434</v>
      </c>
    </row>
    <row r="623">
      <c r="A623" s="1" t="n">
        <v>43486.65972222222</v>
      </c>
      <c r="B623" t="n">
        <v>0.3729312</v>
      </c>
    </row>
    <row r="624">
      <c r="A624" s="1" t="n">
        <v>43487.98611111111</v>
      </c>
      <c r="B624" t="n">
        <v>0.371941</v>
      </c>
    </row>
    <row r="625">
      <c r="A625" s="1" t="n">
        <v>43488.98611111111</v>
      </c>
      <c r="B625" t="n">
        <v>0.3704216</v>
      </c>
    </row>
    <row r="626">
      <c r="A626" s="1" t="n">
        <v>43489.98263888889</v>
      </c>
      <c r="B626" t="n">
        <v>0.3680392</v>
      </c>
    </row>
    <row r="627">
      <c r="A627" s="1" t="n">
        <v>43490.875</v>
      </c>
      <c r="B627" t="n">
        <v>0.365783</v>
      </c>
    </row>
    <row r="628">
      <c r="A628" s="1" t="n">
        <v>43491.99652777778</v>
      </c>
      <c r="B628" t="n">
        <v>0.3633013</v>
      </c>
    </row>
    <row r="629">
      <c r="A629" s="1" t="n">
        <v>43492.98611111111</v>
      </c>
      <c r="B629" t="n">
        <v>0.3606755</v>
      </c>
    </row>
    <row r="630">
      <c r="A630" s="1" t="n">
        <v>43493.85763888889</v>
      </c>
      <c r="B630" t="n">
        <v>0.3589374</v>
      </c>
    </row>
    <row r="631">
      <c r="A631" s="1" t="n">
        <v>43494.87847222222</v>
      </c>
      <c r="B631" t="n">
        <v>0.357931</v>
      </c>
    </row>
    <row r="632">
      <c r="A632" s="1" t="n">
        <v>43495.81944444445</v>
      </c>
      <c r="B632" t="n">
        <v>0.3567041</v>
      </c>
    </row>
    <row r="633">
      <c r="A633" s="1" t="n">
        <v>43496.95833333334</v>
      </c>
      <c r="B633" t="n">
        <v>0.3552659</v>
      </c>
    </row>
    <row r="634">
      <c r="A634" s="1" t="n">
        <v>43497.97222222222</v>
      </c>
      <c r="B634" t="n">
        <v>0.3546424</v>
      </c>
    </row>
    <row r="635">
      <c r="A635" s="1" t="n">
        <v>43498.10763888889</v>
      </c>
      <c r="B635" t="n">
        <v>0.3542243</v>
      </c>
    </row>
    <row r="636">
      <c r="A636" s="1" t="n">
        <v>43499</v>
      </c>
      <c r="B636" t="n">
        <v>0.3661266</v>
      </c>
    </row>
    <row r="637">
      <c r="A637" s="1" t="n">
        <v>43500.76388888889</v>
      </c>
      <c r="B637" t="n">
        <v>0.3703654</v>
      </c>
    </row>
    <row r="638">
      <c r="A638" s="1" t="n">
        <v>43501.79513888889</v>
      </c>
      <c r="B638" t="n">
        <v>0.3688968</v>
      </c>
    </row>
    <row r="639">
      <c r="A639" s="1" t="n">
        <v>43502.88541666666</v>
      </c>
      <c r="B639" t="n">
        <v>0.3669664</v>
      </c>
    </row>
    <row r="640">
      <c r="A640" s="1" t="n">
        <v>43503.62847222222</v>
      </c>
      <c r="B640" t="n">
        <v>0.3655433</v>
      </c>
    </row>
    <row r="641">
      <c r="A641" s="1" t="n">
        <v>43504</v>
      </c>
      <c r="B641" t="n">
        <v>0.3665344</v>
      </c>
    </row>
    <row r="642">
      <c r="A642" s="1" t="n">
        <v>43505</v>
      </c>
      <c r="B642" t="n">
        <v>0.3699398</v>
      </c>
    </row>
    <row r="643">
      <c r="A643" s="1" t="n">
        <v>43506.11458333334</v>
      </c>
      <c r="B643" t="n">
        <v>0.3699639</v>
      </c>
    </row>
    <row r="644">
      <c r="A644" s="1" t="n">
        <v>43507.00347222222</v>
      </c>
      <c r="B644" t="n">
        <v>0.3899131</v>
      </c>
    </row>
    <row r="645">
      <c r="A645" s="1" t="n">
        <v>43508.01041666666</v>
      </c>
      <c r="B645" t="n">
        <v>0.3907585</v>
      </c>
    </row>
    <row r="646">
      <c r="A646" s="1" t="n">
        <v>43509.99305555555</v>
      </c>
      <c r="B646" t="n">
        <v>0.4203849</v>
      </c>
    </row>
    <row r="647">
      <c r="A647" s="1" t="n">
        <v>43510.07638888889</v>
      </c>
      <c r="B647" t="n">
        <v>0.4196995</v>
      </c>
    </row>
    <row r="648">
      <c r="A648" s="1" t="n">
        <v>43511.99652777778</v>
      </c>
      <c r="B648" t="n">
        <v>0.418406</v>
      </c>
    </row>
    <row r="649">
      <c r="A649" s="1" t="n">
        <v>43512.99652777778</v>
      </c>
      <c r="B649" t="n">
        <v>0.4114433</v>
      </c>
    </row>
    <row r="650">
      <c r="A650" s="1" t="n">
        <v>43513.06597222222</v>
      </c>
      <c r="B650" t="n">
        <v>0.4110239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42591.11805555555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42616.64236111111</v>
      </c>
      <c r="B87" t="n">
        <v>0.4075331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42784.35069444445</v>
      </c>
      <c r="B92" t="n">
        <v>0.3828353</v>
      </c>
    </row>
    <row r="93">
      <c r="A93" s="1" t="n">
        <v>42785.35069444445</v>
      </c>
      <c r="B93" t="n">
        <v>0.3781007</v>
      </c>
    </row>
    <row r="94">
      <c r="A94" s="1" t="n">
        <v>42786.68402777778</v>
      </c>
      <c r="B94" t="n">
        <v>0.3717881</v>
      </c>
    </row>
    <row r="95">
      <c r="A95" s="1" t="n">
        <v>42787</v>
      </c>
      <c r="B95" t="n">
        <v>0</v>
      </c>
    </row>
    <row r="96">
      <c r="A96" s="1" t="n">
        <v>42788.68402777778</v>
      </c>
      <c r="B96" t="n">
        <v>0.371941</v>
      </c>
    </row>
    <row r="97">
      <c r="A97" s="1" t="n">
        <v>42789.41319444445</v>
      </c>
      <c r="B97" t="n">
        <v>0.3750681</v>
      </c>
    </row>
    <row r="98">
      <c r="A98" s="1" t="n">
        <v>42790.35763888889</v>
      </c>
      <c r="B98" t="n">
        <v>0.3740434</v>
      </c>
    </row>
    <row r="99">
      <c r="A99" s="1" t="n">
        <v>42791.3125</v>
      </c>
      <c r="B99" t="n">
        <v>0.3721985</v>
      </c>
    </row>
    <row r="100">
      <c r="A100" s="1" t="n">
        <v>42792.38194444445</v>
      </c>
      <c r="B100" t="n">
        <v>0.3702289</v>
      </c>
    </row>
    <row r="101">
      <c r="A101" s="1" t="n">
        <v>42793.35416666666</v>
      </c>
      <c r="B101" t="n">
        <v>0.368496</v>
      </c>
    </row>
    <row r="102">
      <c r="A102" s="1" t="n">
        <v>42794.30902777778</v>
      </c>
      <c r="B102" t="n">
        <v>0.3656312</v>
      </c>
    </row>
    <row r="103">
      <c r="A103" s="1" t="n">
        <v>42795.30902777778</v>
      </c>
      <c r="B103" t="n">
        <v>0.4289033</v>
      </c>
    </row>
    <row r="104">
      <c r="A104" s="1" t="n">
        <v>42796.32638888889</v>
      </c>
      <c r="B104" t="n">
        <v>0.4316131</v>
      </c>
    </row>
    <row r="105">
      <c r="A105" s="1" t="n">
        <v>42797</v>
      </c>
      <c r="B105" t="n">
        <v>0</v>
      </c>
    </row>
    <row r="106">
      <c r="A106" s="1" t="n">
        <v>42798</v>
      </c>
      <c r="B106" t="n">
        <v>0</v>
      </c>
    </row>
    <row r="107">
      <c r="A107" s="1" t="n">
        <v>42799</v>
      </c>
      <c r="B107" t="n">
        <v>0</v>
      </c>
    </row>
    <row r="108">
      <c r="A108" s="1" t="n">
        <v>42800</v>
      </c>
      <c r="B108" t="n">
        <v>0</v>
      </c>
    </row>
    <row r="109">
      <c r="A109" s="1" t="n">
        <v>42801</v>
      </c>
      <c r="B109" t="n">
        <v>0</v>
      </c>
    </row>
    <row r="110">
      <c r="A110" s="1" t="n">
        <v>42802</v>
      </c>
      <c r="B110" t="n">
        <v>0</v>
      </c>
    </row>
    <row r="111">
      <c r="A111" s="1" t="n">
        <v>42803</v>
      </c>
      <c r="B111" t="n">
        <v>0</v>
      </c>
    </row>
    <row r="112">
      <c r="A112" s="1" t="n">
        <v>42804</v>
      </c>
      <c r="B112" t="n">
        <v>0</v>
      </c>
    </row>
    <row r="113">
      <c r="A113" s="1" t="n">
        <v>42805</v>
      </c>
      <c r="B113" t="n">
        <v>0</v>
      </c>
    </row>
    <row r="114">
      <c r="A114" s="1" t="n">
        <v>42806</v>
      </c>
      <c r="B114" t="n">
        <v>0</v>
      </c>
    </row>
    <row r="115">
      <c r="A115" s="1" t="n">
        <v>42807</v>
      </c>
      <c r="B115" t="n">
        <v>0</v>
      </c>
    </row>
    <row r="116">
      <c r="A116" s="1" t="n">
        <v>42867</v>
      </c>
      <c r="B116" t="n">
        <v>0</v>
      </c>
    </row>
    <row r="117">
      <c r="A117" s="1" t="n">
        <v>42868</v>
      </c>
      <c r="B117" t="n">
        <v>0</v>
      </c>
    </row>
    <row r="118">
      <c r="A118" s="1" t="n">
        <v>42869</v>
      </c>
      <c r="B118" t="n">
        <v>0</v>
      </c>
    </row>
    <row r="119">
      <c r="A119" s="1" t="n">
        <v>42870</v>
      </c>
      <c r="B119" t="n">
        <v>0</v>
      </c>
    </row>
    <row r="120">
      <c r="A120" s="1" t="n">
        <v>42871</v>
      </c>
      <c r="B120" t="n">
        <v>0</v>
      </c>
    </row>
    <row r="121">
      <c r="A121" s="1" t="n">
        <v>42872</v>
      </c>
      <c r="B121" t="n">
        <v>0</v>
      </c>
    </row>
    <row r="122">
      <c r="A122" s="1" t="n">
        <v>42873</v>
      </c>
      <c r="B122" t="n">
        <v>0</v>
      </c>
    </row>
    <row r="123">
      <c r="A123" s="1" t="n">
        <v>42874</v>
      </c>
      <c r="B123" t="n">
        <v>0</v>
      </c>
    </row>
    <row r="124">
      <c r="A124" s="1" t="n">
        <v>42875</v>
      </c>
      <c r="B124" t="n">
        <v>0</v>
      </c>
    </row>
    <row r="125">
      <c r="A125" s="1" t="n">
        <v>42876</v>
      </c>
      <c r="B125" t="n">
        <v>0</v>
      </c>
    </row>
    <row r="126">
      <c r="A126" s="1" t="n">
        <v>42877</v>
      </c>
      <c r="B126" t="n">
        <v>0</v>
      </c>
    </row>
    <row r="127">
      <c r="A127" s="1" t="n">
        <v>42878</v>
      </c>
      <c r="B127" t="n">
        <v>0</v>
      </c>
    </row>
    <row r="128">
      <c r="A128" s="1" t="n">
        <v>42879</v>
      </c>
      <c r="B128" t="n">
        <v>0</v>
      </c>
    </row>
    <row r="129">
      <c r="A129" s="1" t="n">
        <v>42880</v>
      </c>
      <c r="B129" t="n">
        <v>0</v>
      </c>
    </row>
    <row r="130">
      <c r="A130" s="1" t="n">
        <v>42881</v>
      </c>
      <c r="B130" t="n">
        <v>0</v>
      </c>
    </row>
    <row r="131">
      <c r="A131" s="1" t="n">
        <v>42882</v>
      </c>
      <c r="B131" t="n">
        <v>0</v>
      </c>
    </row>
    <row r="132">
      <c r="A132" s="1" t="n">
        <v>42883</v>
      </c>
      <c r="B132" t="n">
        <v>0</v>
      </c>
    </row>
    <row r="133">
      <c r="A133" s="1" t="n">
        <v>42884</v>
      </c>
      <c r="B133" t="n">
        <v>0</v>
      </c>
    </row>
    <row r="134">
      <c r="A134" s="1" t="n">
        <v>42885</v>
      </c>
      <c r="B134" t="n">
        <v>0</v>
      </c>
    </row>
    <row r="135">
      <c r="A135" s="1" t="n">
        <v>42886.07638888889</v>
      </c>
      <c r="B135" t="n">
        <v>0.3869234</v>
      </c>
    </row>
    <row r="136">
      <c r="A136" s="1" t="n">
        <v>42887</v>
      </c>
      <c r="B136" t="n">
        <v>0.3840004</v>
      </c>
    </row>
    <row r="137">
      <c r="A137" s="1" t="n">
        <v>42888</v>
      </c>
      <c r="B137" t="n">
        <v>0.3814441</v>
      </c>
    </row>
    <row r="138">
      <c r="A138" s="1" t="n">
        <v>42889.00347222222</v>
      </c>
      <c r="B138" t="n">
        <v>0.3791462</v>
      </c>
    </row>
    <row r="139">
      <c r="A139" s="1" t="n">
        <v>42890</v>
      </c>
      <c r="B139" t="n">
        <v>0.3762557</v>
      </c>
    </row>
    <row r="140">
      <c r="A140" s="1" t="n">
        <v>42891.94444444445</v>
      </c>
      <c r="B140" t="n">
        <v>0.3752619</v>
      </c>
    </row>
    <row r="141">
      <c r="A141" s="1" t="n">
        <v>42892.98958333334</v>
      </c>
      <c r="B141" t="n">
        <v>0.3757465</v>
      </c>
    </row>
    <row r="142">
      <c r="A142" s="1" t="n">
        <v>42893.99652777778</v>
      </c>
      <c r="B142" t="n">
        <v>0.3767166</v>
      </c>
    </row>
    <row r="143">
      <c r="A143" s="1" t="n">
        <v>42894.99652777778</v>
      </c>
      <c r="B143" t="n">
        <v>0.4153943</v>
      </c>
    </row>
    <row r="144">
      <c r="A144" s="1" t="n">
        <v>42895.1875</v>
      </c>
      <c r="B144" t="n">
        <v>0.416549</v>
      </c>
    </row>
    <row r="145">
      <c r="A145" s="1" t="n">
        <v>42896</v>
      </c>
      <c r="B145" t="n">
        <v>0.4133327</v>
      </c>
    </row>
    <row r="146">
      <c r="A146" s="1" t="n">
        <v>42897</v>
      </c>
      <c r="B146" t="n">
        <v>0.4077922</v>
      </c>
    </row>
    <row r="147">
      <c r="A147" s="1" t="n">
        <v>42898.04166666666</v>
      </c>
      <c r="B147" t="n">
        <v>0.4622136</v>
      </c>
    </row>
    <row r="148">
      <c r="A148" s="1" t="n">
        <v>42899.00347222222</v>
      </c>
      <c r="B148" t="n">
        <v>0.4280584</v>
      </c>
    </row>
    <row r="149">
      <c r="A149" s="1" t="n">
        <v>42900.26388888889</v>
      </c>
      <c r="B149" t="n">
        <v>0.4277002</v>
      </c>
    </row>
    <row r="150">
      <c r="A150" s="1" t="n">
        <v>42901.00694444445</v>
      </c>
      <c r="B150" t="n">
        <v>0.4223339</v>
      </c>
    </row>
    <row r="151">
      <c r="A151" s="1" t="n">
        <v>42902.04861111111</v>
      </c>
      <c r="B151" t="n">
        <v>0.4181356</v>
      </c>
    </row>
    <row r="152">
      <c r="A152" s="1" t="n">
        <v>42903.24305555555</v>
      </c>
      <c r="B152" t="n">
        <v>0.4494592</v>
      </c>
    </row>
    <row r="153">
      <c r="A153" s="1" t="n">
        <v>42904.99652777778</v>
      </c>
      <c r="B153" t="n">
        <v>0.4497728</v>
      </c>
    </row>
    <row r="154">
      <c r="A154" s="1" t="n">
        <v>42905.02430555555</v>
      </c>
      <c r="B154" t="n">
        <v>0.4527995</v>
      </c>
    </row>
    <row r="155">
      <c r="A155" s="1" t="n">
        <v>42906</v>
      </c>
      <c r="B155" t="n">
        <v>0.4242526</v>
      </c>
    </row>
    <row r="156">
      <c r="A156" s="1" t="n">
        <v>42907</v>
      </c>
      <c r="B156" t="n">
        <v>0.4153522</v>
      </c>
    </row>
    <row r="157">
      <c r="A157" s="1" t="n">
        <v>42908.99652777778</v>
      </c>
      <c r="B157" t="n">
        <v>0.4344247</v>
      </c>
    </row>
    <row r="158">
      <c r="A158" s="1" t="n">
        <v>42909.45486111111</v>
      </c>
      <c r="B158" t="n">
        <v>0.4417982</v>
      </c>
    </row>
    <row r="159">
      <c r="A159" s="1" t="n">
        <v>42910</v>
      </c>
      <c r="B159" t="n">
        <v>0.4295096</v>
      </c>
    </row>
    <row r="160">
      <c r="A160" s="1" t="n">
        <v>42911</v>
      </c>
      <c r="B160" t="n">
        <v>0.4180427</v>
      </c>
    </row>
    <row r="161">
      <c r="A161" s="1" t="n">
        <v>42912.93402777778</v>
      </c>
      <c r="B161" t="n">
        <v>0.4432516</v>
      </c>
    </row>
    <row r="162">
      <c r="A162" s="1" t="n">
        <v>42913.19097222222</v>
      </c>
      <c r="B162" t="n">
        <v>0.4459819</v>
      </c>
    </row>
    <row r="163">
      <c r="A163" s="1" t="n">
        <v>42914.22569444445</v>
      </c>
      <c r="B163" t="n">
        <v>0.4621696</v>
      </c>
    </row>
    <row r="164">
      <c r="A164" s="1" t="n">
        <v>42915.73611111111</v>
      </c>
      <c r="B164" t="n">
        <v>0.4901002</v>
      </c>
    </row>
    <row r="165">
      <c r="A165" s="1" t="n">
        <v>42916.28125</v>
      </c>
      <c r="B165" t="n">
        <v>0.4467807</v>
      </c>
    </row>
    <row r="166">
      <c r="A166" s="1" t="n">
        <v>42917</v>
      </c>
      <c r="B166" t="n">
        <v>0.427794</v>
      </c>
    </row>
    <row r="167">
      <c r="A167" s="1" t="n">
        <v>42918.69791666666</v>
      </c>
      <c r="B167" t="n">
        <v>0.4254175</v>
      </c>
    </row>
    <row r="168">
      <c r="A168" s="1" t="n">
        <v>42919.00347222222</v>
      </c>
      <c r="B168" t="n">
        <v>0.4242696</v>
      </c>
    </row>
    <row r="169">
      <c r="A169" s="1" t="n">
        <v>42920</v>
      </c>
      <c r="B169" t="n">
        <v>0.4166924</v>
      </c>
    </row>
    <row r="170">
      <c r="A170" s="1" t="n">
        <v>42921.38541666666</v>
      </c>
      <c r="B170" t="n">
        <v>0.4381652</v>
      </c>
    </row>
    <row r="171">
      <c r="A171" s="1" t="n">
        <v>42922</v>
      </c>
      <c r="B171" t="n">
        <v>0.4269246</v>
      </c>
    </row>
    <row r="172">
      <c r="A172" s="1" t="n">
        <v>42923</v>
      </c>
      <c r="B172" t="n">
        <v>0.4164647</v>
      </c>
    </row>
    <row r="173">
      <c r="A173" s="1" t="n">
        <v>42929</v>
      </c>
      <c r="B173" t="n">
        <v>0.4109484</v>
      </c>
    </row>
    <row r="174">
      <c r="A174" s="1" t="n">
        <v>42930</v>
      </c>
      <c r="B174" t="n">
        <v>0.4077587</v>
      </c>
    </row>
    <row r="175">
      <c r="A175" s="1" t="n">
        <v>42931.98958333334</v>
      </c>
      <c r="B175" t="n">
        <v>0.4046045</v>
      </c>
    </row>
    <row r="176">
      <c r="A176" s="1" t="n">
        <v>42932.99652777778</v>
      </c>
      <c r="B176" t="n">
        <v>0.4404678</v>
      </c>
    </row>
    <row r="177">
      <c r="A177" s="1" t="n">
        <v>42933.02083333334</v>
      </c>
      <c r="B177" t="n">
        <v>0.4424295</v>
      </c>
    </row>
    <row r="178">
      <c r="A178" s="1" t="n">
        <v>42934</v>
      </c>
      <c r="B178" t="n">
        <v>0.4266349</v>
      </c>
    </row>
    <row r="179">
      <c r="A179" s="1" t="n">
        <v>42935.00347222222</v>
      </c>
      <c r="B179" t="n">
        <v>0.4178569</v>
      </c>
    </row>
    <row r="180">
      <c r="A180" s="1" t="n">
        <v>42936.26388888889</v>
      </c>
      <c r="B180" t="n">
        <v>0.441513</v>
      </c>
    </row>
    <row r="181">
      <c r="A181" s="1" t="n">
        <v>42937</v>
      </c>
      <c r="B181" t="n">
        <v>0.4293132</v>
      </c>
    </row>
    <row r="182">
      <c r="A182" s="1" t="n">
        <v>42938.98611111111</v>
      </c>
      <c r="B182" t="n">
        <v>0.4550031</v>
      </c>
    </row>
    <row r="183">
      <c r="A183" s="1" t="n">
        <v>42939</v>
      </c>
      <c r="B183" t="n">
        <v>0.4543644</v>
      </c>
    </row>
    <row r="184">
      <c r="A184" s="1" t="n">
        <v>42940</v>
      </c>
      <c r="B184" t="n">
        <v>0.4264731</v>
      </c>
    </row>
    <row r="185">
      <c r="A185" s="1" t="n">
        <v>42941.36805555555</v>
      </c>
      <c r="B185" t="n">
        <v>0.4172576</v>
      </c>
    </row>
    <row r="186">
      <c r="A186" s="1" t="n">
        <v>42942</v>
      </c>
      <c r="B186" t="n">
        <v>0.415209</v>
      </c>
    </row>
    <row r="187">
      <c r="A187" s="1" t="n">
        <v>42943</v>
      </c>
      <c r="B187" t="n">
        <v>0.4102945</v>
      </c>
    </row>
    <row r="188">
      <c r="A188" s="1" t="n">
        <v>42944</v>
      </c>
      <c r="B188" t="n">
        <v>0.4052212</v>
      </c>
    </row>
    <row r="189">
      <c r="A189" s="1" t="n">
        <v>42946.61111111111</v>
      </c>
      <c r="B189" t="n">
        <v>0.4822754</v>
      </c>
    </row>
    <row r="190">
      <c r="A190" s="1" t="n">
        <v>42947</v>
      </c>
      <c r="B190" t="n">
        <v>0.4376656</v>
      </c>
    </row>
    <row r="191">
      <c r="A191" s="1" t="n">
        <v>42948</v>
      </c>
      <c r="B191" t="n">
        <v>0.4239551</v>
      </c>
    </row>
    <row r="192">
      <c r="A192" s="1" t="n">
        <v>42949.01041666666</v>
      </c>
      <c r="B192" t="n">
        <v>0.4165321</v>
      </c>
    </row>
    <row r="193">
      <c r="A193" s="1" t="n">
        <v>42950</v>
      </c>
      <c r="B193" t="n">
        <v>0.4104622</v>
      </c>
    </row>
    <row r="194">
      <c r="A194" s="1" t="n">
        <v>42951</v>
      </c>
      <c r="B194" t="n">
        <v>0.4044546</v>
      </c>
    </row>
    <row r="195">
      <c r="A195" s="1" t="n">
        <v>42952.69791666666</v>
      </c>
      <c r="B195" t="n">
        <v>0.402258</v>
      </c>
    </row>
    <row r="196">
      <c r="A196" s="1" t="n">
        <v>42954</v>
      </c>
      <c r="B196" t="n">
        <v>0.4264986</v>
      </c>
    </row>
    <row r="197">
      <c r="A197" s="1" t="n">
        <v>42955.27430555555</v>
      </c>
      <c r="B197" t="n">
        <v>0.4433381</v>
      </c>
    </row>
    <row r="198">
      <c r="A198" s="1" t="n">
        <v>42956.16319444445</v>
      </c>
      <c r="B198" t="n">
        <v>0.4810289</v>
      </c>
    </row>
    <row r="199">
      <c r="A199" s="1" t="n">
        <v>42957</v>
      </c>
      <c r="B199" t="n">
        <v>0.4281693</v>
      </c>
    </row>
    <row r="200">
      <c r="A200" s="1" t="n">
        <v>42958.43055555555</v>
      </c>
      <c r="B200" t="n">
        <v>0.4336525</v>
      </c>
    </row>
    <row r="201">
      <c r="A201" s="1" t="n">
        <v>42959</v>
      </c>
      <c r="B201" t="n">
        <v>0.4277514</v>
      </c>
    </row>
    <row r="202">
      <c r="A202" s="1" t="n">
        <v>42960.00347222222</v>
      </c>
      <c r="B202" t="n">
        <v>0.4192512</v>
      </c>
    </row>
    <row r="203">
      <c r="A203" s="1" t="n">
        <v>42961.09027777778</v>
      </c>
      <c r="B203" t="n">
        <v>0.4131646</v>
      </c>
    </row>
    <row r="204">
      <c r="A204" s="1" t="n">
        <v>42962</v>
      </c>
      <c r="B204" t="n">
        <v>0.4084611</v>
      </c>
    </row>
    <row r="205">
      <c r="A205" s="1" t="n">
        <v>42963.29861111111</v>
      </c>
      <c r="B205" t="n">
        <v>0.4469284</v>
      </c>
    </row>
    <row r="206">
      <c r="A206" s="1" t="n">
        <v>42964.30902777778</v>
      </c>
      <c r="B206" t="n">
        <v>0.4320669</v>
      </c>
    </row>
    <row r="207">
      <c r="A207" s="1" t="n">
        <v>42965.99652777778</v>
      </c>
      <c r="B207" t="n">
        <v>0.4326592</v>
      </c>
    </row>
    <row r="208">
      <c r="A208" s="1" t="n">
        <v>42966.04166666666</v>
      </c>
      <c r="B208" t="n">
        <v>0.4543031</v>
      </c>
    </row>
    <row r="209">
      <c r="A209" s="1" t="n">
        <v>42967</v>
      </c>
      <c r="B209" t="n">
        <v>0.4285021</v>
      </c>
    </row>
    <row r="210">
      <c r="A210" s="1" t="n">
        <v>42968.09722222222</v>
      </c>
      <c r="B210" t="n">
        <v>0.4230126</v>
      </c>
    </row>
    <row r="211">
      <c r="A211" s="1" t="n">
        <v>42969.13541666666</v>
      </c>
      <c r="B211" t="n">
        <v>0.4214521</v>
      </c>
    </row>
    <row r="212">
      <c r="A212" s="1" t="n">
        <v>42970.00694444445</v>
      </c>
      <c r="B212" t="n">
        <v>0.4195557</v>
      </c>
    </row>
    <row r="213">
      <c r="A213" s="1" t="n">
        <v>42971.96527777778</v>
      </c>
      <c r="B213" t="n">
        <v>0.4177894</v>
      </c>
    </row>
    <row r="214">
      <c r="A214" s="1" t="n">
        <v>42972.00347222222</v>
      </c>
      <c r="B214" t="n">
        <v>0.4175952</v>
      </c>
    </row>
    <row r="215">
      <c r="A215" s="1" t="n">
        <v>42973.99652777778</v>
      </c>
      <c r="B215" t="n">
        <v>0.429262</v>
      </c>
    </row>
    <row r="216">
      <c r="A216" s="1" t="n">
        <v>42974.15277777778</v>
      </c>
      <c r="B216" t="n">
        <v>0.4311938</v>
      </c>
    </row>
    <row r="217">
      <c r="A217" s="1" t="n">
        <v>42975</v>
      </c>
      <c r="B217" t="n">
        <v>0.4229278</v>
      </c>
    </row>
    <row r="218">
      <c r="A218" s="1" t="n">
        <v>42976.00347222222</v>
      </c>
      <c r="B218" t="n">
        <v>0.4159335</v>
      </c>
    </row>
    <row r="219">
      <c r="A219" s="1" t="n">
        <v>42977.94791666666</v>
      </c>
      <c r="B219" t="n">
        <v>0.4599425</v>
      </c>
    </row>
    <row r="220">
      <c r="A220" s="1" t="n">
        <v>42978</v>
      </c>
      <c r="B220" t="n">
        <v>0.453149</v>
      </c>
    </row>
    <row r="221">
      <c r="A221" s="1" t="n">
        <v>42979</v>
      </c>
      <c r="B221" t="n">
        <v>0.4254771</v>
      </c>
    </row>
    <row r="222">
      <c r="A222" s="1" t="n">
        <v>42980</v>
      </c>
      <c r="B222" t="n">
        <v>0.415942</v>
      </c>
    </row>
    <row r="223">
      <c r="A223" s="1" t="n">
        <v>42981.03472222222</v>
      </c>
      <c r="B223" t="n">
        <v>0.4091723</v>
      </c>
    </row>
    <row r="224">
      <c r="A224" s="1" t="n">
        <v>42982.00694444445</v>
      </c>
      <c r="B224" t="n">
        <v>0.4036552</v>
      </c>
    </row>
    <row r="225">
      <c r="A225" s="1" t="n">
        <v>42983.02777777778</v>
      </c>
      <c r="B225" t="n">
        <v>0.3981115</v>
      </c>
    </row>
    <row r="226">
      <c r="A226" s="1" t="n">
        <v>42984.99305555555</v>
      </c>
      <c r="B226" t="n">
        <v>0.395888</v>
      </c>
    </row>
    <row r="227">
      <c r="A227" s="1" t="n">
        <v>42985.98958333334</v>
      </c>
      <c r="B227" t="n">
        <v>0.3985667</v>
      </c>
    </row>
    <row r="228">
      <c r="A228" s="1" t="n">
        <v>42986.18055555555</v>
      </c>
      <c r="B228" t="n">
        <v>0.4717189</v>
      </c>
    </row>
    <row r="229">
      <c r="A229" s="1" t="n">
        <v>42987.00347222222</v>
      </c>
      <c r="B229" t="n">
        <v>0.4293986</v>
      </c>
    </row>
    <row r="230">
      <c r="A230" s="1" t="n">
        <v>42988.37152777778</v>
      </c>
      <c r="B230" t="n">
        <v>0.4450016</v>
      </c>
    </row>
    <row r="231">
      <c r="A231" s="1" t="n">
        <v>42989</v>
      </c>
      <c r="B231" t="n">
        <v>0.4313307</v>
      </c>
    </row>
    <row r="232">
      <c r="A232" s="1" t="n">
        <v>42990.99652777778</v>
      </c>
      <c r="B232" t="n">
        <v>0.4308263</v>
      </c>
    </row>
    <row r="233">
      <c r="A233" s="1" t="n">
        <v>42991.05555555555</v>
      </c>
      <c r="B233" t="n">
        <v>0.4701379</v>
      </c>
    </row>
    <row r="234">
      <c r="A234" s="1" t="n">
        <v>42992.00347222222</v>
      </c>
      <c r="B234" t="n">
        <v>0.427453</v>
      </c>
    </row>
    <row r="235">
      <c r="A235" s="1" t="n">
        <v>42993.45833333334</v>
      </c>
      <c r="B235" t="n">
        <v>0.4267457</v>
      </c>
    </row>
    <row r="236">
      <c r="A236" s="1" t="n">
        <v>42994</v>
      </c>
      <c r="B236" t="n">
        <v>0.4243291</v>
      </c>
    </row>
    <row r="237">
      <c r="A237" s="1" t="n">
        <v>42995.00694444445</v>
      </c>
      <c r="B237" t="n">
        <v>0.4177472</v>
      </c>
    </row>
    <row r="238">
      <c r="A238" s="1" t="n">
        <v>42996.00694444445</v>
      </c>
      <c r="B238" t="n">
        <v>0.4123918</v>
      </c>
    </row>
    <row r="239">
      <c r="A239" s="1" t="n">
        <v>42997.01041666666</v>
      </c>
      <c r="B239" t="n">
        <v>0.4081182</v>
      </c>
    </row>
    <row r="240">
      <c r="A240" s="1" t="n">
        <v>42998.31944444445</v>
      </c>
      <c r="B240" t="n">
        <v>0.4658237</v>
      </c>
    </row>
    <row r="241">
      <c r="A241" s="1" t="n">
        <v>42999</v>
      </c>
      <c r="B241" t="n">
        <v>0.4307319</v>
      </c>
    </row>
    <row r="242">
      <c r="A242" s="1" t="n">
        <v>43000</v>
      </c>
      <c r="B242" t="n">
        <v>0.4207406</v>
      </c>
    </row>
    <row r="243">
      <c r="A243" s="1" t="n">
        <v>43001.51736111111</v>
      </c>
      <c r="B243" t="n">
        <v>0.4201733</v>
      </c>
    </row>
    <row r="244">
      <c r="A244" s="1" t="n">
        <v>43002.125</v>
      </c>
      <c r="B244" t="n">
        <v>0.4193358</v>
      </c>
    </row>
    <row r="245">
      <c r="A245" s="1" t="n">
        <v>43003.27430555555</v>
      </c>
      <c r="B245" t="n">
        <v>0.4444555</v>
      </c>
    </row>
    <row r="246">
      <c r="A246" s="1" t="n">
        <v>43004.00347222222</v>
      </c>
      <c r="B246" t="n">
        <v>0.430407</v>
      </c>
    </row>
    <row r="247">
      <c r="A247" s="1" t="n">
        <v>43005</v>
      </c>
      <c r="B247" t="n">
        <v>0.421181</v>
      </c>
    </row>
    <row r="248">
      <c r="A248" s="1" t="n">
        <v>43006.6875</v>
      </c>
      <c r="B248" t="n">
        <v>0.4349999</v>
      </c>
    </row>
    <row r="249">
      <c r="A249" s="1" t="n">
        <v>43007</v>
      </c>
      <c r="B249" t="n">
        <v>0.4336182</v>
      </c>
    </row>
    <row r="250">
      <c r="A250" s="1" t="n">
        <v>43011</v>
      </c>
      <c r="B250" t="n">
        <v>0.4291082</v>
      </c>
    </row>
    <row r="251">
      <c r="A251" s="1" t="n">
        <v>43012.14583333334</v>
      </c>
      <c r="B251" t="n">
        <v>0.4670621</v>
      </c>
    </row>
    <row r="252">
      <c r="A252" s="1" t="n">
        <v>43013.70138888889</v>
      </c>
      <c r="B252" t="n">
        <v>0.4507227</v>
      </c>
    </row>
    <row r="253">
      <c r="A253" s="1" t="n">
        <v>43015.00347222222</v>
      </c>
      <c r="B253" t="n">
        <v>0.4287411</v>
      </c>
    </row>
    <row r="254">
      <c r="A254" s="1" t="n">
        <v>43016</v>
      </c>
      <c r="B254" t="n">
        <v>0.4205543</v>
      </c>
    </row>
    <row r="255">
      <c r="A255" s="1" t="n">
        <v>43017.72569444445</v>
      </c>
      <c r="B255" t="n">
        <v>0.452948</v>
      </c>
    </row>
    <row r="256">
      <c r="A256" s="1" t="n">
        <v>43018</v>
      </c>
      <c r="B256" t="n">
        <v>0.4419798</v>
      </c>
    </row>
    <row r="257">
      <c r="A257" s="1" t="n">
        <v>43019.01388888889</v>
      </c>
      <c r="B257" t="n">
        <v>0.426405</v>
      </c>
    </row>
    <row r="258">
      <c r="A258" s="1" t="n">
        <v>43022.05902777778</v>
      </c>
      <c r="B258" t="n">
        <v>0.407483</v>
      </c>
    </row>
    <row r="259">
      <c r="A259" s="1" t="n">
        <v>43023.14930555555</v>
      </c>
      <c r="B259" t="n">
        <v>0.4019838</v>
      </c>
    </row>
    <row r="260">
      <c r="A260" s="1" t="n">
        <v>43024.04513888889</v>
      </c>
      <c r="B260" t="n">
        <v>0.3996684</v>
      </c>
    </row>
    <row r="261">
      <c r="A261" s="1" t="n">
        <v>43025.01388888889</v>
      </c>
      <c r="B261" t="n">
        <v>0.3972347</v>
      </c>
    </row>
    <row r="262">
      <c r="A262" s="1" t="n">
        <v>43026</v>
      </c>
      <c r="B262" t="n">
        <v>0.3944939</v>
      </c>
    </row>
    <row r="263">
      <c r="A263" s="1" t="n">
        <v>43027.03472222222</v>
      </c>
      <c r="B263" t="n">
        <v>0.3910542</v>
      </c>
    </row>
    <row r="264">
      <c r="A264" s="1" t="n">
        <v>43028.25694444445</v>
      </c>
      <c r="B264" t="n">
        <v>0.4398464</v>
      </c>
    </row>
    <row r="265">
      <c r="A265" s="1" t="n">
        <v>43029.21875</v>
      </c>
      <c r="B265" t="n">
        <v>0.4408132</v>
      </c>
    </row>
    <row r="266">
      <c r="A266" s="1" t="n">
        <v>43030.07986111111</v>
      </c>
      <c r="B266" t="n">
        <v>0.4690999</v>
      </c>
    </row>
    <row r="267">
      <c r="A267" s="1" t="n">
        <v>43031</v>
      </c>
      <c r="B267" t="n">
        <v>0.4302787</v>
      </c>
    </row>
    <row r="268">
      <c r="A268" s="1" t="n">
        <v>43032.125</v>
      </c>
      <c r="B268" t="n">
        <v>0.4609455</v>
      </c>
    </row>
    <row r="269">
      <c r="A269" s="1" t="n">
        <v>43033</v>
      </c>
      <c r="B269" t="n">
        <v>0.43409</v>
      </c>
    </row>
    <row r="270">
      <c r="A270" s="1" t="n">
        <v>43034.38194444445</v>
      </c>
      <c r="B270" t="n">
        <v>0.4245076</v>
      </c>
    </row>
    <row r="271">
      <c r="A271" s="1" t="n">
        <v>43035</v>
      </c>
      <c r="B271" t="n">
        <v>0.4210624</v>
      </c>
    </row>
    <row r="272">
      <c r="A272" s="1" t="n">
        <v>43038</v>
      </c>
      <c r="B272" t="n">
        <v>0.4259877</v>
      </c>
    </row>
    <row r="273">
      <c r="A273" s="1" t="n">
        <v>43041</v>
      </c>
      <c r="B273" t="n">
        <v>0.4326066</v>
      </c>
    </row>
    <row r="274">
      <c r="A274" s="1" t="n">
        <v>43042.24652777778</v>
      </c>
      <c r="B274" t="n">
        <v>0.4425765</v>
      </c>
    </row>
    <row r="275">
      <c r="A275" s="1" t="n">
        <v>43043.16666666666</v>
      </c>
      <c r="B275" t="n">
        <v>0.4493721</v>
      </c>
    </row>
    <row r="276">
      <c r="A276" s="1" t="n">
        <v>43044</v>
      </c>
      <c r="B276" t="n">
        <v>0.4337039</v>
      </c>
    </row>
    <row r="277">
      <c r="A277" s="1" t="n">
        <v>43045</v>
      </c>
      <c r="B277" t="n">
        <v>0.4240232</v>
      </c>
    </row>
    <row r="278">
      <c r="A278" s="1" t="n">
        <v>43046.72916666666</v>
      </c>
      <c r="B278" t="n">
        <v>0.4224696</v>
      </c>
    </row>
    <row r="279">
      <c r="A279" s="1" t="n">
        <v>43047</v>
      </c>
      <c r="B279" t="n">
        <v>0.4220286</v>
      </c>
    </row>
    <row r="280">
      <c r="A280" s="1" t="n">
        <v>43048.01736111111</v>
      </c>
      <c r="B280" t="n">
        <v>0.4176036</v>
      </c>
    </row>
    <row r="281">
      <c r="A281" s="1" t="n">
        <v>43049.00347222222</v>
      </c>
      <c r="B281" t="n">
        <v>0.4139381</v>
      </c>
    </row>
    <row r="282">
      <c r="A282" s="1" t="n">
        <v>43050.98611111111</v>
      </c>
      <c r="B282" t="n">
        <v>0.4140391</v>
      </c>
    </row>
    <row r="283">
      <c r="A283" s="1" t="n">
        <v>43051.32638888889</v>
      </c>
      <c r="B283" t="n">
        <v>0.4141821</v>
      </c>
    </row>
    <row r="284">
      <c r="A284" s="1" t="n">
        <v>43052.01041666666</v>
      </c>
      <c r="B284" t="n">
        <v>0.4125597</v>
      </c>
    </row>
    <row r="285">
      <c r="A285" s="1" t="n">
        <v>43053.99652777778</v>
      </c>
      <c r="B285" t="n">
        <v>0.4289972</v>
      </c>
    </row>
    <row r="286">
      <c r="A286" s="1" t="n">
        <v>43054.99652777778</v>
      </c>
      <c r="B286" t="n">
        <v>0.4387426</v>
      </c>
    </row>
    <row r="287">
      <c r="A287" s="1" t="n">
        <v>43058.64236111111</v>
      </c>
      <c r="B287" t="n">
        <v>0.4404246</v>
      </c>
    </row>
    <row r="288">
      <c r="A288" s="1" t="n">
        <v>43059.27777777778</v>
      </c>
      <c r="B288" t="n">
        <v>0.44606</v>
      </c>
    </row>
    <row r="289">
      <c r="A289" s="1" t="n">
        <v>43061.19791666666</v>
      </c>
      <c r="B289" t="n">
        <v>0.4507401</v>
      </c>
    </row>
    <row r="290">
      <c r="A290" s="1" t="n">
        <v>43062</v>
      </c>
      <c r="B290" t="n">
        <v>0.4340729</v>
      </c>
    </row>
    <row r="291">
      <c r="A291" s="1" t="n">
        <v>43063.99652777778</v>
      </c>
      <c r="B291" t="n">
        <v>0.4322639</v>
      </c>
    </row>
    <row r="292">
      <c r="A292" s="1" t="n">
        <v>43064.05902777778</v>
      </c>
      <c r="B292" t="n">
        <v>0.4324695</v>
      </c>
    </row>
    <row r="293">
      <c r="A293" s="1" t="n">
        <v>43065</v>
      </c>
      <c r="B293" t="n">
        <v>0.4260388</v>
      </c>
    </row>
    <row r="294">
      <c r="A294" s="1" t="n">
        <v>43066.77083333334</v>
      </c>
      <c r="B294" t="n">
        <v>0.4300137</v>
      </c>
    </row>
    <row r="295">
      <c r="A295" s="1" t="n">
        <v>43067.00694444445</v>
      </c>
      <c r="B295" t="n">
        <v>0.4294242</v>
      </c>
    </row>
    <row r="296">
      <c r="A296" s="1" t="n">
        <v>43068.01041666666</v>
      </c>
      <c r="B296" t="n">
        <v>0.4236324</v>
      </c>
    </row>
    <row r="297">
      <c r="A297" s="1" t="n">
        <v>43069.01041666666</v>
      </c>
      <c r="B297" t="n">
        <v>0.4179667</v>
      </c>
    </row>
    <row r="298">
      <c r="A298" s="1" t="n">
        <v>43070.99652777778</v>
      </c>
      <c r="B298" t="n">
        <v>0.426669</v>
      </c>
    </row>
    <row r="299">
      <c r="A299" s="1" t="n">
        <v>43071.31944444445</v>
      </c>
      <c r="B299" t="n">
        <v>0.4326237</v>
      </c>
    </row>
    <row r="300">
      <c r="A300" s="1" t="n">
        <v>43072.51041666666</v>
      </c>
      <c r="B300" t="n">
        <v>0.4423689</v>
      </c>
    </row>
    <row r="301">
      <c r="A301" s="1" t="n">
        <v>43073</v>
      </c>
      <c r="B301" t="n">
        <v>0.4352576</v>
      </c>
    </row>
    <row r="302">
      <c r="A302" s="1" t="n">
        <v>43074</v>
      </c>
      <c r="B302" t="n">
        <v>0.4254516</v>
      </c>
    </row>
    <row r="303">
      <c r="A303" s="1" t="n">
        <v>43075</v>
      </c>
      <c r="B303" t="n">
        <v>0.418913</v>
      </c>
    </row>
    <row r="304">
      <c r="A304" s="1" t="n">
        <v>43076.99652777778</v>
      </c>
      <c r="B304" t="n">
        <v>0.420766</v>
      </c>
    </row>
    <row r="305">
      <c r="A305" s="1" t="n">
        <v>43077.99652777778</v>
      </c>
      <c r="B305" t="n">
        <v>0.4330522</v>
      </c>
    </row>
    <row r="306">
      <c r="A306" s="1" t="n">
        <v>43078.13541666666</v>
      </c>
      <c r="B306" t="n">
        <v>0.4345878</v>
      </c>
    </row>
    <row r="307">
      <c r="A307" s="1" t="n">
        <v>43079.31944444445</v>
      </c>
      <c r="B307" t="n">
        <v>0.4402088</v>
      </c>
    </row>
    <row r="308">
      <c r="A308" s="1" t="n">
        <v>43080.46875</v>
      </c>
      <c r="B308" t="n">
        <v>0.434253</v>
      </c>
    </row>
    <row r="309">
      <c r="A309" s="1" t="n">
        <v>43081.99652777778</v>
      </c>
      <c r="B309" t="n">
        <v>0.4308516</v>
      </c>
    </row>
    <row r="310">
      <c r="A310" s="1" t="n">
        <v>43082.33333333334</v>
      </c>
      <c r="B310" t="n">
        <v>0.4317159</v>
      </c>
    </row>
    <row r="311">
      <c r="A311" s="1" t="n">
        <v>43083</v>
      </c>
      <c r="B311" t="n">
        <v>0.4265497</v>
      </c>
    </row>
    <row r="312">
      <c r="A312" s="1" t="n">
        <v>43084.00347222222</v>
      </c>
      <c r="B312" t="n">
        <v>0.4194711</v>
      </c>
    </row>
    <row r="313">
      <c r="A313" s="1" t="n">
        <v>43085</v>
      </c>
      <c r="B313" t="n">
        <v>0.4130554</v>
      </c>
    </row>
    <row r="314">
      <c r="A314" s="1" t="n">
        <v>43086.02083333334</v>
      </c>
      <c r="B314" t="n">
        <v>0.4073159</v>
      </c>
    </row>
    <row r="315">
      <c r="A315" s="1" t="n">
        <v>43087</v>
      </c>
      <c r="B315" t="n">
        <v>0.4040382</v>
      </c>
    </row>
    <row r="316">
      <c r="A316" s="1" t="n">
        <v>43088.00694444445</v>
      </c>
      <c r="B316" t="n">
        <v>0.4002986</v>
      </c>
    </row>
    <row r="317">
      <c r="A317" s="1" t="n">
        <v>43089</v>
      </c>
      <c r="B317" t="n">
        <v>0.3963009</v>
      </c>
    </row>
    <row r="318">
      <c r="A318" s="1" t="n">
        <v>43090</v>
      </c>
      <c r="B318" t="n">
        <v>0.3923775</v>
      </c>
    </row>
    <row r="319">
      <c r="A319" s="1" t="n">
        <v>43091</v>
      </c>
      <c r="B319" t="n">
        <v>0.3885441</v>
      </c>
    </row>
    <row r="320">
      <c r="A320" s="1" t="n">
        <v>43096.00347222222</v>
      </c>
      <c r="B320" t="n">
        <v>0.3753265</v>
      </c>
    </row>
    <row r="321">
      <c r="A321" s="1" t="n">
        <v>43097.88541666666</v>
      </c>
      <c r="B321" t="n">
        <v>0.4477105</v>
      </c>
    </row>
    <row r="322">
      <c r="A322" s="1" t="n">
        <v>43098</v>
      </c>
      <c r="B322" t="n">
        <v>0.4448889</v>
      </c>
    </row>
    <row r="323">
      <c r="A323" s="1" t="n">
        <v>43099.00347222222</v>
      </c>
      <c r="B323" t="n">
        <v>0.4394237</v>
      </c>
    </row>
    <row r="324">
      <c r="A324" s="1" t="n">
        <v>43100.23611111111</v>
      </c>
      <c r="B324" t="n">
        <v>0.4403469</v>
      </c>
    </row>
    <row r="325">
      <c r="A325" s="1" t="n">
        <v>43101</v>
      </c>
      <c r="B325" t="n">
        <v>0.4311424</v>
      </c>
    </row>
    <row r="326">
      <c r="A326" s="1" t="n">
        <v>43102.00347222222</v>
      </c>
      <c r="B326" t="n">
        <v>0.4219269</v>
      </c>
    </row>
    <row r="327">
      <c r="A327" s="1" t="n">
        <v>43103.64583333334</v>
      </c>
      <c r="B327" t="n">
        <v>0.4309714</v>
      </c>
    </row>
    <row r="328">
      <c r="A328" s="1" t="n">
        <v>43104.20833333334</v>
      </c>
      <c r="B328" t="n">
        <v>0.4604351</v>
      </c>
    </row>
    <row r="329">
      <c r="A329" s="1" t="n">
        <v>43105.99305555555</v>
      </c>
      <c r="B329" t="n">
        <v>0.4357903</v>
      </c>
    </row>
    <row r="330">
      <c r="A330" s="1" t="n">
        <v>43107.09722222222</v>
      </c>
      <c r="B330" t="n">
        <v>0.4415389</v>
      </c>
    </row>
    <row r="331">
      <c r="A331" s="1" t="n">
        <v>43110</v>
      </c>
      <c r="B331" t="n">
        <v>0.4479626</v>
      </c>
    </row>
    <row r="332">
      <c r="A332" s="1" t="n">
        <v>43111</v>
      </c>
      <c r="B332" t="n">
        <v>0.4293815</v>
      </c>
    </row>
    <row r="333">
      <c r="A333" s="1" t="n">
        <v>43112.87152777778</v>
      </c>
      <c r="B333" t="n">
        <v>0.425426</v>
      </c>
    </row>
    <row r="334">
      <c r="A334" s="1" t="n">
        <v>43113</v>
      </c>
      <c r="B334" t="n">
        <v>0.4251283</v>
      </c>
    </row>
    <row r="335">
      <c r="A335" s="1" t="n">
        <v>43114</v>
      </c>
      <c r="B335" t="n">
        <v>0.4206305</v>
      </c>
    </row>
    <row r="336">
      <c r="A336" s="1" t="n">
        <v>43115</v>
      </c>
      <c r="B336" t="n">
        <v>0.4158998</v>
      </c>
    </row>
    <row r="337">
      <c r="A337" s="1" t="n">
        <v>43116.46180555555</v>
      </c>
      <c r="B337" t="n">
        <v>0.4126941</v>
      </c>
    </row>
    <row r="338">
      <c r="A338" s="1" t="n">
        <v>43117</v>
      </c>
      <c r="B338" t="n">
        <v>0.4118544</v>
      </c>
    </row>
    <row r="339">
      <c r="A339" s="1" t="n">
        <v>43118.37152777778</v>
      </c>
      <c r="B339" t="n">
        <v>0.4459645</v>
      </c>
    </row>
    <row r="340">
      <c r="A340" s="1" t="n">
        <v>43119</v>
      </c>
      <c r="B340" t="n">
        <v>0.4349398</v>
      </c>
    </row>
    <row r="341">
      <c r="A341" s="1" t="n">
        <v>43120.00694444445</v>
      </c>
      <c r="B341" t="n">
        <v>0.4255622</v>
      </c>
    </row>
    <row r="342">
      <c r="A342" s="1" t="n">
        <v>43121</v>
      </c>
      <c r="B342" t="n">
        <v>0.4198856</v>
      </c>
    </row>
    <row r="343">
      <c r="A343" s="1" t="n">
        <v>43122.01041666666</v>
      </c>
      <c r="B343" t="n">
        <v>0.4147375</v>
      </c>
    </row>
    <row r="344">
      <c r="A344" s="1" t="n">
        <v>43125.04166666666</v>
      </c>
      <c r="B344" t="n">
        <v>0.406581</v>
      </c>
    </row>
    <row r="345">
      <c r="A345" s="1" t="n">
        <v>43126</v>
      </c>
      <c r="B345" t="n">
        <v>0.4027983</v>
      </c>
    </row>
    <row r="346">
      <c r="A346" s="1" t="n">
        <v>43128</v>
      </c>
      <c r="B346" t="n">
        <v>0.3948401</v>
      </c>
    </row>
    <row r="347">
      <c r="A347" s="1" t="n">
        <v>43129.00347222222</v>
      </c>
      <c r="B347" t="n">
        <v>0.3920979</v>
      </c>
    </row>
    <row r="348">
      <c r="A348" s="1" t="n">
        <v>43130.08333333334</v>
      </c>
      <c r="B348" t="n">
        <v>0.3885769</v>
      </c>
    </row>
    <row r="349">
      <c r="A349" s="1" t="n">
        <v>43131</v>
      </c>
      <c r="B349" t="n">
        <v>0.3856322</v>
      </c>
    </row>
    <row r="350">
      <c r="A350" s="1" t="n">
        <v>43132</v>
      </c>
      <c r="B350" t="n">
        <v>0.3829818</v>
      </c>
    </row>
    <row r="351">
      <c r="A351" s="1" t="n">
        <v>43133.00347222222</v>
      </c>
      <c r="B351" t="n">
        <v>0.3795599</v>
      </c>
    </row>
    <row r="352">
      <c r="A352" s="1" t="n">
        <v>43134.04513888889</v>
      </c>
      <c r="B352" t="n">
        <v>0.3782465</v>
      </c>
    </row>
    <row r="353">
      <c r="A353" s="1" t="n">
        <v>43135.20833333334</v>
      </c>
      <c r="B353" t="n">
        <v>0.3771939</v>
      </c>
    </row>
    <row r="354">
      <c r="A354" s="1" t="n">
        <v>43136.96180555555</v>
      </c>
      <c r="B354" t="n">
        <v>0.4150153</v>
      </c>
    </row>
    <row r="355">
      <c r="A355" s="1" t="n">
        <v>43147</v>
      </c>
      <c r="B355" t="n">
        <v>0.4017346</v>
      </c>
    </row>
    <row r="356">
      <c r="A356" s="1" t="n">
        <v>43148.52430555555</v>
      </c>
      <c r="B356" t="n">
        <v>0.4178147</v>
      </c>
    </row>
    <row r="357">
      <c r="A357" s="1" t="n">
        <v>43151</v>
      </c>
      <c r="B357" t="n">
        <v>0.4176627</v>
      </c>
    </row>
    <row r="358">
      <c r="A358" s="1" t="n">
        <v>43158.00694444445</v>
      </c>
      <c r="B358" t="n">
        <v>0.4174601</v>
      </c>
    </row>
    <row r="359">
      <c r="A359" s="1" t="n">
        <v>43160</v>
      </c>
      <c r="B359" t="n">
        <v>0.4051128</v>
      </c>
    </row>
    <row r="360">
      <c r="A360" s="1" t="n">
        <v>43161.00347222222</v>
      </c>
      <c r="B360" t="n">
        <v>0.3997845</v>
      </c>
    </row>
    <row r="361">
      <c r="A361" s="1" t="n">
        <v>43162.00347222222</v>
      </c>
      <c r="B361" t="n">
        <v>0.3958384</v>
      </c>
    </row>
    <row r="362">
      <c r="A362" s="1" t="n">
        <v>43163.98958333334</v>
      </c>
      <c r="B362" t="n">
        <v>0.4008793</v>
      </c>
    </row>
    <row r="363">
      <c r="A363" s="1" t="n">
        <v>43164.38888888889</v>
      </c>
      <c r="B363" t="n">
        <v>0.4023245</v>
      </c>
    </row>
    <row r="364">
      <c r="A364" s="1" t="n">
        <v>43165.21180555555</v>
      </c>
      <c r="B364" t="n">
        <v>0.4421614</v>
      </c>
    </row>
    <row r="365">
      <c r="A365" s="1" t="n">
        <v>43166</v>
      </c>
      <c r="B365" t="n">
        <v>0.4309201</v>
      </c>
    </row>
    <row r="366">
      <c r="A366" s="1" t="n">
        <v>43167.02083333334</v>
      </c>
      <c r="B366" t="n">
        <v>0.4217234</v>
      </c>
    </row>
    <row r="367">
      <c r="A367" s="1" t="n">
        <v>43171.00347222222</v>
      </c>
      <c r="B367" t="n">
        <v>0.4128369</v>
      </c>
    </row>
    <row r="368">
      <c r="A368" s="1" t="n">
        <v>43172</v>
      </c>
      <c r="B368" t="n">
        <v>0.4062471</v>
      </c>
    </row>
    <row r="369">
      <c r="A369" s="1" t="n">
        <v>43173.875</v>
      </c>
      <c r="B369" t="n">
        <v>0.4081601</v>
      </c>
    </row>
    <row r="370">
      <c r="A370" s="1" t="n">
        <v>43176.03819444445</v>
      </c>
      <c r="B370" t="n">
        <v>0.4644454</v>
      </c>
    </row>
    <row r="371">
      <c r="A371" s="1" t="n">
        <v>43179.32291666666</v>
      </c>
      <c r="B371" t="n">
        <v>0.4487368</v>
      </c>
    </row>
    <row r="372">
      <c r="A372" s="1" t="n">
        <v>43185</v>
      </c>
      <c r="B372" t="n">
        <v>0.421876</v>
      </c>
    </row>
    <row r="373">
      <c r="A373" s="1" t="n">
        <v>43186.00347222222</v>
      </c>
      <c r="B373" t="n">
        <v>0.4143671</v>
      </c>
    </row>
    <row r="374">
      <c r="A374" s="1" t="n">
        <v>43187</v>
      </c>
      <c r="B374" t="n">
        <v>0.407926</v>
      </c>
    </row>
    <row r="375">
      <c r="A375" s="1" t="n">
        <v>43190.41319444445</v>
      </c>
      <c r="B375" t="n">
        <v>0.4377948</v>
      </c>
    </row>
    <row r="376">
      <c r="A376" s="1" t="n">
        <v>43198</v>
      </c>
      <c r="B376" t="n">
        <v>0.4271717</v>
      </c>
    </row>
    <row r="377">
      <c r="A377" s="1" t="n">
        <v>43199.99652777778</v>
      </c>
      <c r="B377" t="n">
        <v>0.4496508</v>
      </c>
    </row>
    <row r="378">
      <c r="A378" s="1" t="n">
        <v>43200.03472222222</v>
      </c>
      <c r="B378" t="n">
        <v>0.4509319</v>
      </c>
    </row>
    <row r="379">
      <c r="A379" s="1" t="n">
        <v>43201.69791666666</v>
      </c>
      <c r="B379" t="n">
        <v>0.4528257</v>
      </c>
    </row>
    <row r="380">
      <c r="A380" s="1" t="n">
        <v>43202.09722222222</v>
      </c>
      <c r="B380" t="n">
        <v>0.4609542</v>
      </c>
    </row>
    <row r="381">
      <c r="A381" s="1" t="n">
        <v>43203</v>
      </c>
      <c r="B381" t="n">
        <v>0.4341329</v>
      </c>
    </row>
    <row r="382">
      <c r="A382" s="1" t="n">
        <v>43204.42013888889</v>
      </c>
      <c r="B382" t="n">
        <v>0.4266945</v>
      </c>
    </row>
    <row r="383">
      <c r="A383" s="1" t="n">
        <v>43205.05208333334</v>
      </c>
      <c r="B383" t="n">
        <v>0.4248222</v>
      </c>
    </row>
    <row r="384">
      <c r="A384" s="1" t="n">
        <v>43206.99305555555</v>
      </c>
      <c r="B384" t="n">
        <v>0.4301334</v>
      </c>
    </row>
    <row r="385">
      <c r="A385" s="1" t="n">
        <v>43209</v>
      </c>
      <c r="B385" t="n">
        <v>0.4194034</v>
      </c>
    </row>
    <row r="386">
      <c r="A386" s="1" t="n">
        <v>43212.03125</v>
      </c>
      <c r="B386" t="n">
        <v>0.4062721</v>
      </c>
    </row>
    <row r="387">
      <c r="A387" s="1" t="n">
        <v>43213.33680555555</v>
      </c>
      <c r="B387" t="n">
        <v>0.4057965</v>
      </c>
    </row>
    <row r="388">
      <c r="A388" s="1" t="n">
        <v>43214.00347222222</v>
      </c>
      <c r="B388" t="n">
        <v>0.4048795</v>
      </c>
    </row>
    <row r="389">
      <c r="A389" s="1" t="n">
        <v>43215</v>
      </c>
      <c r="B389" t="n">
        <v>0.4030895</v>
      </c>
    </row>
    <row r="390">
      <c r="A390" s="1" t="n">
        <v>43216.06944444445</v>
      </c>
      <c r="B390" t="n">
        <v>0.4013276</v>
      </c>
    </row>
    <row r="391">
      <c r="A391" s="1" t="n">
        <v>43217.99652777778</v>
      </c>
      <c r="B391" t="n">
        <v>0.4033224</v>
      </c>
    </row>
    <row r="392">
      <c r="A392" s="1" t="n">
        <v>43218.98958333334</v>
      </c>
      <c r="B392" t="n">
        <v>0.4094905</v>
      </c>
    </row>
    <row r="393">
      <c r="A393" s="1" t="n">
        <v>43219.32986111111</v>
      </c>
      <c r="B393" t="n">
        <v>0.4428881</v>
      </c>
    </row>
    <row r="394">
      <c r="A394" s="1" t="n">
        <v>43220.01388888889</v>
      </c>
      <c r="B394" t="n">
        <v>0.4340214</v>
      </c>
    </row>
    <row r="395">
      <c r="A395" s="1" t="n">
        <v>43223.00347222222</v>
      </c>
      <c r="B395" t="n">
        <v>0.4155965</v>
      </c>
    </row>
    <row r="396">
      <c r="A396" s="1" t="n">
        <v>43225.6875</v>
      </c>
      <c r="B396" t="n">
        <v>0.4363749</v>
      </c>
    </row>
    <row r="397">
      <c r="A397" s="1" t="n">
        <v>43235.00347222222</v>
      </c>
      <c r="B397" t="n">
        <v>0.4350514</v>
      </c>
    </row>
    <row r="398">
      <c r="A398" s="1" t="n">
        <v>43236</v>
      </c>
      <c r="B398" t="n">
        <v>0.4278878</v>
      </c>
    </row>
    <row r="399">
      <c r="A399" s="1" t="n">
        <v>43237.30208333334</v>
      </c>
      <c r="B399" t="n">
        <v>0.4241591</v>
      </c>
    </row>
    <row r="400">
      <c r="A400" s="1" t="n">
        <v>43238.00347222222</v>
      </c>
      <c r="B400" t="n">
        <v>0.4212827</v>
      </c>
    </row>
    <row r="401">
      <c r="A401" s="1" t="n">
        <v>43239.95138888889</v>
      </c>
      <c r="B401" t="n">
        <v>0.4364609</v>
      </c>
    </row>
    <row r="402">
      <c r="A402" s="1" t="n">
        <v>43240.23263888889</v>
      </c>
      <c r="B402" t="n">
        <v>0.4520836</v>
      </c>
    </row>
    <row r="403">
      <c r="A403" s="1" t="n">
        <v>43241.41319444445</v>
      </c>
      <c r="B403" t="n">
        <v>0.4445941</v>
      </c>
    </row>
    <row r="404">
      <c r="A404" s="1" t="n">
        <v>43242</v>
      </c>
      <c r="B404" t="n">
        <v>0.4366072</v>
      </c>
    </row>
    <row r="405">
      <c r="A405" s="1" t="n">
        <v>43243.71180555555</v>
      </c>
      <c r="B405" t="n">
        <v>0.4312195</v>
      </c>
    </row>
    <row r="406">
      <c r="A406" s="1" t="n">
        <v>43244</v>
      </c>
      <c r="B406" t="n">
        <v>0.4301163</v>
      </c>
    </row>
    <row r="407">
      <c r="A407" s="1" t="n">
        <v>43245</v>
      </c>
      <c r="B407" t="n">
        <v>0.4233352</v>
      </c>
    </row>
    <row r="408">
      <c r="A408" s="1" t="n">
        <v>43246.99652777778</v>
      </c>
      <c r="B408" t="n">
        <v>0.4275723</v>
      </c>
    </row>
    <row r="409">
      <c r="A409" s="1" t="n">
        <v>43247.14583333334</v>
      </c>
      <c r="B409" t="n">
        <v>0.4280499</v>
      </c>
    </row>
    <row r="410">
      <c r="A410" s="1" t="n">
        <v>43248.36458333334</v>
      </c>
      <c r="B410" t="n">
        <v>0.4539795</v>
      </c>
    </row>
    <row r="411">
      <c r="A411" s="1" t="n">
        <v>43249</v>
      </c>
      <c r="B411" t="n">
        <v>0.4370029</v>
      </c>
    </row>
    <row r="412">
      <c r="A412" s="1" t="n">
        <v>43250.00694444445</v>
      </c>
      <c r="B412" t="n">
        <v>0.4259537</v>
      </c>
    </row>
    <row r="413">
      <c r="A413" s="1" t="n">
        <v>43251</v>
      </c>
      <c r="B413" t="n">
        <v>0.4229872</v>
      </c>
    </row>
    <row r="414">
      <c r="A414" s="1" t="n">
        <v>43252.76736111111</v>
      </c>
      <c r="B414" t="n">
        <v>0.4445768</v>
      </c>
    </row>
    <row r="415">
      <c r="A415" s="1" t="n">
        <v>43253</v>
      </c>
      <c r="B415" t="n">
        <v>0.441755</v>
      </c>
    </row>
    <row r="416">
      <c r="A416" s="1" t="n">
        <v>43254</v>
      </c>
      <c r="B416" t="n">
        <v>0.4292705</v>
      </c>
    </row>
    <row r="417">
      <c r="A417" s="1" t="n">
        <v>43255</v>
      </c>
      <c r="B417" t="n">
        <v>0.4214352</v>
      </c>
    </row>
    <row r="418">
      <c r="A418" s="1" t="n">
        <v>43256.47916666666</v>
      </c>
      <c r="B418" t="n">
        <v>0.4399327</v>
      </c>
    </row>
    <row r="419">
      <c r="A419" s="1" t="n">
        <v>43257.48958333334</v>
      </c>
      <c r="B419" t="n">
        <v>0.4374762</v>
      </c>
    </row>
    <row r="420">
      <c r="A420" s="1" t="n">
        <v>43258</v>
      </c>
      <c r="B420" t="n">
        <v>0.4329408</v>
      </c>
    </row>
    <row r="421">
      <c r="A421" s="1" t="n">
        <v>43259</v>
      </c>
      <c r="B421" t="n">
        <v>0.4242186</v>
      </c>
    </row>
    <row r="422">
      <c r="A422" s="1" t="n">
        <v>43260.52083333334</v>
      </c>
      <c r="B422" t="n">
        <v>0.4342874</v>
      </c>
    </row>
    <row r="423">
      <c r="A423" s="1" t="n">
        <v>43261.37847222222</v>
      </c>
      <c r="B423" t="n">
        <v>0.4461555</v>
      </c>
    </row>
    <row r="424">
      <c r="A424" s="1" t="n">
        <v>43262</v>
      </c>
      <c r="B424" t="n">
        <v>0.4363491</v>
      </c>
    </row>
    <row r="425">
      <c r="A425" s="1" t="n">
        <v>43263.15277777778</v>
      </c>
      <c r="B425" t="n">
        <v>0.4387943</v>
      </c>
    </row>
    <row r="426">
      <c r="A426" s="1" t="n">
        <v>43264.00347222222</v>
      </c>
      <c r="B426" t="n">
        <v>0.430236</v>
      </c>
    </row>
    <row r="427">
      <c r="A427" s="1" t="n">
        <v>43265</v>
      </c>
      <c r="B427" t="n">
        <v>0.421876</v>
      </c>
    </row>
    <row r="428">
      <c r="A428" s="1" t="n">
        <v>43266.05208333334</v>
      </c>
      <c r="B428" t="n">
        <v>0.4197587</v>
      </c>
    </row>
    <row r="429">
      <c r="A429" s="1" t="n">
        <v>43267</v>
      </c>
      <c r="B429" t="n">
        <v>0.4166502</v>
      </c>
    </row>
    <row r="430">
      <c r="A430" s="1" t="n">
        <v>43268.01736111111</v>
      </c>
      <c r="B430" t="n">
        <v>0.4121734</v>
      </c>
    </row>
    <row r="431">
      <c r="A431" s="1" t="n">
        <v>43269</v>
      </c>
      <c r="B431" t="n">
        <v>0.4072908</v>
      </c>
    </row>
    <row r="432">
      <c r="A432" s="1" t="n">
        <v>43270.02430555555</v>
      </c>
      <c r="B432" t="n">
        <v>0.4025905</v>
      </c>
    </row>
    <row r="433">
      <c r="A433" s="1" t="n">
        <v>43271.00347222222</v>
      </c>
      <c r="B433" t="n">
        <v>0.3989807</v>
      </c>
    </row>
    <row r="434">
      <c r="A434" s="1" t="n">
        <v>43272</v>
      </c>
      <c r="B434" t="n">
        <v>0.3957972</v>
      </c>
    </row>
    <row r="435">
      <c r="A435" s="1" t="n">
        <v>43273</v>
      </c>
      <c r="B435" t="n">
        <v>0.3921226</v>
      </c>
    </row>
    <row r="436">
      <c r="A436" s="1" t="n">
        <v>43274.04513888889</v>
      </c>
      <c r="B436" t="n">
        <v>0.3895932</v>
      </c>
    </row>
    <row r="437">
      <c r="A437" s="1" t="n">
        <v>43275.94444444445</v>
      </c>
      <c r="B437" t="n">
        <v>0.3884048</v>
      </c>
    </row>
    <row r="438">
      <c r="A438" s="1" t="n">
        <v>43276.98958333334</v>
      </c>
      <c r="B438" t="n">
        <v>0.3894292</v>
      </c>
    </row>
    <row r="439">
      <c r="A439" s="1" t="n">
        <v>43277.38541666666</v>
      </c>
      <c r="B439" t="n">
        <v>0.3898475</v>
      </c>
    </row>
    <row r="440">
      <c r="A440" s="1" t="n">
        <v>43278</v>
      </c>
      <c r="B440" t="n">
        <v>0.389421</v>
      </c>
    </row>
    <row r="441">
      <c r="A441" s="1" t="n">
        <v>43279.99652777778</v>
      </c>
      <c r="B441" t="n">
        <v>0.4167514</v>
      </c>
    </row>
    <row r="442">
      <c r="A442" s="1" t="n">
        <v>43280.31944444445</v>
      </c>
      <c r="B442" t="n">
        <v>0.4197333</v>
      </c>
    </row>
    <row r="443">
      <c r="A443" s="1" t="n">
        <v>43281.10069444445</v>
      </c>
      <c r="B443" t="n">
        <v>0.4174264</v>
      </c>
    </row>
    <row r="444">
      <c r="A444" s="1" t="n">
        <v>43282.08333333334</v>
      </c>
      <c r="B444" t="n">
        <v>0.4166671</v>
      </c>
    </row>
    <row r="445">
      <c r="A445" s="1" t="n">
        <v>43285.125</v>
      </c>
      <c r="B445" t="n">
        <v>0.4181863</v>
      </c>
    </row>
    <row r="446">
      <c r="A446" s="1" t="n">
        <v>43286</v>
      </c>
      <c r="B446" t="n">
        <v>0.4156386</v>
      </c>
    </row>
    <row r="447">
      <c r="A447" s="1" t="n">
        <v>43287.99652777778</v>
      </c>
      <c r="B447" t="n">
        <v>0.4171732</v>
      </c>
    </row>
    <row r="448">
      <c r="A448" s="1" t="n">
        <v>43288.5</v>
      </c>
      <c r="B448" t="n">
        <v>0.423471</v>
      </c>
    </row>
    <row r="449">
      <c r="A449" s="1" t="n">
        <v>43289</v>
      </c>
      <c r="B449" t="n">
        <v>0.4224187</v>
      </c>
    </row>
    <row r="450">
      <c r="A450" s="1" t="n">
        <v>43290.07291666666</v>
      </c>
      <c r="B450" t="n">
        <v>0.4174095</v>
      </c>
    </row>
    <row r="451">
      <c r="A451" s="1" t="n">
        <v>43291.02430555555</v>
      </c>
      <c r="B451" t="n">
        <v>0.4149817</v>
      </c>
    </row>
    <row r="452">
      <c r="A452" s="1" t="n">
        <v>43294.00347222222</v>
      </c>
      <c r="B452" t="n">
        <v>0.4028982</v>
      </c>
    </row>
    <row r="453">
      <c r="A453" s="1" t="n">
        <v>43295.03819444445</v>
      </c>
      <c r="B453" t="n">
        <v>0.3986329</v>
      </c>
    </row>
    <row r="454">
      <c r="A454" s="1" t="n">
        <v>43297.00694444445</v>
      </c>
      <c r="B454" t="n">
        <v>0.3904219</v>
      </c>
    </row>
    <row r="455">
      <c r="A455" s="1" t="n">
        <v>43298.02430555555</v>
      </c>
      <c r="B455" t="n">
        <v>0.3874142</v>
      </c>
    </row>
    <row r="456">
      <c r="A456" s="1" t="n">
        <v>43299.00347222222</v>
      </c>
      <c r="B456" t="n">
        <v>0.3845304</v>
      </c>
    </row>
    <row r="457">
      <c r="A457" s="1" t="n">
        <v>43300.98263888889</v>
      </c>
      <c r="B457" t="n">
        <v>0.3876843</v>
      </c>
    </row>
    <row r="458">
      <c r="A458" s="1" t="n">
        <v>43305.64583333334</v>
      </c>
      <c r="B458" t="n">
        <v>0.4206813</v>
      </c>
    </row>
    <row r="459">
      <c r="A459" s="1" t="n">
        <v>43306</v>
      </c>
      <c r="B459" t="n">
        <v>0.4203172</v>
      </c>
    </row>
    <row r="460">
      <c r="A460" s="1" t="n">
        <v>43307.15625</v>
      </c>
      <c r="B460" t="n">
        <v>0.4604087</v>
      </c>
    </row>
    <row r="461">
      <c r="A461" s="1" t="n">
        <v>43313</v>
      </c>
      <c r="B461" t="n">
        <v>0.4341672</v>
      </c>
    </row>
    <row r="462">
      <c r="A462" s="1" t="n">
        <v>43314</v>
      </c>
      <c r="B462" t="n">
        <v>0.4240232</v>
      </c>
    </row>
    <row r="463">
      <c r="A463" s="1" t="n">
        <v>43315.00347222222</v>
      </c>
      <c r="B463" t="n">
        <v>0.4171648</v>
      </c>
    </row>
    <row r="464">
      <c r="A464" s="1" t="n">
        <v>43316.38888888889</v>
      </c>
      <c r="B464" t="n">
        <v>0.4294925</v>
      </c>
    </row>
    <row r="465">
      <c r="A465" s="1" t="n">
        <v>43317</v>
      </c>
      <c r="B465" t="n">
        <v>0.4258771</v>
      </c>
    </row>
    <row r="466">
      <c r="A466" s="1" t="n">
        <v>43318</v>
      </c>
      <c r="B466" t="n">
        <v>0.4228938</v>
      </c>
    </row>
    <row r="467">
      <c r="A467" s="1" t="n">
        <v>43321</v>
      </c>
      <c r="B467" t="n">
        <v>0.4066228</v>
      </c>
    </row>
    <row r="468">
      <c r="A468" s="1" t="n">
        <v>43322.02430555555</v>
      </c>
      <c r="B468" t="n">
        <v>0.4011201</v>
      </c>
    </row>
    <row r="469">
      <c r="A469" s="1" t="n">
        <v>43323.01736111111</v>
      </c>
      <c r="B469" t="n">
        <v>0.3958632</v>
      </c>
    </row>
    <row r="470">
      <c r="A470" s="1" t="n">
        <v>43324</v>
      </c>
      <c r="B470" t="n">
        <v>0.3908981</v>
      </c>
    </row>
    <row r="471">
      <c r="A471" s="1" t="n">
        <v>43325</v>
      </c>
      <c r="B471" t="n">
        <v>0.3864656</v>
      </c>
    </row>
    <row r="472">
      <c r="A472" s="1" t="n">
        <v>43326.78125</v>
      </c>
      <c r="B472" t="n">
        <v>0.4504437</v>
      </c>
    </row>
    <row r="473">
      <c r="A473" s="1" t="n">
        <v>43327.00347222222</v>
      </c>
      <c r="B473" t="n">
        <v>0.4431563</v>
      </c>
    </row>
    <row r="474">
      <c r="A474" s="1" t="n">
        <v>43328</v>
      </c>
      <c r="B474" t="n">
        <v>0.42747</v>
      </c>
    </row>
    <row r="475">
      <c r="A475" s="1" t="n">
        <v>43329.02777777778</v>
      </c>
      <c r="B475" t="n">
        <v>0.4186679</v>
      </c>
    </row>
    <row r="476">
      <c r="A476" s="1" t="n">
        <v>43330</v>
      </c>
      <c r="B476" t="n">
        <v>0.4118125</v>
      </c>
    </row>
    <row r="477">
      <c r="A477" s="1" t="n">
        <v>43331.01041666666</v>
      </c>
      <c r="B477" t="n">
        <v>0.4062888</v>
      </c>
    </row>
    <row r="478">
      <c r="A478" s="1" t="n">
        <v>43332.03819444445</v>
      </c>
      <c r="B478" t="n">
        <v>0.4010786</v>
      </c>
    </row>
    <row r="479">
      <c r="A479" s="1" t="n">
        <v>43333</v>
      </c>
      <c r="B479" t="n">
        <v>0.3963339</v>
      </c>
    </row>
    <row r="480">
      <c r="A480" s="1" t="n">
        <v>43334</v>
      </c>
      <c r="B480" t="n">
        <v>0.3918841</v>
      </c>
    </row>
    <row r="481">
      <c r="A481" s="1" t="n">
        <v>43335</v>
      </c>
      <c r="B481" t="n">
        <v>0.3874797</v>
      </c>
    </row>
    <row r="482">
      <c r="A482" s="1" t="n">
        <v>43336.00347222222</v>
      </c>
      <c r="B482" t="n">
        <v>0.383104</v>
      </c>
    </row>
    <row r="483">
      <c r="A483" s="1" t="n">
        <v>43337.24305555555</v>
      </c>
      <c r="B483" t="n">
        <v>0.3794869</v>
      </c>
    </row>
    <row r="484">
      <c r="A484" s="1" t="n">
        <v>43338.42013888889</v>
      </c>
      <c r="B484" t="n">
        <v>0.3796573</v>
      </c>
    </row>
    <row r="485">
      <c r="A485" s="1" t="n">
        <v>43339</v>
      </c>
      <c r="B485" t="n">
        <v>0.3790813</v>
      </c>
    </row>
    <row r="486">
      <c r="A486" s="1" t="n">
        <v>43343.33680555555</v>
      </c>
      <c r="B486" t="n">
        <v>0.3730923</v>
      </c>
    </row>
    <row r="487">
      <c r="A487" s="1" t="n">
        <v>43344.00694444445</v>
      </c>
      <c r="B487" t="n">
        <v>0.3715549</v>
      </c>
    </row>
    <row r="488">
      <c r="A488" s="1" t="n">
        <v>43345</v>
      </c>
      <c r="B488" t="n">
        <v>0.3688327</v>
      </c>
    </row>
    <row r="489">
      <c r="A489" s="1" t="n">
        <v>43346.01041666666</v>
      </c>
      <c r="B489" t="n">
        <v>0.3657031</v>
      </c>
    </row>
    <row r="490">
      <c r="A490" s="1" t="n">
        <v>43347.00347222222</v>
      </c>
      <c r="B490" t="n">
        <v>0.3627755</v>
      </c>
    </row>
    <row r="491">
      <c r="A491" s="1" t="n">
        <v>43348</v>
      </c>
      <c r="B491" t="n">
        <v>0.3602784</v>
      </c>
    </row>
    <row r="492">
      <c r="A492" s="1" t="n">
        <v>43349.03125</v>
      </c>
      <c r="B492" t="n">
        <v>0.3581765</v>
      </c>
    </row>
    <row r="493">
      <c r="A493" s="1" t="n">
        <v>43350</v>
      </c>
      <c r="B493" t="n">
        <v>0.3557477</v>
      </c>
    </row>
    <row r="494">
      <c r="A494" s="1" t="n">
        <v>43351</v>
      </c>
      <c r="B494" t="n">
        <v>0.3541927</v>
      </c>
    </row>
    <row r="495">
      <c r="A495" s="1" t="n">
        <v>43352.3125</v>
      </c>
      <c r="B495" t="n">
        <v>0.3525854</v>
      </c>
    </row>
    <row r="496">
      <c r="A496" s="1" t="n">
        <v>43353.375</v>
      </c>
      <c r="B496" t="n">
        <v>0.3517278</v>
      </c>
    </row>
    <row r="497">
      <c r="A497" s="1" t="n">
        <v>43354.99652777778</v>
      </c>
      <c r="B497" t="n">
        <v>0.351264</v>
      </c>
    </row>
    <row r="498">
      <c r="A498" s="1" t="n">
        <v>43355.97222222222</v>
      </c>
      <c r="B498" t="n">
        <v>0.3615102</v>
      </c>
    </row>
    <row r="499">
      <c r="A499" s="1" t="n">
        <v>43356.69791666666</v>
      </c>
      <c r="B499" t="n">
        <v>0.3703734</v>
      </c>
    </row>
    <row r="500">
      <c r="A500" s="1" t="n">
        <v>43358.19444444445</v>
      </c>
      <c r="B500" t="n">
        <v>0.4616939</v>
      </c>
    </row>
    <row r="501">
      <c r="A501" s="1" t="n">
        <v>43359.28472222222</v>
      </c>
      <c r="B501" t="n">
        <v>0.4404677</v>
      </c>
    </row>
    <row r="502">
      <c r="A502" s="1" t="n">
        <v>43360</v>
      </c>
      <c r="B502" t="n">
        <v>0.4296292</v>
      </c>
    </row>
    <row r="503">
      <c r="A503" s="1" t="n">
        <v>43361.36805555555</v>
      </c>
      <c r="B503" t="n">
        <v>0.4402002</v>
      </c>
    </row>
    <row r="504">
      <c r="A504" s="1" t="n">
        <v>43362.17361111111</v>
      </c>
      <c r="B504" t="n">
        <v>0.4395445</v>
      </c>
    </row>
    <row r="505">
      <c r="A505" s="1" t="n">
        <v>43363</v>
      </c>
      <c r="B505" t="n">
        <v>0.4274274</v>
      </c>
    </row>
    <row r="506">
      <c r="A506" s="1" t="n">
        <v>43364.31944444445</v>
      </c>
      <c r="B506" t="n">
        <v>0.4179921</v>
      </c>
    </row>
    <row r="507">
      <c r="A507" s="1" t="n">
        <v>43365.07638888889</v>
      </c>
      <c r="B507" t="n">
        <v>0.4156049</v>
      </c>
    </row>
    <row r="508">
      <c r="A508" s="1" t="n">
        <v>43366.12847222222</v>
      </c>
      <c r="B508" t="n">
        <v>0.4126269</v>
      </c>
    </row>
    <row r="509">
      <c r="A509" s="1" t="n">
        <v>43367.38541666666</v>
      </c>
      <c r="B509" t="n">
        <v>0.4093062</v>
      </c>
    </row>
    <row r="510">
      <c r="A510" s="1" t="n">
        <v>43368.00694444445</v>
      </c>
      <c r="B510" t="n">
        <v>0.4069818</v>
      </c>
    </row>
    <row r="511">
      <c r="A511" s="1" t="n">
        <v>43369</v>
      </c>
      <c r="B511" t="n">
        <v>0.4033474</v>
      </c>
    </row>
    <row r="512">
      <c r="A512" s="1" t="n">
        <v>43370.01388888889</v>
      </c>
      <c r="B512" t="n">
        <v>0.4003069</v>
      </c>
    </row>
    <row r="513">
      <c r="A513" s="1" t="n">
        <v>43371.17708333334</v>
      </c>
      <c r="B513" t="n">
        <v>0.3974332</v>
      </c>
    </row>
    <row r="514">
      <c r="A514" s="1" t="n">
        <v>43372.18055555555</v>
      </c>
      <c r="B514" t="n">
        <v>0.3952113</v>
      </c>
    </row>
    <row r="515">
      <c r="A515" s="1" t="n">
        <v>43373.09375</v>
      </c>
      <c r="B515" t="n">
        <v>0.3932581</v>
      </c>
    </row>
    <row r="516">
      <c r="A516" s="1" t="n">
        <v>43374</v>
      </c>
      <c r="B516" t="n">
        <v>0.3910295</v>
      </c>
    </row>
    <row r="517">
      <c r="A517" s="1" t="n">
        <v>43375</v>
      </c>
      <c r="B517" t="n">
        <v>0.3884785</v>
      </c>
    </row>
    <row r="518">
      <c r="A518" s="1" t="n">
        <v>43376.62847222222</v>
      </c>
      <c r="B518" t="n">
        <v>0.4420749</v>
      </c>
    </row>
    <row r="519">
      <c r="A519" s="1" t="n">
        <v>43377</v>
      </c>
      <c r="B519" t="n">
        <v>0.4340385</v>
      </c>
    </row>
    <row r="520">
      <c r="A520" s="1" t="n">
        <v>43378.20486111111</v>
      </c>
      <c r="B520" t="n">
        <v>0.4813605</v>
      </c>
    </row>
    <row r="521">
      <c r="A521" s="1" t="n">
        <v>43379.30902777778</v>
      </c>
      <c r="B521" t="n">
        <v>0.4554759</v>
      </c>
    </row>
    <row r="522">
      <c r="A522" s="1" t="n">
        <v>43380</v>
      </c>
      <c r="B522" t="n">
        <v>0.4347766</v>
      </c>
    </row>
    <row r="523">
      <c r="A523" s="1" t="n">
        <v>43381.19791666666</v>
      </c>
      <c r="B523" t="n">
        <v>0.4435286</v>
      </c>
    </row>
    <row r="524">
      <c r="A524" s="1" t="n">
        <v>43382</v>
      </c>
      <c r="B524" t="n">
        <v>0.4326837</v>
      </c>
    </row>
    <row r="525">
      <c r="A525" s="1" t="n">
        <v>43383.99652777778</v>
      </c>
      <c r="B525" t="n">
        <v>0.4482322</v>
      </c>
    </row>
    <row r="526">
      <c r="A526" s="1" t="n">
        <v>43384.05208333334</v>
      </c>
      <c r="B526" t="n">
        <v>0.4499819</v>
      </c>
    </row>
    <row r="527">
      <c r="A527" s="1" t="n">
        <v>43385</v>
      </c>
      <c r="B527" t="n">
        <v>0.4325466</v>
      </c>
    </row>
    <row r="528">
      <c r="A528" s="1" t="n">
        <v>43386</v>
      </c>
      <c r="B528" t="n">
        <v>0.423123</v>
      </c>
    </row>
    <row r="529">
      <c r="A529" s="1" t="n">
        <v>43387</v>
      </c>
      <c r="B529" t="n">
        <v>0.4168779</v>
      </c>
    </row>
    <row r="530">
      <c r="A530" s="1" t="n">
        <v>43388.22916666666</v>
      </c>
      <c r="B530" t="n">
        <v>0.4605671</v>
      </c>
    </row>
    <row r="531">
      <c r="A531" s="1" t="n">
        <v>43389.28472222222</v>
      </c>
      <c r="B531" t="n">
        <v>0.433541</v>
      </c>
    </row>
    <row r="532">
      <c r="A532" s="1" t="n">
        <v>43390</v>
      </c>
      <c r="B532" t="n">
        <v>0.4292705</v>
      </c>
    </row>
    <row r="533">
      <c r="A533" s="1" t="n">
        <v>43391.0625</v>
      </c>
      <c r="B533" t="n">
        <v>0.4268394</v>
      </c>
    </row>
    <row r="534">
      <c r="A534" s="1" t="n">
        <v>43392.09375</v>
      </c>
      <c r="B534" t="n">
        <v>0.4270268</v>
      </c>
    </row>
    <row r="535">
      <c r="A535" s="1" t="n">
        <v>43393.91666666666</v>
      </c>
      <c r="B535" t="n">
        <v>0.4471455</v>
      </c>
    </row>
    <row r="536">
      <c r="A536" s="1" t="n">
        <v>43394</v>
      </c>
      <c r="B536" t="n">
        <v>0.4456434</v>
      </c>
    </row>
    <row r="537">
      <c r="A537" s="1" t="n">
        <v>43395</v>
      </c>
      <c r="B537" t="n">
        <v>0.4285618</v>
      </c>
    </row>
    <row r="538">
      <c r="A538" s="1" t="n">
        <v>43396.625</v>
      </c>
      <c r="B538" t="n">
        <v>0.4259707</v>
      </c>
    </row>
    <row r="539">
      <c r="A539" s="1" t="n">
        <v>43397.41666666666</v>
      </c>
      <c r="B539" t="n">
        <v>0.4413661</v>
      </c>
    </row>
    <row r="540">
      <c r="A540" s="1" t="n">
        <v>43398.93055555555</v>
      </c>
      <c r="B540" t="n">
        <v>0.4654259</v>
      </c>
    </row>
    <row r="541">
      <c r="A541" s="1" t="n">
        <v>43399</v>
      </c>
      <c r="B541" t="n">
        <v>0.458554</v>
      </c>
    </row>
    <row r="542">
      <c r="A542" s="1" t="n">
        <v>43400.88888888889</v>
      </c>
      <c r="B542" t="n">
        <v>0.4565973</v>
      </c>
    </row>
    <row r="543">
      <c r="A543" s="1" t="n">
        <v>43401</v>
      </c>
      <c r="B543" t="n">
        <v>0.4499906</v>
      </c>
    </row>
    <row r="544">
      <c r="A544" s="1" t="n">
        <v>43402.21180555555</v>
      </c>
      <c r="B544" t="n">
        <v>0.4529305</v>
      </c>
    </row>
    <row r="545">
      <c r="A545" s="1" t="n">
        <v>43403</v>
      </c>
      <c r="B545" t="n">
        <v>0.4330179</v>
      </c>
    </row>
    <row r="546">
      <c r="A546" s="1" t="n">
        <v>43404.05902777778</v>
      </c>
      <c r="B546" t="n">
        <v>0.4261665</v>
      </c>
    </row>
    <row r="547">
      <c r="A547" s="1" t="n">
        <v>43406</v>
      </c>
      <c r="B547" t="n">
        <v>0.4601272</v>
      </c>
    </row>
    <row r="548">
      <c r="A548" s="1" t="n">
        <v>43407.86111111111</v>
      </c>
      <c r="B548" t="n">
        <v>0.447667</v>
      </c>
    </row>
    <row r="549">
      <c r="A549" s="1" t="n">
        <v>43408.63541666666</v>
      </c>
      <c r="B549" t="n">
        <v>0.4745491</v>
      </c>
    </row>
    <row r="550">
      <c r="A550" s="1" t="n">
        <v>43409</v>
      </c>
      <c r="B550" t="n">
        <v>0.4511586</v>
      </c>
    </row>
    <row r="551">
      <c r="A551" s="1" t="n">
        <v>43410</v>
      </c>
      <c r="B551" t="n">
        <v>0.4399758</v>
      </c>
    </row>
    <row r="552">
      <c r="A552" s="1" t="n">
        <v>43411.00347222222</v>
      </c>
      <c r="B552" t="n">
        <v>0.4290228</v>
      </c>
    </row>
    <row r="553">
      <c r="A553" s="1" t="n">
        <v>43412.99652777778</v>
      </c>
      <c r="B553" t="n">
        <v>0.4213081</v>
      </c>
    </row>
    <row r="554">
      <c r="A554" s="1" t="n">
        <v>43413.06597222222</v>
      </c>
      <c r="B554" t="n">
        <v>0.4687895</v>
      </c>
    </row>
    <row r="555">
      <c r="A555" s="1" t="n">
        <v>43414.15277777778</v>
      </c>
      <c r="B555" t="n">
        <v>0.4356614</v>
      </c>
    </row>
    <row r="556">
      <c r="A556" s="1" t="n">
        <v>43415</v>
      </c>
      <c r="B556" t="n">
        <v>0.4288094</v>
      </c>
    </row>
    <row r="557">
      <c r="A557" s="1" t="n">
        <v>43417</v>
      </c>
      <c r="B557" t="n">
        <v>0.4276661</v>
      </c>
    </row>
    <row r="558">
      <c r="A558" s="1" t="n">
        <v>43418.23263888889</v>
      </c>
      <c r="B558" t="n">
        <v>0.4565623</v>
      </c>
    </row>
    <row r="559">
      <c r="A559" s="1" t="n">
        <v>43419</v>
      </c>
      <c r="B559" t="n">
        <v>0.4347509</v>
      </c>
    </row>
    <row r="560">
      <c r="A560" s="1" t="n">
        <v>43420.00694444445</v>
      </c>
      <c r="B560" t="n">
        <v>0.4240401</v>
      </c>
    </row>
    <row r="561">
      <c r="A561" s="1" t="n">
        <v>43421</v>
      </c>
      <c r="B561" t="n">
        <v>0.4170129</v>
      </c>
    </row>
    <row r="562">
      <c r="A562" s="1" t="n">
        <v>43422.00347222222</v>
      </c>
      <c r="B562" t="n">
        <v>0.411737</v>
      </c>
    </row>
    <row r="563">
      <c r="A563" s="1" t="n">
        <v>43423.52430555555</v>
      </c>
      <c r="B563" t="n">
        <v>0.4239127</v>
      </c>
    </row>
    <row r="564">
      <c r="A564" s="1" t="n">
        <v>43424.00347222222</v>
      </c>
      <c r="B564" t="n">
        <v>0.4229702</v>
      </c>
    </row>
    <row r="565">
      <c r="A565" s="1" t="n">
        <v>43425.15625</v>
      </c>
      <c r="B565" t="n">
        <v>0.4485454</v>
      </c>
    </row>
    <row r="566">
      <c r="A566" s="1" t="n">
        <v>43426.99305555555</v>
      </c>
      <c r="B566" t="n">
        <v>0.4365555</v>
      </c>
    </row>
    <row r="567">
      <c r="A567" s="1" t="n">
        <v>43427.21180555555</v>
      </c>
      <c r="B567" t="n">
        <v>0.4406232</v>
      </c>
    </row>
    <row r="568">
      <c r="A568" s="1" t="n">
        <v>43429.00694444445</v>
      </c>
      <c r="B568" t="n">
        <v>0.422054</v>
      </c>
    </row>
    <row r="569">
      <c r="A569" s="1" t="n">
        <v>43430.71527777778</v>
      </c>
      <c r="B569" t="n">
        <v>0.4521709</v>
      </c>
    </row>
    <row r="570">
      <c r="A570" s="1" t="n">
        <v>43431</v>
      </c>
      <c r="B570" t="n">
        <v>0.4430092</v>
      </c>
    </row>
    <row r="571">
      <c r="A571" s="1" t="n">
        <v>43432.76041666666</v>
      </c>
      <c r="B571" t="n">
        <v>0.4455567</v>
      </c>
    </row>
    <row r="572">
      <c r="A572" s="1" t="n">
        <v>43433</v>
      </c>
      <c r="B572" t="n">
        <v>0.442023</v>
      </c>
    </row>
    <row r="573">
      <c r="A573" s="1" t="n">
        <v>43434.00694444445</v>
      </c>
      <c r="B573" t="n">
        <v>0.4290228</v>
      </c>
    </row>
    <row r="574">
      <c r="A574" s="1" t="n">
        <v>43435.32638888889</v>
      </c>
      <c r="B574" t="n">
        <v>0.4256643</v>
      </c>
    </row>
    <row r="575">
      <c r="A575" s="1" t="n">
        <v>43436.57291666666</v>
      </c>
      <c r="B575" t="n">
        <v>0.4418933</v>
      </c>
    </row>
    <row r="576">
      <c r="A576" s="1" t="n">
        <v>43437</v>
      </c>
      <c r="B576" t="n">
        <v>0.4367964</v>
      </c>
    </row>
    <row r="577">
      <c r="A577" s="1" t="n">
        <v>43438.69097222222</v>
      </c>
      <c r="B577" t="n">
        <v>0.4284594</v>
      </c>
    </row>
    <row r="578">
      <c r="A578" s="1" t="n">
        <v>43439.92361111111</v>
      </c>
      <c r="B578" t="n">
        <v>0.4576848</v>
      </c>
    </row>
    <row r="579">
      <c r="A579" s="1" t="n">
        <v>43440</v>
      </c>
      <c r="B579" t="n">
        <v>0.4540757</v>
      </c>
    </row>
    <row r="580">
      <c r="A580" s="1" t="n">
        <v>43441.30555555555</v>
      </c>
      <c r="B580" t="n">
        <v>0.4483453</v>
      </c>
    </row>
    <row r="581">
      <c r="A581" s="1" t="n">
        <v>43442</v>
      </c>
      <c r="B581" t="n">
        <v>0.4357645</v>
      </c>
    </row>
    <row r="582">
      <c r="A582" s="1" t="n">
        <v>43443.01041666666</v>
      </c>
      <c r="B582" t="n">
        <v>0.4270183</v>
      </c>
    </row>
    <row r="583">
      <c r="A583" s="1" t="n">
        <v>43444</v>
      </c>
      <c r="B583" t="n">
        <v>0.4204188</v>
      </c>
    </row>
    <row r="584">
      <c r="A584" s="1" t="n">
        <v>43445</v>
      </c>
      <c r="B584" t="n">
        <v>0.4151922</v>
      </c>
    </row>
    <row r="585">
      <c r="A585" s="1" t="n">
        <v>43446.00347222222</v>
      </c>
      <c r="B585" t="n">
        <v>0.4102107</v>
      </c>
    </row>
    <row r="586">
      <c r="A586" s="1" t="n">
        <v>43447.99652777778</v>
      </c>
      <c r="B586" t="n">
        <v>0.4450797</v>
      </c>
    </row>
    <row r="587">
      <c r="A587" s="1" t="n">
        <v>43448.04861111111</v>
      </c>
      <c r="B587" t="n">
        <v>0.4479626</v>
      </c>
    </row>
    <row r="588">
      <c r="A588" s="1" t="n">
        <v>43449.01041666666</v>
      </c>
      <c r="B588" t="n">
        <v>0.4319043</v>
      </c>
    </row>
    <row r="589">
      <c r="A589" s="1" t="n">
        <v>43450</v>
      </c>
      <c r="B589" t="n">
        <v>0.4225205</v>
      </c>
    </row>
    <row r="590">
      <c r="A590" s="1" t="n">
        <v>43451</v>
      </c>
      <c r="B590" t="n">
        <v>0.4158998</v>
      </c>
    </row>
    <row r="591">
      <c r="A591" s="1" t="n">
        <v>43452</v>
      </c>
      <c r="B591" t="n">
        <v>0.4102694</v>
      </c>
    </row>
    <row r="592">
      <c r="A592" s="1" t="n">
        <v>43453.00694444445</v>
      </c>
      <c r="B592" t="n">
        <v>0.4052962</v>
      </c>
    </row>
    <row r="593">
      <c r="A593" s="1" t="n">
        <v>43454</v>
      </c>
      <c r="B593" t="n">
        <v>0.4008461</v>
      </c>
    </row>
    <row r="594">
      <c r="A594" s="1" t="n">
        <v>43455</v>
      </c>
      <c r="B594" t="n">
        <v>0.3975572</v>
      </c>
    </row>
    <row r="595">
      <c r="A595" s="1" t="n">
        <v>43456.06597222222</v>
      </c>
      <c r="B595" t="n">
        <v>0.3946423</v>
      </c>
    </row>
    <row r="596">
      <c r="A596" s="1" t="n">
        <v>43457.07291666666</v>
      </c>
      <c r="B596" t="n">
        <v>0.3927725</v>
      </c>
    </row>
    <row r="597">
      <c r="A597" s="1" t="n">
        <v>43458</v>
      </c>
      <c r="B597" t="n">
        <v>0.3902249</v>
      </c>
    </row>
    <row r="598">
      <c r="A598" s="1" t="n">
        <v>43459.01388888889</v>
      </c>
      <c r="B598" t="n">
        <v>0.3877661</v>
      </c>
    </row>
    <row r="599">
      <c r="A599" s="1" t="n">
        <v>43460</v>
      </c>
      <c r="B599" t="n">
        <v>0.3849955</v>
      </c>
    </row>
    <row r="600">
      <c r="A600" s="1" t="n">
        <v>43461.03125</v>
      </c>
      <c r="B600" t="n">
        <v>0.3820621</v>
      </c>
    </row>
    <row r="601">
      <c r="A601" s="1" t="n">
        <v>43462.05208333334</v>
      </c>
      <c r="B601" t="n">
        <v>0.3790002</v>
      </c>
    </row>
    <row r="602">
      <c r="A602" s="1" t="n">
        <v>43463</v>
      </c>
      <c r="B602" t="n">
        <v>0.3764901</v>
      </c>
    </row>
    <row r="603">
      <c r="A603" s="1" t="n">
        <v>43464.00347222222</v>
      </c>
      <c r="B603" t="n">
        <v>0.3736805</v>
      </c>
    </row>
    <row r="604">
      <c r="A604" s="1" t="n">
        <v>43465.02083333334</v>
      </c>
      <c r="B604" t="n">
        <v>0.3705823</v>
      </c>
    </row>
    <row r="605">
      <c r="A605" s="1" t="n">
        <v>43466.00347222222</v>
      </c>
      <c r="B605" t="n">
        <v>0.3671505</v>
      </c>
    </row>
    <row r="606">
      <c r="A606" s="1" t="n">
        <v>43467.01388888889</v>
      </c>
      <c r="B606" t="n">
        <v>0.3638274</v>
      </c>
    </row>
    <row r="607">
      <c r="A607" s="1" t="n">
        <v>43468.01041666666</v>
      </c>
      <c r="B607" t="n">
        <v>0.3604373</v>
      </c>
    </row>
    <row r="608">
      <c r="A608" s="1" t="n">
        <v>43469.00347222222</v>
      </c>
      <c r="B608" t="n">
        <v>0.357345</v>
      </c>
    </row>
    <row r="609">
      <c r="A609" s="1" t="n">
        <v>43470.02777777778</v>
      </c>
      <c r="B609" t="n">
        <v>0.353696</v>
      </c>
    </row>
    <row r="610">
      <c r="A610" s="1" t="n">
        <v>43471</v>
      </c>
      <c r="B610" t="n">
        <v>0.3508868</v>
      </c>
    </row>
    <row r="611">
      <c r="A611" s="1" t="n">
        <v>43474.99305555555</v>
      </c>
      <c r="B611" t="n">
        <v>0.3806234</v>
      </c>
    </row>
    <row r="612">
      <c r="A612" s="1" t="n">
        <v>43475.99305555555</v>
      </c>
      <c r="B612" t="n">
        <v>0.3835358</v>
      </c>
    </row>
    <row r="613">
      <c r="A613" s="1" t="n">
        <v>43476.3125</v>
      </c>
      <c r="B613" t="n">
        <v>0.3837966</v>
      </c>
    </row>
    <row r="614">
      <c r="A614" s="1" t="n">
        <v>43477.18402777778</v>
      </c>
      <c r="B614" t="n">
        <v>0.3822574</v>
      </c>
    </row>
    <row r="615">
      <c r="A615" s="1" t="n">
        <v>43478</v>
      </c>
      <c r="B615" t="n">
        <v>0.3802336</v>
      </c>
    </row>
    <row r="616">
      <c r="A616" s="1" t="n">
        <v>43479.01041666666</v>
      </c>
      <c r="B616" t="n">
        <v>0.3781736</v>
      </c>
    </row>
    <row r="617">
      <c r="A617" s="1" t="n">
        <v>43480.00347222222</v>
      </c>
      <c r="B617" t="n">
        <v>0.375795</v>
      </c>
    </row>
    <row r="618">
      <c r="A618" s="1" t="n">
        <v>43481.01736111111</v>
      </c>
      <c r="B618" t="n">
        <v>0.3732614</v>
      </c>
    </row>
    <row r="619">
      <c r="A619" s="1" t="n">
        <v>43482.87152777778</v>
      </c>
      <c r="B619" t="n">
        <v>0.374721</v>
      </c>
    </row>
    <row r="620">
      <c r="A620" s="1" t="n">
        <v>43483.39236111111</v>
      </c>
      <c r="B620" t="n">
        <v>0.3751973</v>
      </c>
    </row>
    <row r="621">
      <c r="A621" s="1" t="n">
        <v>43484.11805555555</v>
      </c>
      <c r="B621" t="n">
        <v>0.3743014</v>
      </c>
    </row>
    <row r="622">
      <c r="A622" s="1" t="n">
        <v>43485.99305555555</v>
      </c>
      <c r="B622" t="n">
        <v>0.3731003</v>
      </c>
    </row>
    <row r="623">
      <c r="A623" s="1" t="n">
        <v>43486.40972222222</v>
      </c>
      <c r="B623" t="n">
        <v>0.3738579</v>
      </c>
    </row>
    <row r="624">
      <c r="A624" s="1" t="n">
        <v>43487.34027777778</v>
      </c>
      <c r="B624" t="n">
        <v>0.3733098</v>
      </c>
    </row>
    <row r="625">
      <c r="A625" s="1" t="n">
        <v>43488.01041666666</v>
      </c>
      <c r="B625" t="n">
        <v>0.3720134</v>
      </c>
    </row>
    <row r="626">
      <c r="A626" s="1" t="n">
        <v>43489</v>
      </c>
      <c r="B626" t="n">
        <v>0.3704296</v>
      </c>
    </row>
    <row r="627">
      <c r="A627" s="1" t="n">
        <v>43490.04513888889</v>
      </c>
      <c r="B627" t="n">
        <v>0.3680873</v>
      </c>
    </row>
    <row r="628">
      <c r="A628" s="1" t="n">
        <v>43491.00694444445</v>
      </c>
      <c r="B628" t="n">
        <v>0.3658789</v>
      </c>
    </row>
    <row r="629">
      <c r="A629" s="1" t="n">
        <v>43492</v>
      </c>
      <c r="B629" t="n">
        <v>0.3633252</v>
      </c>
    </row>
    <row r="630">
      <c r="A630" s="1" t="n">
        <v>43493.01388888889</v>
      </c>
      <c r="B630" t="n">
        <v>0.360747</v>
      </c>
    </row>
    <row r="631">
      <c r="A631" s="1" t="n">
        <v>43494.35416666666</v>
      </c>
      <c r="B631" t="n">
        <v>0.3593498</v>
      </c>
    </row>
    <row r="632">
      <c r="A632" s="1" t="n">
        <v>43495.38194444445</v>
      </c>
      <c r="B632" t="n">
        <v>0.3580735</v>
      </c>
    </row>
    <row r="633">
      <c r="A633" s="1" t="n">
        <v>43496.21527777778</v>
      </c>
      <c r="B633" t="n">
        <v>0.3569573</v>
      </c>
    </row>
    <row r="634">
      <c r="A634" s="1" t="n">
        <v>43497.07291666666</v>
      </c>
      <c r="B634" t="n">
        <v>0.3554159</v>
      </c>
    </row>
    <row r="635">
      <c r="A635" s="1" t="n">
        <v>43498.99652777778</v>
      </c>
      <c r="B635" t="n">
        <v>0.3661266</v>
      </c>
    </row>
    <row r="636">
      <c r="A636" s="1" t="n">
        <v>43499.99305555555</v>
      </c>
      <c r="B636" t="n">
        <v>0.3705903</v>
      </c>
    </row>
    <row r="637">
      <c r="A637" s="1" t="n">
        <v>43500.32986111111</v>
      </c>
      <c r="B637" t="n">
        <v>0.3710966</v>
      </c>
    </row>
    <row r="638">
      <c r="A638" s="1" t="n">
        <v>43501.05208333334</v>
      </c>
      <c r="B638" t="n">
        <v>0.3704698</v>
      </c>
    </row>
    <row r="639">
      <c r="A639" s="1" t="n">
        <v>43502.01388888889</v>
      </c>
      <c r="B639" t="n">
        <v>0.3689529</v>
      </c>
    </row>
    <row r="640">
      <c r="A640" s="1" t="n">
        <v>43503.03125</v>
      </c>
      <c r="B640" t="n">
        <v>0.3670384</v>
      </c>
    </row>
    <row r="641">
      <c r="A641" s="1" t="n">
        <v>43504.99305555555</v>
      </c>
      <c r="B641" t="n">
        <v>0.3699318</v>
      </c>
    </row>
    <row r="642">
      <c r="A642" s="1" t="n">
        <v>43505.31597222222</v>
      </c>
      <c r="B642" t="n">
        <v>0.370759</v>
      </c>
    </row>
    <row r="643">
      <c r="A643" s="1" t="n">
        <v>43506.99652777778</v>
      </c>
      <c r="B643" t="n">
        <v>0.3899213</v>
      </c>
    </row>
    <row r="644">
      <c r="A644" s="1" t="n">
        <v>43507.40277777778</v>
      </c>
      <c r="B644" t="n">
        <v>0.3917197</v>
      </c>
    </row>
    <row r="645">
      <c r="A645" s="1" t="n">
        <v>43508.36458333334</v>
      </c>
      <c r="B645" t="n">
        <v>0.4567464</v>
      </c>
    </row>
    <row r="646">
      <c r="A646" s="1" t="n">
        <v>43509</v>
      </c>
      <c r="B646" t="n">
        <v>0.4311339</v>
      </c>
    </row>
    <row r="647">
      <c r="A647" s="1" t="n">
        <v>43510.12152777778</v>
      </c>
      <c r="B647" t="n">
        <v>0.4724747</v>
      </c>
    </row>
    <row r="648">
      <c r="A648" s="1" t="n">
        <v>43511</v>
      </c>
      <c r="B648" t="n">
        <v>0.4285021</v>
      </c>
    </row>
    <row r="649">
      <c r="A649" s="1" t="n">
        <v>43512</v>
      </c>
      <c r="B649" t="n">
        <v>0.4184397</v>
      </c>
    </row>
    <row r="650">
      <c r="A650" s="1" t="n">
        <v>43513.17708333334</v>
      </c>
      <c r="B650" t="n">
        <v>0.444993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42891.16319444445</v>
      </c>
      <c r="B6" t="n">
        <v>0.3737853</v>
      </c>
    </row>
    <row r="7">
      <c r="A7" s="1" t="n">
        <v>42945.77777777778</v>
      </c>
      <c r="B7" t="n">
        <v>0.3972926</v>
      </c>
    </row>
    <row r="8">
      <c r="A8" s="1" t="n">
        <v>42951.94444444445</v>
      </c>
      <c r="B8" t="n">
        <v>0.4005142</v>
      </c>
    </row>
    <row r="9">
      <c r="A9" s="1" t="n">
        <v>42984.67361111111</v>
      </c>
      <c r="B9" t="n">
        <v>0.3943702</v>
      </c>
    </row>
    <row r="10">
      <c r="A10" s="1" t="n">
        <v>43028.125</v>
      </c>
      <c r="B10" t="n">
        <v>0.3875042</v>
      </c>
    </row>
    <row r="11">
      <c r="A11" s="1" t="n">
        <v>43053.55555555555</v>
      </c>
      <c r="B11" t="n">
        <v>0.408319</v>
      </c>
    </row>
    <row r="12">
      <c r="A12" s="1" t="n">
        <v>43096.97569444445</v>
      </c>
      <c r="B12" t="n">
        <v>0.3748663</v>
      </c>
    </row>
    <row r="13">
      <c r="A13" s="1" t="n">
        <v>43131.99305555555</v>
      </c>
      <c r="B13" t="n">
        <v>0.3829411</v>
      </c>
    </row>
    <row r="14">
      <c r="A14" s="1" t="n">
        <v>43163.11111111111</v>
      </c>
      <c r="B14" t="n">
        <v>0.3905615</v>
      </c>
    </row>
    <row r="15">
      <c r="A15" s="1" t="n">
        <v>43216.65972222222</v>
      </c>
      <c r="B15" t="n">
        <v>0.4002986</v>
      </c>
    </row>
    <row r="16">
      <c r="A16" s="1" t="n">
        <v>43224.33680555555</v>
      </c>
      <c r="B16" t="n">
        <v>0.411695</v>
      </c>
    </row>
    <row r="17">
      <c r="A17" s="1" t="n">
        <v>43275.38888888889</v>
      </c>
      <c r="B17" t="n">
        <v>0.3874797</v>
      </c>
    </row>
    <row r="18">
      <c r="A18" s="1" t="n">
        <v>43300.17361111111</v>
      </c>
      <c r="B18" t="n">
        <v>0.3819645</v>
      </c>
    </row>
    <row r="19">
      <c r="A19" s="1" t="n">
        <v>43343.99652777778</v>
      </c>
      <c r="B19" t="n">
        <v>0.3714745</v>
      </c>
    </row>
    <row r="20">
      <c r="A20" s="1" t="n">
        <v>43354.71875</v>
      </c>
      <c r="B20" t="n">
        <v>0.3486193</v>
      </c>
    </row>
    <row r="21">
      <c r="A21" s="1" t="n">
        <v>43376.52777777778</v>
      </c>
      <c r="B21" t="n">
        <v>0.3838292</v>
      </c>
    </row>
    <row r="22">
      <c r="A22" s="1" t="n">
        <v>43422.95138888889</v>
      </c>
      <c r="B22" t="n">
        <v>0.4072658</v>
      </c>
    </row>
    <row r="23">
      <c r="A23" s="1" t="n">
        <v>43465.96875</v>
      </c>
      <c r="B23" t="n">
        <v>0.3670864</v>
      </c>
    </row>
    <row r="24">
      <c r="A24" s="1" t="n">
        <v>43471.69444444445</v>
      </c>
      <c r="B24" t="n">
        <v>0.3486114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2024-12-14T22:18:49Z</dcterms:created>
  <dcterms:modified xmlns:dcterms="http://purl.org/dc/terms/" xmlns:xsi="http://www.w3.org/2001/XMLSchema-instance" xsi:type="dcterms:W3CDTF">2024-12-14T22:18:50Z</dcterms:modified>
</cp:coreProperties>
</file>