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'HRS30_MEDIA_H'!$A$3:$A$111497</f>
            </numRef>
          </cat>
          <val>
            <numRef>
              <f>'HRS30_MEDIA_H'!$B$3:$B$111497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'HRS30_MEDIA_D'!$A$3:$A$4647</f>
            </numRef>
          </cat>
          <val>
            <numRef>
              <f>'HRS30_MEDIA_D'!$B$3:$B$4647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'HRS30_MEDIA_M'!$A$3:$A$154</f>
            </numRef>
          </cat>
          <val>
            <numRef>
              <f>'HRS30_MEDIA_M'!$B$3:$B$154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'HRS30_MEDIA_A'!$A$3:$A$14</f>
            </numRef>
          </cat>
          <val>
            <numRef>
              <f>'HRS30_MEDIA_A'!$B$3:$B$14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'HRS30_MN_H'!$A$3:$A$1103</f>
            </numRef>
          </cat>
          <val>
            <numRef>
              <f>'HRS30_MN_H'!$B$3:$B$1103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'HRS30_MX_H'!$A$3:$A$1103</f>
            </numRef>
          </cat>
          <val>
            <numRef>
              <f>'HRS30_MX_H'!$B$3:$B$1103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'HRS30_MN_D'!$A$3:$A$668</f>
            </numRef>
          </cat>
          <val>
            <numRef>
              <f>'HRS30_MN_D'!$B$3:$B$668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'HRS30_MX_D'!$A$3:$A$668</f>
            </numRef>
          </cat>
          <val>
            <numRef>
              <f>'HRS30_MX_D'!$B$3:$B$668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'HRS30_MN_M'!$A$3:$A$23</f>
            </numRef>
          </cat>
          <val>
            <numRef>
              <f>'HRS30_MN_M'!$B$3:$B$23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'HRS30_MX_M'!$A$3:$A$23</f>
            </numRef>
          </cat>
          <val>
            <numRef>
              <f>'HRS30_MX_M'!$B$3:$B$23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48</v>
      </c>
    </row>
    <row r="4">
      <c r="A4" s="1" t="n">
        <v>38353.08333333334</v>
      </c>
      <c r="B4" t="n">
        <v>48</v>
      </c>
    </row>
    <row r="5">
      <c r="A5" s="1" t="n">
        <v>38353.125</v>
      </c>
      <c r="B5" t="n">
        <v>48</v>
      </c>
    </row>
    <row r="6">
      <c r="A6" s="1" t="n">
        <v>38353.16666666666</v>
      </c>
      <c r="B6" t="n">
        <v>48</v>
      </c>
    </row>
    <row r="7">
      <c r="A7" s="1" t="n">
        <v>38353.20833333334</v>
      </c>
      <c r="B7" t="n">
        <v>48</v>
      </c>
    </row>
    <row r="8">
      <c r="A8" s="1" t="n">
        <v>38353.25</v>
      </c>
      <c r="B8" t="n">
        <v>48</v>
      </c>
    </row>
    <row r="9">
      <c r="A9" s="1" t="n">
        <v>38353.29166666666</v>
      </c>
      <c r="B9" t="n">
        <v>48</v>
      </c>
    </row>
    <row r="10">
      <c r="A10" s="1" t="n">
        <v>38353.33333333334</v>
      </c>
      <c r="B10" t="n">
        <v>48</v>
      </c>
    </row>
    <row r="11">
      <c r="A11" s="1" t="n">
        <v>38353.375</v>
      </c>
      <c r="B11" t="n">
        <v>48</v>
      </c>
    </row>
    <row r="12">
      <c r="A12" s="1" t="n">
        <v>38353.41666666666</v>
      </c>
      <c r="B12" t="n">
        <v>48</v>
      </c>
    </row>
    <row r="13">
      <c r="A13" s="1" t="n">
        <v>38353.45833333334</v>
      </c>
      <c r="B13" t="n">
        <v>45</v>
      </c>
    </row>
    <row r="14">
      <c r="A14" s="1" t="n">
        <v>38353.5</v>
      </c>
      <c r="B14" t="n">
        <v>48</v>
      </c>
    </row>
    <row r="15">
      <c r="A15" s="1" t="n">
        <v>38353.54166666666</v>
      </c>
      <c r="B15" t="n">
        <v>48</v>
      </c>
    </row>
    <row r="16">
      <c r="A16" s="1" t="n">
        <v>38353.58333333334</v>
      </c>
      <c r="B16" t="n">
        <v>49</v>
      </c>
    </row>
    <row r="17">
      <c r="A17" s="1" t="n">
        <v>38353.625</v>
      </c>
      <c r="B17" t="n">
        <v>52</v>
      </c>
    </row>
    <row r="18">
      <c r="A18" s="1" t="n">
        <v>38353.66666666666</v>
      </c>
      <c r="B18" t="n">
        <v>51</v>
      </c>
    </row>
    <row r="19">
      <c r="A19" s="1" t="n">
        <v>38353.70833333334</v>
      </c>
      <c r="B19" t="n">
        <v>50</v>
      </c>
    </row>
    <row r="20">
      <c r="A20" s="1" t="n">
        <v>38353.75</v>
      </c>
      <c r="B20" t="n">
        <v>50</v>
      </c>
    </row>
    <row r="21">
      <c r="A21" s="1" t="n">
        <v>38353.79166666666</v>
      </c>
      <c r="B21" t="n">
        <v>50</v>
      </c>
    </row>
    <row r="22">
      <c r="A22" s="1" t="n">
        <v>38353.83333333334</v>
      </c>
      <c r="B22" t="n">
        <v>50</v>
      </c>
    </row>
    <row r="23">
      <c r="A23" s="1" t="n">
        <v>38353.875</v>
      </c>
      <c r="B23" t="n">
        <v>50</v>
      </c>
    </row>
    <row r="24">
      <c r="A24" s="1" t="n">
        <v>38353.91666666666</v>
      </c>
      <c r="B24" t="n">
        <v>49</v>
      </c>
    </row>
    <row r="25">
      <c r="A25" s="1" t="n">
        <v>38353.95833333334</v>
      </c>
      <c r="B25" t="n">
        <v>49</v>
      </c>
    </row>
    <row r="26">
      <c r="A26" s="1" t="n">
        <v>38354</v>
      </c>
      <c r="B26" t="n">
        <v>49</v>
      </c>
    </row>
    <row r="27">
      <c r="A27" s="1" t="n">
        <v>38354.04166666666</v>
      </c>
      <c r="B27" t="n">
        <v>49</v>
      </c>
    </row>
    <row r="28">
      <c r="A28" s="1" t="n">
        <v>38354.08333333334</v>
      </c>
      <c r="B28" t="n">
        <v>49</v>
      </c>
    </row>
    <row r="29">
      <c r="A29" s="1" t="n">
        <v>38354.125</v>
      </c>
      <c r="B29" t="n">
        <v>49</v>
      </c>
    </row>
    <row r="30">
      <c r="A30" s="1" t="n">
        <v>38354.16666666666</v>
      </c>
      <c r="B30" t="n">
        <v>49</v>
      </c>
    </row>
    <row r="31">
      <c r="A31" s="1" t="n">
        <v>38354.20833333334</v>
      </c>
      <c r="B31" t="n">
        <v>49</v>
      </c>
    </row>
    <row r="32">
      <c r="A32" s="1" t="n">
        <v>38354.25</v>
      </c>
      <c r="B32" t="n">
        <v>49</v>
      </c>
    </row>
    <row r="33">
      <c r="A33" s="1" t="n">
        <v>38354.29166666666</v>
      </c>
      <c r="B33" t="n">
        <v>49</v>
      </c>
    </row>
    <row r="34">
      <c r="A34" s="1" t="n">
        <v>38354.33333333334</v>
      </c>
      <c r="B34" t="n">
        <v>48</v>
      </c>
    </row>
    <row r="35">
      <c r="A35" s="1" t="n">
        <v>38354.375</v>
      </c>
      <c r="B35" t="n">
        <v>48</v>
      </c>
    </row>
    <row r="36">
      <c r="A36" s="1" t="n">
        <v>38354.41666666666</v>
      </c>
      <c r="B36" t="n">
        <v>48</v>
      </c>
    </row>
    <row r="37">
      <c r="A37" s="1" t="n">
        <v>38354.45833333334</v>
      </c>
      <c r="B37" t="n">
        <v>48</v>
      </c>
    </row>
    <row r="38">
      <c r="A38" s="1" t="n">
        <v>38354.5</v>
      </c>
      <c r="B38" t="n">
        <v>48</v>
      </c>
    </row>
    <row r="39">
      <c r="A39" s="1" t="n">
        <v>38354.54166666666</v>
      </c>
      <c r="B39" t="n">
        <v>48</v>
      </c>
    </row>
    <row r="40">
      <c r="A40" s="1" t="n">
        <v>38354.58333333334</v>
      </c>
      <c r="B40" t="n">
        <v>48</v>
      </c>
    </row>
    <row r="41">
      <c r="A41" s="1" t="n">
        <v>38354.625</v>
      </c>
      <c r="B41" t="n">
        <v>48</v>
      </c>
    </row>
    <row r="42">
      <c r="A42" s="1" t="n">
        <v>38354.66666666666</v>
      </c>
      <c r="B42" t="n">
        <v>48</v>
      </c>
    </row>
    <row r="43">
      <c r="A43" s="1" t="n">
        <v>38354.70833333334</v>
      </c>
      <c r="B43" t="n">
        <v>48</v>
      </c>
    </row>
    <row r="44">
      <c r="A44" s="1" t="n">
        <v>38354.75</v>
      </c>
      <c r="B44" t="n">
        <v>48</v>
      </c>
    </row>
    <row r="45">
      <c r="A45" s="1" t="n">
        <v>38354.79166666666</v>
      </c>
      <c r="B45" t="n">
        <v>48</v>
      </c>
    </row>
    <row r="46">
      <c r="A46" s="1" t="n">
        <v>38354.83333333334</v>
      </c>
      <c r="B46" t="n">
        <v>48</v>
      </c>
    </row>
    <row r="47">
      <c r="A47" s="1" t="n">
        <v>38354.875</v>
      </c>
      <c r="B47" t="n">
        <v>48</v>
      </c>
    </row>
    <row r="48">
      <c r="A48" s="1" t="n">
        <v>38354.91666666666</v>
      </c>
      <c r="B48" t="n">
        <v>48</v>
      </c>
    </row>
    <row r="49">
      <c r="A49" s="1" t="n">
        <v>38354.95833333334</v>
      </c>
      <c r="B49" t="n">
        <v>48</v>
      </c>
    </row>
    <row r="50">
      <c r="A50" s="1" t="n">
        <v>38355</v>
      </c>
      <c r="B50" t="n">
        <v>48</v>
      </c>
    </row>
    <row r="51">
      <c r="A51" s="1" t="n">
        <v>38355.04166666666</v>
      </c>
      <c r="B51" t="n">
        <v>48</v>
      </c>
    </row>
    <row r="52">
      <c r="A52" s="1" t="n">
        <v>38355.08333333334</v>
      </c>
      <c r="B52" t="n">
        <v>48</v>
      </c>
    </row>
    <row r="53">
      <c r="A53" s="1" t="n">
        <v>38355.125</v>
      </c>
      <c r="B53" t="n">
        <v>48</v>
      </c>
    </row>
    <row r="54">
      <c r="A54" s="1" t="n">
        <v>38355.16666666666</v>
      </c>
      <c r="B54" t="n">
        <v>48</v>
      </c>
    </row>
    <row r="55">
      <c r="A55" s="1" t="n">
        <v>38355.20833333334</v>
      </c>
      <c r="B55" t="n">
        <v>48</v>
      </c>
    </row>
    <row r="56">
      <c r="A56" s="1" t="n">
        <v>38355.25</v>
      </c>
      <c r="B56" t="n">
        <v>48</v>
      </c>
    </row>
    <row r="57">
      <c r="A57" s="1" t="n">
        <v>38355.29166666666</v>
      </c>
      <c r="B57" t="n">
        <v>48</v>
      </c>
    </row>
    <row r="58">
      <c r="A58" s="1" t="n">
        <v>38355.33333333334</v>
      </c>
      <c r="B58" t="n">
        <v>48</v>
      </c>
    </row>
    <row r="59">
      <c r="A59" s="1" t="n">
        <v>38355.375</v>
      </c>
      <c r="B59" t="n">
        <v>48</v>
      </c>
    </row>
    <row r="60">
      <c r="A60" s="1" t="n">
        <v>38355.41666666666</v>
      </c>
      <c r="B60" t="n">
        <v>48</v>
      </c>
    </row>
    <row r="61">
      <c r="A61" s="1" t="n">
        <v>38355.45833333334</v>
      </c>
      <c r="B61" t="n">
        <v>48</v>
      </c>
    </row>
    <row r="62">
      <c r="A62" s="1" t="n">
        <v>38355.5</v>
      </c>
      <c r="B62" t="n">
        <v>48</v>
      </c>
    </row>
    <row r="63">
      <c r="A63" s="1" t="n">
        <v>38355.54166666666</v>
      </c>
      <c r="B63" t="n">
        <v>48</v>
      </c>
    </row>
    <row r="64">
      <c r="A64" s="1" t="n">
        <v>38355.58333333334</v>
      </c>
      <c r="B64" t="n">
        <v>48</v>
      </c>
    </row>
    <row r="65">
      <c r="A65" s="1" t="n">
        <v>38355.625</v>
      </c>
      <c r="B65" t="n">
        <v>48</v>
      </c>
    </row>
    <row r="66">
      <c r="A66" s="1" t="n">
        <v>38355.66666666666</v>
      </c>
      <c r="B66" t="n">
        <v>48</v>
      </c>
    </row>
    <row r="67">
      <c r="A67" s="1" t="n">
        <v>38355.70833333334</v>
      </c>
      <c r="B67" t="n">
        <v>48</v>
      </c>
    </row>
    <row r="68">
      <c r="A68" s="1" t="n">
        <v>38355.75</v>
      </c>
      <c r="B68" t="n">
        <v>48</v>
      </c>
    </row>
    <row r="69">
      <c r="A69" s="1" t="n">
        <v>38355.79166666666</v>
      </c>
      <c r="B69" t="n">
        <v>48</v>
      </c>
    </row>
    <row r="70">
      <c r="A70" s="1" t="n">
        <v>38355.83333333334</v>
      </c>
      <c r="B70" t="n">
        <v>48</v>
      </c>
    </row>
    <row r="71">
      <c r="A71" s="1" t="n">
        <v>38355.875</v>
      </c>
      <c r="B71" t="n">
        <v>48</v>
      </c>
    </row>
    <row r="72">
      <c r="A72" s="1" t="n">
        <v>38355.91666666666</v>
      </c>
      <c r="B72" t="n">
        <v>48</v>
      </c>
    </row>
    <row r="73">
      <c r="A73" s="1" t="n">
        <v>38355.95833333334</v>
      </c>
      <c r="B73" t="n">
        <v>48</v>
      </c>
    </row>
    <row r="74">
      <c r="A74" s="1" t="n">
        <v>38356</v>
      </c>
      <c r="B74" t="n">
        <v>48</v>
      </c>
    </row>
    <row r="75">
      <c r="A75" s="1" t="n">
        <v>38356.04166666666</v>
      </c>
      <c r="B75" t="n">
        <v>48</v>
      </c>
    </row>
    <row r="76">
      <c r="A76" s="1" t="n">
        <v>38356.08333333334</v>
      </c>
      <c r="B76" t="n">
        <v>48</v>
      </c>
    </row>
    <row r="77">
      <c r="A77" s="1" t="n">
        <v>38356.125</v>
      </c>
      <c r="B77" t="n">
        <v>48</v>
      </c>
    </row>
    <row r="78">
      <c r="A78" s="1" t="n">
        <v>38356.16666666666</v>
      </c>
      <c r="B78" t="n">
        <v>48</v>
      </c>
    </row>
    <row r="79">
      <c r="A79" s="1" t="n">
        <v>38356.20833333334</v>
      </c>
      <c r="B79" t="n">
        <v>48</v>
      </c>
    </row>
    <row r="80">
      <c r="A80" s="1" t="n">
        <v>38356.25</v>
      </c>
      <c r="B80" t="n">
        <v>48</v>
      </c>
    </row>
    <row r="81">
      <c r="A81" s="1" t="n">
        <v>38356.29166666666</v>
      </c>
      <c r="B81" t="n">
        <v>47</v>
      </c>
    </row>
    <row r="82">
      <c r="A82" s="1" t="n">
        <v>38356.33333333334</v>
      </c>
      <c r="B82" t="n">
        <v>47</v>
      </c>
    </row>
    <row r="83">
      <c r="A83" s="1" t="n">
        <v>38356.375</v>
      </c>
      <c r="B83" t="n">
        <v>47</v>
      </c>
    </row>
    <row r="84">
      <c r="A84" s="1" t="n">
        <v>38356.41666666666</v>
      </c>
      <c r="B84" t="n">
        <v>47</v>
      </c>
    </row>
    <row r="85">
      <c r="A85" s="1" t="n">
        <v>38356.45833333334</v>
      </c>
      <c r="B85" t="n">
        <v>47</v>
      </c>
    </row>
    <row r="86">
      <c r="A86" s="1" t="n">
        <v>38356.5</v>
      </c>
      <c r="B86" t="n">
        <v>47</v>
      </c>
    </row>
    <row r="87">
      <c r="A87" s="1" t="n">
        <v>38356.54166666666</v>
      </c>
      <c r="B87" t="n">
        <v>47</v>
      </c>
    </row>
    <row r="88">
      <c r="A88" s="1" t="n">
        <v>38356.58333333334</v>
      </c>
      <c r="B88" t="n">
        <v>47</v>
      </c>
    </row>
    <row r="89">
      <c r="A89" s="1" t="n">
        <v>38356.625</v>
      </c>
      <c r="B89" t="n">
        <v>47</v>
      </c>
    </row>
    <row r="90">
      <c r="A90" s="1" t="n">
        <v>38356.66666666666</v>
      </c>
      <c r="B90" t="n">
        <v>47</v>
      </c>
    </row>
    <row r="91">
      <c r="A91" s="1" t="n">
        <v>38356.70833333334</v>
      </c>
      <c r="B91" t="n">
        <v>47</v>
      </c>
    </row>
    <row r="92">
      <c r="A92" s="1" t="n">
        <v>38356.75</v>
      </c>
      <c r="B92" t="n">
        <v>47</v>
      </c>
    </row>
    <row r="93">
      <c r="A93" s="1" t="n">
        <v>38356.79166666666</v>
      </c>
      <c r="B93" t="n">
        <v>47</v>
      </c>
    </row>
    <row r="94">
      <c r="A94" s="1" t="n">
        <v>38356.83333333334</v>
      </c>
      <c r="B94" t="n">
        <v>47</v>
      </c>
    </row>
    <row r="95">
      <c r="A95" s="1" t="n">
        <v>38356.875</v>
      </c>
      <c r="B95" t="n">
        <v>47</v>
      </c>
    </row>
    <row r="96">
      <c r="A96" s="1" t="n">
        <v>38356.91666666666</v>
      </c>
      <c r="B96" t="n">
        <v>47</v>
      </c>
    </row>
    <row r="97">
      <c r="A97" s="1" t="n">
        <v>38356.95833333334</v>
      </c>
      <c r="B97" t="n">
        <v>47</v>
      </c>
    </row>
    <row r="98">
      <c r="A98" s="1" t="n">
        <v>38357</v>
      </c>
      <c r="B98" t="n">
        <v>47</v>
      </c>
    </row>
    <row r="99">
      <c r="A99" s="1" t="n">
        <v>38357.04166666666</v>
      </c>
      <c r="B99" t="n">
        <v>47</v>
      </c>
    </row>
    <row r="100">
      <c r="A100" s="1" t="n">
        <v>38357.08333333334</v>
      </c>
      <c r="B100" t="n">
        <v>47</v>
      </c>
    </row>
    <row r="101">
      <c r="A101" s="1" t="n">
        <v>38357.125</v>
      </c>
      <c r="B101" t="n">
        <v>47</v>
      </c>
    </row>
    <row r="102">
      <c r="A102" s="1" t="n">
        <v>38357.16666666666</v>
      </c>
      <c r="B102" t="n">
        <v>47</v>
      </c>
    </row>
    <row r="103">
      <c r="A103" s="1" t="n">
        <v>38357.20833333334</v>
      </c>
      <c r="B103" t="n">
        <v>47</v>
      </c>
    </row>
    <row r="104">
      <c r="A104" s="1" t="n">
        <v>38357.25</v>
      </c>
      <c r="B104" t="n">
        <v>47</v>
      </c>
    </row>
    <row r="105">
      <c r="A105" s="1" t="n">
        <v>38357.29166666666</v>
      </c>
      <c r="B105" t="n">
        <v>47</v>
      </c>
    </row>
    <row r="106">
      <c r="A106" s="1" t="n">
        <v>38357.33333333334</v>
      </c>
      <c r="B106" t="n">
        <v>47</v>
      </c>
    </row>
    <row r="107">
      <c r="A107" s="1" t="n">
        <v>38357.375</v>
      </c>
      <c r="B107" t="n">
        <v>47</v>
      </c>
    </row>
    <row r="108">
      <c r="A108" s="1" t="n">
        <v>38357.41666666666</v>
      </c>
      <c r="B108" t="n">
        <v>47</v>
      </c>
    </row>
    <row r="109">
      <c r="A109" s="1" t="n">
        <v>38357.45833333334</v>
      </c>
      <c r="B109" t="n">
        <v>47</v>
      </c>
    </row>
    <row r="110">
      <c r="A110" s="1" t="n">
        <v>38357.5</v>
      </c>
      <c r="B110" t="n">
        <v>47</v>
      </c>
    </row>
    <row r="111">
      <c r="A111" s="1" t="n">
        <v>38357.54166666666</v>
      </c>
      <c r="B111" t="n">
        <v>47</v>
      </c>
    </row>
    <row r="112">
      <c r="A112" s="1" t="n">
        <v>38357.58333333334</v>
      </c>
      <c r="B112" t="n">
        <v>47</v>
      </c>
    </row>
    <row r="113">
      <c r="A113" s="1" t="n">
        <v>38357.625</v>
      </c>
      <c r="B113" t="n">
        <v>47</v>
      </c>
    </row>
    <row r="114">
      <c r="A114" s="1" t="n">
        <v>38357.66666666666</v>
      </c>
      <c r="B114" t="n">
        <v>47</v>
      </c>
    </row>
    <row r="115">
      <c r="A115" s="1" t="n">
        <v>38357.70833333334</v>
      </c>
      <c r="B115" t="n">
        <v>47</v>
      </c>
    </row>
    <row r="116">
      <c r="A116" s="1" t="n">
        <v>38357.75</v>
      </c>
      <c r="B116" t="n">
        <v>47</v>
      </c>
    </row>
    <row r="117">
      <c r="A117" s="1" t="n">
        <v>38357.79166666666</v>
      </c>
      <c r="B117" t="n">
        <v>47</v>
      </c>
    </row>
    <row r="118">
      <c r="A118" s="1" t="n">
        <v>38357.83333333334</v>
      </c>
      <c r="B118" t="n">
        <v>47</v>
      </c>
    </row>
    <row r="119">
      <c r="A119" s="1" t="n">
        <v>38357.875</v>
      </c>
      <c r="B119" t="n">
        <v>47</v>
      </c>
    </row>
    <row r="120">
      <c r="A120" s="1" t="n">
        <v>38357.91666666666</v>
      </c>
      <c r="B120" t="n">
        <v>47</v>
      </c>
    </row>
    <row r="121">
      <c r="A121" s="1" t="n">
        <v>38357.95833333334</v>
      </c>
      <c r="B121" t="n">
        <v>47</v>
      </c>
    </row>
    <row r="122">
      <c r="A122" s="1" t="n">
        <v>38358</v>
      </c>
      <c r="B122" t="n">
        <v>47</v>
      </c>
    </row>
    <row r="123">
      <c r="A123" s="1" t="n">
        <v>38358.04166666666</v>
      </c>
      <c r="B123" t="n">
        <v>47</v>
      </c>
    </row>
    <row r="124">
      <c r="A124" s="1" t="n">
        <v>38358.08333333334</v>
      </c>
      <c r="B124" t="n">
        <v>47</v>
      </c>
    </row>
    <row r="125">
      <c r="A125" s="1" t="n">
        <v>38358.125</v>
      </c>
      <c r="B125" t="n">
        <v>47</v>
      </c>
    </row>
    <row r="126">
      <c r="A126" s="1" t="n">
        <v>38358.16666666666</v>
      </c>
      <c r="B126" t="n">
        <v>47</v>
      </c>
    </row>
    <row r="127">
      <c r="A127" s="1" t="n">
        <v>38358.20833333334</v>
      </c>
      <c r="B127" t="n">
        <v>47</v>
      </c>
    </row>
    <row r="128">
      <c r="A128" s="1" t="n">
        <v>38358.25</v>
      </c>
      <c r="B128" t="n">
        <v>47</v>
      </c>
    </row>
    <row r="129">
      <c r="A129" s="1" t="n">
        <v>38358.29166666666</v>
      </c>
      <c r="B129" t="n">
        <v>47</v>
      </c>
    </row>
    <row r="130">
      <c r="A130" s="1" t="n">
        <v>38358.33333333334</v>
      </c>
      <c r="B130" t="n">
        <v>47</v>
      </c>
    </row>
    <row r="131">
      <c r="A131" s="1" t="n">
        <v>38358.375</v>
      </c>
      <c r="B131" t="n">
        <v>47</v>
      </c>
    </row>
    <row r="132">
      <c r="A132" s="1" t="n">
        <v>38358.41666666666</v>
      </c>
      <c r="B132" t="n">
        <v>47</v>
      </c>
    </row>
    <row r="133">
      <c r="A133" s="1" t="n">
        <v>38358.45833333334</v>
      </c>
      <c r="B133" t="n">
        <v>47</v>
      </c>
    </row>
    <row r="134">
      <c r="A134" s="1" t="n">
        <v>38358.5</v>
      </c>
      <c r="B134" t="n">
        <v>47</v>
      </c>
    </row>
    <row r="135">
      <c r="A135" s="1" t="n">
        <v>38358.54166666666</v>
      </c>
      <c r="B135" t="n">
        <v>47</v>
      </c>
    </row>
    <row r="136">
      <c r="A136" s="1" t="n">
        <v>38358.58333333334</v>
      </c>
      <c r="B136" t="n">
        <v>47</v>
      </c>
    </row>
    <row r="137">
      <c r="A137" s="1" t="n">
        <v>38358.625</v>
      </c>
      <c r="B137" t="n">
        <v>47</v>
      </c>
    </row>
    <row r="138">
      <c r="A138" s="1" t="n">
        <v>38358.66666666666</v>
      </c>
      <c r="B138" t="n">
        <v>47</v>
      </c>
    </row>
    <row r="139">
      <c r="A139" s="1" t="n">
        <v>38358.70833333334</v>
      </c>
      <c r="B139" t="n">
        <v>47</v>
      </c>
    </row>
    <row r="140">
      <c r="A140" s="1" t="n">
        <v>38358.75</v>
      </c>
      <c r="B140" t="n">
        <v>47</v>
      </c>
    </row>
    <row r="141">
      <c r="A141" s="1" t="n">
        <v>38358.79166666666</v>
      </c>
      <c r="B141" t="n">
        <v>47</v>
      </c>
    </row>
    <row r="142">
      <c r="A142" s="1" t="n">
        <v>38358.83333333334</v>
      </c>
      <c r="B142" t="n">
        <v>47</v>
      </c>
    </row>
    <row r="143">
      <c r="A143" s="1" t="n">
        <v>38358.875</v>
      </c>
      <c r="B143" t="n">
        <v>47</v>
      </c>
    </row>
    <row r="144">
      <c r="A144" s="1" t="n">
        <v>38358.91666666666</v>
      </c>
      <c r="B144" t="n">
        <v>52</v>
      </c>
    </row>
    <row r="145">
      <c r="A145" s="1" t="n">
        <v>38358.95833333334</v>
      </c>
      <c r="B145" t="n">
        <v>51</v>
      </c>
    </row>
    <row r="146">
      <c r="A146" s="1" t="n">
        <v>38359</v>
      </c>
      <c r="B146" t="n">
        <v>51</v>
      </c>
    </row>
    <row r="147">
      <c r="A147" s="1" t="n">
        <v>38359.04166666666</v>
      </c>
      <c r="B147" t="n">
        <v>51</v>
      </c>
    </row>
    <row r="148">
      <c r="A148" s="1" t="n">
        <v>38359.08333333334</v>
      </c>
      <c r="B148" t="n">
        <v>50</v>
      </c>
    </row>
    <row r="149">
      <c r="A149" s="1" t="n">
        <v>38359.125</v>
      </c>
      <c r="B149" t="n">
        <v>50</v>
      </c>
    </row>
    <row r="150">
      <c r="A150" s="1" t="n">
        <v>38359.16666666666</v>
      </c>
      <c r="B150" t="n">
        <v>50</v>
      </c>
    </row>
    <row r="151">
      <c r="A151" s="1" t="n">
        <v>38359.20833333334</v>
      </c>
      <c r="B151" t="n">
        <v>50</v>
      </c>
    </row>
    <row r="152">
      <c r="A152" s="1" t="n">
        <v>38359.25</v>
      </c>
      <c r="B152" t="n">
        <v>49</v>
      </c>
    </row>
    <row r="153">
      <c r="A153" s="1" t="n">
        <v>38359.29166666666</v>
      </c>
      <c r="B153" t="n">
        <v>49</v>
      </c>
    </row>
    <row r="154">
      <c r="A154" s="1" t="n">
        <v>38359.33333333334</v>
      </c>
      <c r="B154" t="n">
        <v>49</v>
      </c>
    </row>
    <row r="155">
      <c r="A155" s="1" t="n">
        <v>38359.375</v>
      </c>
      <c r="B155" t="n">
        <v>49</v>
      </c>
    </row>
    <row r="156">
      <c r="A156" s="1" t="n">
        <v>38359.41666666666</v>
      </c>
      <c r="B156" t="n">
        <v>49</v>
      </c>
    </row>
    <row r="157">
      <c r="A157" s="1" t="n">
        <v>38359.45833333334</v>
      </c>
      <c r="B157" t="n">
        <v>49</v>
      </c>
    </row>
    <row r="158">
      <c r="A158" s="1" t="n">
        <v>38359.5</v>
      </c>
      <c r="B158" t="n">
        <v>49</v>
      </c>
    </row>
    <row r="159">
      <c r="A159" s="1" t="n">
        <v>38359.54166666666</v>
      </c>
      <c r="B159" t="n">
        <v>49</v>
      </c>
    </row>
    <row r="160">
      <c r="A160" s="1" t="n">
        <v>38359.58333333334</v>
      </c>
      <c r="B160" t="n">
        <v>48</v>
      </c>
    </row>
    <row r="161">
      <c r="A161" s="1" t="n">
        <v>38359.625</v>
      </c>
      <c r="B161" t="n">
        <v>48</v>
      </c>
    </row>
    <row r="162">
      <c r="A162" s="1" t="n">
        <v>38359.66666666666</v>
      </c>
      <c r="B162" t="n">
        <v>48</v>
      </c>
    </row>
    <row r="163">
      <c r="A163" s="1" t="n">
        <v>38359.70833333334</v>
      </c>
      <c r="B163" t="n">
        <v>48</v>
      </c>
    </row>
    <row r="164">
      <c r="A164" s="1" t="n">
        <v>38359.75</v>
      </c>
      <c r="B164" t="n">
        <v>48</v>
      </c>
    </row>
    <row r="165">
      <c r="A165" s="1" t="n">
        <v>38359.79166666666</v>
      </c>
      <c r="B165" t="n">
        <v>47</v>
      </c>
    </row>
    <row r="166">
      <c r="A166" s="1" t="n">
        <v>38359.83333333334</v>
      </c>
      <c r="B166" t="n">
        <v>47</v>
      </c>
    </row>
    <row r="167">
      <c r="A167" s="1" t="n">
        <v>38359.875</v>
      </c>
      <c r="B167" t="n">
        <v>48</v>
      </c>
    </row>
    <row r="168">
      <c r="A168" s="1" t="n">
        <v>38359.91666666666</v>
      </c>
      <c r="B168" t="n">
        <v>48</v>
      </c>
    </row>
    <row r="169">
      <c r="A169" s="1" t="n">
        <v>38359.95833333334</v>
      </c>
      <c r="B169" t="n">
        <v>48</v>
      </c>
    </row>
    <row r="170">
      <c r="A170" s="1" t="n">
        <v>38360</v>
      </c>
      <c r="B170" t="n">
        <v>48</v>
      </c>
    </row>
    <row r="171">
      <c r="A171" s="1" t="n">
        <v>38360.04166666666</v>
      </c>
      <c r="B171" t="n">
        <v>48</v>
      </c>
    </row>
    <row r="172">
      <c r="A172" s="1" t="n">
        <v>38360.08333333334</v>
      </c>
      <c r="B172" t="n">
        <v>48</v>
      </c>
    </row>
    <row r="173">
      <c r="A173" s="1" t="n">
        <v>38360.125</v>
      </c>
      <c r="B173" t="n">
        <v>48</v>
      </c>
    </row>
    <row r="174">
      <c r="A174" s="1" t="n">
        <v>38360.16666666666</v>
      </c>
      <c r="B174" t="n">
        <v>48</v>
      </c>
    </row>
    <row r="175">
      <c r="A175" s="1" t="n">
        <v>38360.20833333334</v>
      </c>
      <c r="B175" t="n">
        <v>48</v>
      </c>
    </row>
    <row r="176">
      <c r="A176" s="1" t="n">
        <v>38360.25</v>
      </c>
      <c r="B176" t="n">
        <v>47</v>
      </c>
    </row>
    <row r="177">
      <c r="A177" s="1" t="n">
        <v>38360.29166666666</v>
      </c>
      <c r="B177" t="n">
        <v>47</v>
      </c>
    </row>
    <row r="178">
      <c r="A178" s="1" t="n">
        <v>38360.33333333334</v>
      </c>
      <c r="B178" t="n">
        <v>48</v>
      </c>
    </row>
    <row r="179">
      <c r="A179" s="1" t="n">
        <v>38360.375</v>
      </c>
      <c r="B179" t="n">
        <v>48</v>
      </c>
    </row>
    <row r="180">
      <c r="A180" s="1" t="n">
        <v>38360.41666666666</v>
      </c>
      <c r="B180" t="n">
        <v>48</v>
      </c>
    </row>
    <row r="181">
      <c r="A181" s="1" t="n">
        <v>38360.45833333334</v>
      </c>
      <c r="B181" t="n">
        <v>48</v>
      </c>
    </row>
    <row r="182">
      <c r="A182" s="1" t="n">
        <v>38360.5</v>
      </c>
      <c r="B182" t="n">
        <v>47</v>
      </c>
    </row>
    <row r="183">
      <c r="A183" s="1" t="n">
        <v>38360.54166666666</v>
      </c>
      <c r="B183" t="n">
        <v>47</v>
      </c>
    </row>
    <row r="184">
      <c r="A184" s="1" t="n">
        <v>38360.58333333334</v>
      </c>
      <c r="B184" t="n">
        <v>47</v>
      </c>
    </row>
    <row r="185">
      <c r="A185" s="1" t="n">
        <v>38360.625</v>
      </c>
      <c r="B185" t="n">
        <v>47</v>
      </c>
    </row>
    <row r="186">
      <c r="A186" s="1" t="n">
        <v>38360.66666666666</v>
      </c>
      <c r="B186" t="n">
        <v>47</v>
      </c>
    </row>
    <row r="187">
      <c r="A187" s="1" t="n">
        <v>38360.70833333334</v>
      </c>
      <c r="B187" t="n">
        <v>47</v>
      </c>
    </row>
    <row r="188">
      <c r="A188" s="1" t="n">
        <v>38360.75</v>
      </c>
      <c r="B188" t="n">
        <v>47</v>
      </c>
    </row>
    <row r="189">
      <c r="A189" s="1" t="n">
        <v>38360.79166666666</v>
      </c>
      <c r="B189" t="n">
        <v>47</v>
      </c>
    </row>
    <row r="190">
      <c r="A190" s="1" t="n">
        <v>38360.83333333334</v>
      </c>
      <c r="B190" t="n">
        <v>47</v>
      </c>
    </row>
    <row r="191">
      <c r="A191" s="1" t="n">
        <v>38360.875</v>
      </c>
      <c r="B191" t="n">
        <v>47</v>
      </c>
    </row>
    <row r="192">
      <c r="A192" s="1" t="n">
        <v>38360.91666666666</v>
      </c>
      <c r="B192" t="n">
        <v>47</v>
      </c>
    </row>
    <row r="193">
      <c r="A193" s="1" t="n">
        <v>38360.95833333334</v>
      </c>
      <c r="B193" t="n">
        <v>47</v>
      </c>
    </row>
    <row r="194">
      <c r="A194" s="1" t="n">
        <v>38361</v>
      </c>
      <c r="B194" t="n">
        <v>47</v>
      </c>
    </row>
    <row r="195">
      <c r="A195" s="1" t="n">
        <v>38361.04166666666</v>
      </c>
      <c r="B195" t="n">
        <v>47</v>
      </c>
    </row>
    <row r="196">
      <c r="A196" s="1" t="n">
        <v>38361.08333333334</v>
      </c>
      <c r="B196" t="n">
        <v>58</v>
      </c>
    </row>
    <row r="197">
      <c r="A197" s="1" t="n">
        <v>38361.125</v>
      </c>
      <c r="B197" t="n">
        <v>52</v>
      </c>
    </row>
    <row r="198">
      <c r="A198" s="1" t="n">
        <v>38361.16666666666</v>
      </c>
      <c r="B198" t="n">
        <v>51</v>
      </c>
    </row>
    <row r="199">
      <c r="A199" s="1" t="n">
        <v>38361.20833333334</v>
      </c>
      <c r="B199" t="n">
        <v>50</v>
      </c>
    </row>
    <row r="200">
      <c r="A200" s="1" t="n">
        <v>38361.25</v>
      </c>
      <c r="B200" t="n">
        <v>50</v>
      </c>
    </row>
    <row r="201">
      <c r="A201" s="1" t="n">
        <v>38361.29166666666</v>
      </c>
      <c r="B201" t="n">
        <v>50</v>
      </c>
    </row>
    <row r="202">
      <c r="A202" s="1" t="n">
        <v>38361.33333333334</v>
      </c>
      <c r="B202" t="n">
        <v>49</v>
      </c>
    </row>
    <row r="203">
      <c r="A203" s="1" t="n">
        <v>38361.375</v>
      </c>
      <c r="B203" t="n">
        <v>49</v>
      </c>
    </row>
    <row r="204">
      <c r="A204" s="1" t="n">
        <v>38361.41666666666</v>
      </c>
      <c r="B204" t="n">
        <v>49</v>
      </c>
    </row>
    <row r="205">
      <c r="A205" s="1" t="n">
        <v>38361.45833333334</v>
      </c>
      <c r="B205" t="n">
        <v>49</v>
      </c>
    </row>
    <row r="206">
      <c r="A206" s="1" t="n">
        <v>38361.5</v>
      </c>
      <c r="B206" t="n">
        <v>49</v>
      </c>
    </row>
    <row r="207">
      <c r="A207" s="1" t="n">
        <v>38361.54166666666</v>
      </c>
      <c r="B207" t="n">
        <v>49</v>
      </c>
    </row>
    <row r="208">
      <c r="A208" s="1" t="n">
        <v>38361.58333333334</v>
      </c>
      <c r="B208" t="n">
        <v>49</v>
      </c>
    </row>
    <row r="209">
      <c r="A209" s="1" t="n">
        <v>38361.625</v>
      </c>
      <c r="B209" t="n">
        <v>49</v>
      </c>
    </row>
    <row r="210">
      <c r="A210" s="1" t="n">
        <v>38361.66666666666</v>
      </c>
      <c r="B210" t="n">
        <v>49</v>
      </c>
    </row>
    <row r="211">
      <c r="A211" s="1" t="n">
        <v>38361.70833333334</v>
      </c>
      <c r="B211" t="n">
        <v>48</v>
      </c>
    </row>
    <row r="212">
      <c r="A212" s="1" t="n">
        <v>38361.75</v>
      </c>
      <c r="B212" t="n">
        <v>48</v>
      </c>
    </row>
    <row r="213">
      <c r="A213" s="1" t="n">
        <v>38361.79166666666</v>
      </c>
      <c r="B213" t="n">
        <v>48</v>
      </c>
    </row>
    <row r="214">
      <c r="A214" s="1" t="n">
        <v>38361.83333333334</v>
      </c>
      <c r="B214" t="n">
        <v>48</v>
      </c>
    </row>
    <row r="215">
      <c r="A215" s="1" t="n">
        <v>38361.875</v>
      </c>
      <c r="B215" t="n">
        <v>48</v>
      </c>
    </row>
    <row r="216">
      <c r="A216" s="1" t="n">
        <v>38361.91666666666</v>
      </c>
      <c r="B216" t="n">
        <v>48</v>
      </c>
    </row>
    <row r="217">
      <c r="A217" s="1" t="n">
        <v>38361.95833333334</v>
      </c>
      <c r="B217" t="n">
        <v>48</v>
      </c>
    </row>
    <row r="218">
      <c r="A218" s="1" t="n">
        <v>38362</v>
      </c>
      <c r="B218" t="n">
        <v>48</v>
      </c>
    </row>
    <row r="219">
      <c r="A219" s="1" t="n">
        <v>38362.04166666666</v>
      </c>
      <c r="B219" t="n">
        <v>48</v>
      </c>
    </row>
    <row r="220">
      <c r="A220" s="1" t="n">
        <v>38362.08333333334</v>
      </c>
      <c r="B220" t="n">
        <v>48</v>
      </c>
    </row>
    <row r="221">
      <c r="A221" s="1" t="n">
        <v>38362.125</v>
      </c>
      <c r="B221" t="n">
        <v>48</v>
      </c>
    </row>
    <row r="222">
      <c r="A222" s="1" t="n">
        <v>38362.16666666666</v>
      </c>
      <c r="B222" t="n">
        <v>48</v>
      </c>
    </row>
    <row r="223">
      <c r="A223" s="1" t="n">
        <v>38362.20833333334</v>
      </c>
      <c r="B223" t="n">
        <v>48</v>
      </c>
    </row>
    <row r="224">
      <c r="A224" s="1" t="n">
        <v>38362.25</v>
      </c>
      <c r="B224" t="n">
        <v>48</v>
      </c>
    </row>
    <row r="225">
      <c r="A225" s="1" t="n">
        <v>38362.29166666666</v>
      </c>
      <c r="B225" t="n">
        <v>48</v>
      </c>
    </row>
    <row r="226">
      <c r="A226" s="1" t="n">
        <v>38362.33333333334</v>
      </c>
      <c r="B226" t="n">
        <v>48</v>
      </c>
    </row>
    <row r="227">
      <c r="A227" s="1" t="n">
        <v>38362.375</v>
      </c>
      <c r="B227" t="n">
        <v>48</v>
      </c>
    </row>
    <row r="228">
      <c r="A228" s="1" t="n">
        <v>38362.41666666666</v>
      </c>
      <c r="B228" t="n">
        <v>48</v>
      </c>
    </row>
    <row r="229">
      <c r="A229" s="1" t="n">
        <v>38362.45833333334</v>
      </c>
      <c r="B229" t="n">
        <v>48</v>
      </c>
    </row>
    <row r="230">
      <c r="A230" s="1" t="n">
        <v>38362.5</v>
      </c>
      <c r="B230" t="n">
        <v>48</v>
      </c>
    </row>
    <row r="231">
      <c r="A231" s="1" t="n">
        <v>38362.54166666666</v>
      </c>
      <c r="B231" t="n">
        <v>48</v>
      </c>
    </row>
    <row r="232">
      <c r="A232" s="1" t="n">
        <v>38362.58333333334</v>
      </c>
      <c r="B232" t="n">
        <v>48</v>
      </c>
    </row>
    <row r="233">
      <c r="A233" s="1" t="n">
        <v>38362.625</v>
      </c>
      <c r="B233" t="n">
        <v>48</v>
      </c>
    </row>
    <row r="234">
      <c r="A234" s="1" t="n">
        <v>38362.66666666666</v>
      </c>
      <c r="B234" t="n">
        <v>47</v>
      </c>
    </row>
    <row r="235">
      <c r="A235" s="1" t="n">
        <v>38362.70833333334</v>
      </c>
      <c r="B235" t="n">
        <v>47</v>
      </c>
    </row>
    <row r="236">
      <c r="A236" s="1" t="n">
        <v>38362.75</v>
      </c>
      <c r="B236" t="n">
        <v>47</v>
      </c>
    </row>
    <row r="237">
      <c r="A237" s="1" t="n">
        <v>38362.79166666666</v>
      </c>
      <c r="B237" t="n">
        <v>47</v>
      </c>
    </row>
    <row r="238">
      <c r="A238" s="1" t="n">
        <v>38362.83333333334</v>
      </c>
      <c r="B238" t="n">
        <v>47</v>
      </c>
    </row>
    <row r="239">
      <c r="A239" s="1" t="n">
        <v>38362.875</v>
      </c>
      <c r="B239" t="n">
        <v>47</v>
      </c>
    </row>
    <row r="240">
      <c r="A240" s="1" t="n">
        <v>38362.91666666666</v>
      </c>
      <c r="B240" t="n">
        <v>47</v>
      </c>
    </row>
    <row r="241">
      <c r="A241" s="1" t="n">
        <v>38362.95833333334</v>
      </c>
      <c r="B241" t="n">
        <v>47</v>
      </c>
    </row>
    <row r="242">
      <c r="A242" s="1" t="n">
        <v>38363</v>
      </c>
      <c r="B242" t="n">
        <v>48</v>
      </c>
    </row>
    <row r="243">
      <c r="A243" s="1" t="n">
        <v>38363.04166666666</v>
      </c>
      <c r="B243" t="n">
        <v>48</v>
      </c>
    </row>
    <row r="244">
      <c r="A244" s="1" t="n">
        <v>38363.08333333334</v>
      </c>
      <c r="B244" t="n">
        <v>48</v>
      </c>
    </row>
    <row r="245">
      <c r="A245" s="1" t="n">
        <v>38363.125</v>
      </c>
      <c r="B245" t="n">
        <v>48</v>
      </c>
    </row>
    <row r="246">
      <c r="A246" s="1" t="n">
        <v>38363.16666666666</v>
      </c>
      <c r="B246" t="n">
        <v>48</v>
      </c>
    </row>
    <row r="247">
      <c r="A247" s="1" t="n">
        <v>38363.20833333334</v>
      </c>
      <c r="B247" t="n">
        <v>48</v>
      </c>
    </row>
    <row r="248">
      <c r="A248" s="1" t="n">
        <v>38363.25</v>
      </c>
      <c r="B248" t="n">
        <v>48</v>
      </c>
    </row>
    <row r="249">
      <c r="A249" s="1" t="n">
        <v>38363.29166666666</v>
      </c>
      <c r="B249" t="n">
        <v>48</v>
      </c>
    </row>
    <row r="250">
      <c r="A250" s="1" t="n">
        <v>38363.33333333334</v>
      </c>
      <c r="B250" t="n">
        <v>48</v>
      </c>
    </row>
    <row r="251">
      <c r="A251" s="1" t="n">
        <v>38363.375</v>
      </c>
      <c r="B251" t="n">
        <v>48</v>
      </c>
    </row>
    <row r="252">
      <c r="A252" s="1" t="n">
        <v>38363.41666666666</v>
      </c>
      <c r="B252" t="n">
        <v>48</v>
      </c>
    </row>
    <row r="253">
      <c r="A253" s="1" t="n">
        <v>38363.45833333334</v>
      </c>
      <c r="B253" t="n">
        <v>48</v>
      </c>
    </row>
    <row r="254">
      <c r="A254" s="1" t="n">
        <v>38363.5</v>
      </c>
      <c r="B254" t="n">
        <v>48</v>
      </c>
    </row>
    <row r="255">
      <c r="A255" s="1" t="n">
        <v>38363.54166666666</v>
      </c>
      <c r="B255" t="n">
        <v>48</v>
      </c>
    </row>
    <row r="256">
      <c r="A256" s="1" t="n">
        <v>38363.58333333334</v>
      </c>
      <c r="B256" t="n">
        <v>48</v>
      </c>
    </row>
    <row r="257">
      <c r="A257" s="1" t="n">
        <v>38363.625</v>
      </c>
      <c r="B257" t="n">
        <v>48</v>
      </c>
    </row>
    <row r="258">
      <c r="A258" s="1" t="n">
        <v>38363.66666666666</v>
      </c>
      <c r="B258" t="n">
        <v>48</v>
      </c>
    </row>
    <row r="259">
      <c r="A259" s="1" t="n">
        <v>38363.70833333334</v>
      </c>
      <c r="B259" t="n">
        <v>48</v>
      </c>
    </row>
    <row r="260">
      <c r="A260" s="1" t="n">
        <v>38363.75</v>
      </c>
      <c r="B260" t="n">
        <v>48</v>
      </c>
    </row>
    <row r="261">
      <c r="A261" s="1" t="n">
        <v>38363.79166666666</v>
      </c>
      <c r="B261" t="n">
        <v>47</v>
      </c>
    </row>
    <row r="262">
      <c r="A262" s="1" t="n">
        <v>38363.83333333334</v>
      </c>
      <c r="B262" t="n">
        <v>47</v>
      </c>
    </row>
    <row r="263">
      <c r="A263" s="1" t="n">
        <v>38363.875</v>
      </c>
      <c r="B263" t="n">
        <v>47</v>
      </c>
    </row>
    <row r="264">
      <c r="A264" s="1" t="n">
        <v>38363.91666666666</v>
      </c>
      <c r="B264" t="n">
        <v>47</v>
      </c>
    </row>
    <row r="265">
      <c r="A265" s="1" t="n">
        <v>38363.95833333334</v>
      </c>
      <c r="B265" t="n">
        <v>47</v>
      </c>
    </row>
    <row r="266">
      <c r="A266" s="1" t="n">
        <v>38364</v>
      </c>
      <c r="B266" t="n">
        <v>47</v>
      </c>
    </row>
    <row r="267">
      <c r="A267" s="1" t="n">
        <v>38364.04166666666</v>
      </c>
      <c r="B267" t="n">
        <v>47</v>
      </c>
    </row>
    <row r="268">
      <c r="A268" s="1" t="n">
        <v>38364.08333333334</v>
      </c>
      <c r="B268" t="n">
        <v>47</v>
      </c>
    </row>
    <row r="269">
      <c r="A269" s="1" t="n">
        <v>38364.125</v>
      </c>
      <c r="B269" t="n">
        <v>47</v>
      </c>
    </row>
    <row r="270">
      <c r="A270" s="1" t="n">
        <v>38364.16666666666</v>
      </c>
      <c r="B270" t="n">
        <v>47</v>
      </c>
    </row>
    <row r="271">
      <c r="A271" s="1" t="n">
        <v>38364.20833333334</v>
      </c>
      <c r="B271" t="n">
        <v>47</v>
      </c>
    </row>
    <row r="272">
      <c r="A272" s="1" t="n">
        <v>38364.25</v>
      </c>
      <c r="B272" t="n">
        <v>47</v>
      </c>
    </row>
    <row r="273">
      <c r="A273" s="1" t="n">
        <v>38364.29166666666</v>
      </c>
      <c r="B273" t="n">
        <v>47</v>
      </c>
    </row>
    <row r="274">
      <c r="A274" s="1" t="n">
        <v>38364.33333333334</v>
      </c>
      <c r="B274" t="n">
        <v>47</v>
      </c>
    </row>
    <row r="275">
      <c r="A275" s="1" t="n">
        <v>38364.375</v>
      </c>
      <c r="B275" t="n">
        <v>47</v>
      </c>
    </row>
    <row r="276">
      <c r="A276" s="1" t="n">
        <v>38364.41666666666</v>
      </c>
      <c r="B276" t="n">
        <v>47</v>
      </c>
    </row>
    <row r="277">
      <c r="A277" s="1" t="n">
        <v>38364.45833333334</v>
      </c>
      <c r="B277" t="n">
        <v>47</v>
      </c>
    </row>
    <row r="278">
      <c r="A278" s="1" t="n">
        <v>38364.5</v>
      </c>
      <c r="B278" t="n">
        <v>47</v>
      </c>
    </row>
    <row r="279">
      <c r="A279" s="1" t="n">
        <v>38364.54166666666</v>
      </c>
      <c r="B279" t="n">
        <v>47</v>
      </c>
    </row>
    <row r="280">
      <c r="A280" s="1" t="n">
        <v>38364.58333333334</v>
      </c>
      <c r="B280" t="n">
        <v>47</v>
      </c>
    </row>
    <row r="281">
      <c r="A281" s="1" t="n">
        <v>38364.625</v>
      </c>
      <c r="B281" t="n">
        <v>47</v>
      </c>
    </row>
    <row r="282">
      <c r="A282" s="1" t="n">
        <v>38364.66666666666</v>
      </c>
      <c r="B282" t="n">
        <v>47</v>
      </c>
    </row>
    <row r="283">
      <c r="A283" s="1" t="n">
        <v>38364.70833333334</v>
      </c>
      <c r="B283" t="n">
        <v>47</v>
      </c>
    </row>
    <row r="284">
      <c r="A284" s="1" t="n">
        <v>38364.75</v>
      </c>
      <c r="B284" t="n">
        <v>47</v>
      </c>
    </row>
    <row r="285">
      <c r="A285" s="1" t="n">
        <v>38364.79166666666</v>
      </c>
      <c r="B285" t="n">
        <v>47</v>
      </c>
    </row>
    <row r="286">
      <c r="A286" s="1" t="n">
        <v>38364.83333333334</v>
      </c>
      <c r="B286" t="n">
        <v>47</v>
      </c>
    </row>
    <row r="287">
      <c r="A287" s="1" t="n">
        <v>38364.875</v>
      </c>
      <c r="B287" t="n">
        <v>47</v>
      </c>
    </row>
    <row r="288">
      <c r="A288" s="1" t="n">
        <v>38364.91666666666</v>
      </c>
      <c r="B288" t="n">
        <v>47</v>
      </c>
    </row>
    <row r="289">
      <c r="A289" s="1" t="n">
        <v>38364.95833333334</v>
      </c>
      <c r="B289" t="n">
        <v>47</v>
      </c>
    </row>
    <row r="290">
      <c r="A290" s="1" t="n">
        <v>38365</v>
      </c>
      <c r="B290" t="n">
        <v>47</v>
      </c>
    </row>
    <row r="291">
      <c r="A291" s="1" t="n">
        <v>38365.04166666666</v>
      </c>
      <c r="B291" t="n">
        <v>47</v>
      </c>
    </row>
    <row r="292">
      <c r="A292" s="1" t="n">
        <v>38365.08333333334</v>
      </c>
      <c r="B292" t="n">
        <v>47</v>
      </c>
    </row>
    <row r="293">
      <c r="A293" s="1" t="n">
        <v>38365.125</v>
      </c>
      <c r="B293" t="n">
        <v>47</v>
      </c>
    </row>
    <row r="294">
      <c r="A294" s="1" t="n">
        <v>38365.16666666666</v>
      </c>
      <c r="B294" t="n">
        <v>47</v>
      </c>
    </row>
    <row r="295">
      <c r="A295" s="1" t="n">
        <v>38365.20833333334</v>
      </c>
      <c r="B295" t="n">
        <v>47</v>
      </c>
    </row>
    <row r="296">
      <c r="A296" s="1" t="n">
        <v>38365.25</v>
      </c>
      <c r="B296" t="n">
        <v>47</v>
      </c>
    </row>
    <row r="297">
      <c r="A297" s="1" t="n">
        <v>38365.29166666666</v>
      </c>
      <c r="B297" t="n">
        <v>47</v>
      </c>
    </row>
    <row r="298">
      <c r="A298" s="1" t="n">
        <v>38365.33333333334</v>
      </c>
      <c r="B298" t="n">
        <v>47</v>
      </c>
    </row>
    <row r="299">
      <c r="A299" s="1" t="n">
        <v>38365.375</v>
      </c>
      <c r="B299" t="n">
        <v>47</v>
      </c>
    </row>
    <row r="300">
      <c r="A300" s="1" t="n">
        <v>38365.41666666666</v>
      </c>
      <c r="B300" t="n">
        <v>47</v>
      </c>
    </row>
    <row r="301">
      <c r="A301" s="1" t="n">
        <v>38365.45833333334</v>
      </c>
      <c r="B301" t="n">
        <v>47</v>
      </c>
    </row>
    <row r="302">
      <c r="A302" s="1" t="n">
        <v>38365.5</v>
      </c>
      <c r="B302" t="n">
        <v>46</v>
      </c>
    </row>
    <row r="303">
      <c r="A303" s="1" t="n">
        <v>38365.54166666666</v>
      </c>
      <c r="B303" t="n">
        <v>46</v>
      </c>
    </row>
    <row r="304">
      <c r="A304" s="1" t="n">
        <v>38365.58333333334</v>
      </c>
      <c r="B304" t="n">
        <v>46</v>
      </c>
    </row>
    <row r="305">
      <c r="A305" s="1" t="n">
        <v>38365.625</v>
      </c>
      <c r="B305" t="n">
        <v>46</v>
      </c>
    </row>
    <row r="306">
      <c r="A306" s="1" t="n">
        <v>38365.66666666666</v>
      </c>
      <c r="B306" t="n">
        <v>46</v>
      </c>
    </row>
    <row r="307">
      <c r="A307" s="1" t="n">
        <v>38365.70833333334</v>
      </c>
      <c r="B307" t="n">
        <v>46</v>
      </c>
    </row>
    <row r="308">
      <c r="A308" s="1" t="n">
        <v>38365.75</v>
      </c>
      <c r="B308" t="n">
        <v>46</v>
      </c>
    </row>
    <row r="309">
      <c r="A309" s="1" t="n">
        <v>38365.79166666666</v>
      </c>
      <c r="B309" t="n">
        <v>46</v>
      </c>
    </row>
    <row r="310">
      <c r="A310" s="1" t="n">
        <v>38365.83333333334</v>
      </c>
      <c r="B310" t="n">
        <v>46</v>
      </c>
    </row>
    <row r="311">
      <c r="A311" s="1" t="n">
        <v>38365.875</v>
      </c>
      <c r="B311" t="n">
        <v>46</v>
      </c>
    </row>
    <row r="312">
      <c r="A312" s="1" t="n">
        <v>38365.91666666666</v>
      </c>
      <c r="B312" t="n">
        <v>46</v>
      </c>
    </row>
    <row r="313">
      <c r="A313" s="1" t="n">
        <v>38365.95833333334</v>
      </c>
      <c r="B313" t="n">
        <v>46</v>
      </c>
    </row>
    <row r="314">
      <c r="A314" s="1" t="n">
        <v>38366</v>
      </c>
      <c r="B314" t="n">
        <v>46</v>
      </c>
    </row>
    <row r="315">
      <c r="A315" s="1" t="n">
        <v>38366.04166666666</v>
      </c>
      <c r="B315" t="n">
        <v>46</v>
      </c>
    </row>
    <row r="316">
      <c r="A316" s="1" t="n">
        <v>38366.08333333334</v>
      </c>
      <c r="B316" t="n">
        <v>46</v>
      </c>
    </row>
    <row r="317">
      <c r="A317" s="1" t="n">
        <v>38366.125</v>
      </c>
      <c r="B317" t="n">
        <v>46</v>
      </c>
    </row>
    <row r="318">
      <c r="A318" s="1" t="n">
        <v>38366.16666666666</v>
      </c>
      <c r="B318" t="n">
        <v>46</v>
      </c>
    </row>
    <row r="319">
      <c r="A319" s="1" t="n">
        <v>38366.20833333334</v>
      </c>
      <c r="B319" t="n">
        <v>46</v>
      </c>
    </row>
    <row r="320">
      <c r="A320" s="1" t="n">
        <v>38366.25</v>
      </c>
      <c r="B320" t="n">
        <v>46</v>
      </c>
    </row>
    <row r="321">
      <c r="A321" s="1" t="n">
        <v>38366.29166666666</v>
      </c>
      <c r="B321" t="n">
        <v>46</v>
      </c>
    </row>
    <row r="322">
      <c r="A322" s="1" t="n">
        <v>38366.33333333334</v>
      </c>
      <c r="B322" t="n">
        <v>46</v>
      </c>
    </row>
    <row r="323">
      <c r="A323" s="1" t="n">
        <v>38366.375</v>
      </c>
      <c r="B323" t="n">
        <v>46</v>
      </c>
    </row>
    <row r="324">
      <c r="A324" s="1" t="n">
        <v>38366.41666666666</v>
      </c>
      <c r="B324" t="n">
        <v>46</v>
      </c>
    </row>
    <row r="325">
      <c r="A325" s="1" t="n">
        <v>38366.45833333334</v>
      </c>
      <c r="B325" t="n">
        <v>46</v>
      </c>
    </row>
    <row r="326">
      <c r="A326" s="1" t="n">
        <v>38366.5</v>
      </c>
      <c r="B326" t="n">
        <v>46</v>
      </c>
    </row>
    <row r="327">
      <c r="A327" s="1" t="n">
        <v>38366.54166666666</v>
      </c>
      <c r="B327" t="n">
        <v>46</v>
      </c>
    </row>
    <row r="328">
      <c r="A328" s="1" t="n">
        <v>38366.58333333334</v>
      </c>
      <c r="B328" t="n">
        <v>46</v>
      </c>
    </row>
    <row r="329">
      <c r="A329" s="1" t="n">
        <v>38366.625</v>
      </c>
      <c r="B329" t="n">
        <v>46</v>
      </c>
    </row>
    <row r="330">
      <c r="A330" s="1" t="n">
        <v>38366.66666666666</v>
      </c>
      <c r="B330" t="n">
        <v>46</v>
      </c>
    </row>
    <row r="331">
      <c r="A331" s="1" t="n">
        <v>38366.70833333334</v>
      </c>
      <c r="B331" t="n">
        <v>46</v>
      </c>
    </row>
    <row r="332">
      <c r="A332" s="1" t="n">
        <v>38366.75</v>
      </c>
      <c r="B332" t="n">
        <v>46</v>
      </c>
    </row>
    <row r="333">
      <c r="A333" s="1" t="n">
        <v>38366.79166666666</v>
      </c>
      <c r="B333" t="n">
        <v>46</v>
      </c>
    </row>
    <row r="334">
      <c r="A334" s="1" t="n">
        <v>38366.83333333334</v>
      </c>
      <c r="B334" t="n">
        <v>46</v>
      </c>
    </row>
    <row r="335">
      <c r="A335" s="1" t="n">
        <v>38366.875</v>
      </c>
      <c r="B335" t="n">
        <v>46</v>
      </c>
    </row>
    <row r="336">
      <c r="A336" s="1" t="n">
        <v>38366.91666666666</v>
      </c>
      <c r="B336" t="n">
        <v>46</v>
      </c>
    </row>
    <row r="337">
      <c r="A337" s="1" t="n">
        <v>38366.95833333334</v>
      </c>
      <c r="B337" t="n">
        <v>46</v>
      </c>
    </row>
    <row r="338">
      <c r="A338" s="1" t="n">
        <v>38367</v>
      </c>
      <c r="B338" t="n">
        <v>46</v>
      </c>
    </row>
    <row r="339">
      <c r="A339" s="1" t="n">
        <v>38367.04166666666</v>
      </c>
      <c r="B339" t="n">
        <v>46</v>
      </c>
    </row>
    <row r="340">
      <c r="A340" s="1" t="n">
        <v>38367.08333333334</v>
      </c>
      <c r="B340" t="n">
        <v>47</v>
      </c>
    </row>
    <row r="341">
      <c r="A341" s="1" t="n">
        <v>38367.125</v>
      </c>
      <c r="B341" t="n">
        <v>47</v>
      </c>
    </row>
    <row r="342">
      <c r="A342" s="1" t="n">
        <v>38367.16666666666</v>
      </c>
      <c r="B342" t="n">
        <v>49</v>
      </c>
    </row>
    <row r="343">
      <c r="A343" s="1" t="n">
        <v>38367.20833333334</v>
      </c>
      <c r="B343" t="n">
        <v>49</v>
      </c>
    </row>
    <row r="344">
      <c r="A344" s="1" t="n">
        <v>38367.25</v>
      </c>
      <c r="B344" t="n">
        <v>49</v>
      </c>
    </row>
    <row r="345">
      <c r="A345" s="1" t="n">
        <v>38367.29166666666</v>
      </c>
      <c r="B345" t="n">
        <v>49</v>
      </c>
    </row>
    <row r="346">
      <c r="A346" s="1" t="n">
        <v>38367.33333333334</v>
      </c>
      <c r="B346" t="n">
        <v>49</v>
      </c>
    </row>
    <row r="347">
      <c r="A347" s="1" t="n">
        <v>38367.375</v>
      </c>
      <c r="B347" t="n">
        <v>49</v>
      </c>
    </row>
    <row r="348">
      <c r="A348" s="1" t="n">
        <v>38367.41666666666</v>
      </c>
      <c r="B348" t="n">
        <v>49</v>
      </c>
    </row>
    <row r="349">
      <c r="A349" s="1" t="n">
        <v>38367.45833333334</v>
      </c>
      <c r="B349" t="n">
        <v>49</v>
      </c>
    </row>
    <row r="350">
      <c r="A350" s="1" t="n">
        <v>38367.5</v>
      </c>
      <c r="B350" t="n">
        <v>49</v>
      </c>
    </row>
    <row r="351">
      <c r="A351" s="1" t="n">
        <v>38367.54166666666</v>
      </c>
      <c r="B351" t="n">
        <v>49</v>
      </c>
    </row>
    <row r="352">
      <c r="A352" s="1" t="n">
        <v>38367.58333333334</v>
      </c>
      <c r="B352" t="n">
        <v>49</v>
      </c>
    </row>
    <row r="353">
      <c r="A353" s="1" t="n">
        <v>38367.625</v>
      </c>
      <c r="B353" t="n">
        <v>48</v>
      </c>
    </row>
    <row r="354">
      <c r="A354" s="1" t="n">
        <v>38367.66666666666</v>
      </c>
      <c r="B354" t="n">
        <v>48</v>
      </c>
    </row>
    <row r="355">
      <c r="A355" s="1" t="n">
        <v>38367.70833333334</v>
      </c>
      <c r="B355" t="n">
        <v>48</v>
      </c>
    </row>
    <row r="356">
      <c r="A356" s="1" t="n">
        <v>38367.75</v>
      </c>
      <c r="B356" t="n">
        <v>48</v>
      </c>
    </row>
    <row r="357">
      <c r="A357" s="1" t="n">
        <v>38367.79166666666</v>
      </c>
      <c r="B357" t="n">
        <v>48</v>
      </c>
    </row>
    <row r="358">
      <c r="A358" s="1" t="n">
        <v>38367.83333333334</v>
      </c>
      <c r="B358" t="n">
        <v>48</v>
      </c>
    </row>
    <row r="359">
      <c r="A359" s="1" t="n">
        <v>38367.875</v>
      </c>
      <c r="B359" t="n">
        <v>48</v>
      </c>
    </row>
    <row r="360">
      <c r="A360" s="1" t="n">
        <v>38367.91666666666</v>
      </c>
      <c r="B360" t="n">
        <v>48</v>
      </c>
    </row>
    <row r="361">
      <c r="A361" s="1" t="n">
        <v>38367.95833333334</v>
      </c>
      <c r="B361" t="n">
        <v>48</v>
      </c>
    </row>
    <row r="362">
      <c r="A362" s="1" t="n">
        <v>38368</v>
      </c>
      <c r="B362" t="n">
        <v>48</v>
      </c>
    </row>
    <row r="363">
      <c r="A363" s="1" t="n">
        <v>38368.04166666666</v>
      </c>
      <c r="B363" t="n">
        <v>48</v>
      </c>
    </row>
    <row r="364">
      <c r="A364" s="1" t="n">
        <v>38368.08333333334</v>
      </c>
      <c r="B364" t="n">
        <v>48</v>
      </c>
    </row>
    <row r="365">
      <c r="A365" s="1" t="n">
        <v>38368.125</v>
      </c>
      <c r="B365" t="n">
        <v>48</v>
      </c>
    </row>
    <row r="366">
      <c r="A366" s="1" t="n">
        <v>38368.16666666666</v>
      </c>
      <c r="B366" t="n">
        <v>46</v>
      </c>
    </row>
    <row r="367">
      <c r="A367" s="1" t="n">
        <v>38368.20833333334</v>
      </c>
      <c r="B367" t="n">
        <v>48</v>
      </c>
    </row>
    <row r="368">
      <c r="A368" s="1" t="n">
        <v>38368.25</v>
      </c>
      <c r="B368" t="n">
        <v>48</v>
      </c>
    </row>
    <row r="369">
      <c r="A369" s="1" t="n">
        <v>38368.29166666666</v>
      </c>
      <c r="B369" t="n">
        <v>48</v>
      </c>
    </row>
    <row r="370">
      <c r="A370" s="1" t="n">
        <v>38368.33333333334</v>
      </c>
      <c r="B370" t="n">
        <v>46</v>
      </c>
    </row>
    <row r="371">
      <c r="A371" s="1" t="n">
        <v>38368.375</v>
      </c>
      <c r="B371" t="n">
        <v>48</v>
      </c>
    </row>
    <row r="372">
      <c r="A372" s="1" t="n">
        <v>38368.41666666666</v>
      </c>
      <c r="B372" t="n">
        <v>48</v>
      </c>
    </row>
    <row r="373">
      <c r="A373" s="1" t="n">
        <v>38368.45833333334</v>
      </c>
      <c r="B373" t="n">
        <v>48</v>
      </c>
    </row>
    <row r="374">
      <c r="A374" s="1" t="n">
        <v>38368.5</v>
      </c>
      <c r="B374" t="n">
        <v>48</v>
      </c>
    </row>
    <row r="375">
      <c r="A375" s="1" t="n">
        <v>38368.54166666666</v>
      </c>
      <c r="B375" t="n">
        <v>48</v>
      </c>
    </row>
    <row r="376">
      <c r="A376" s="1" t="n">
        <v>38368.58333333334</v>
      </c>
      <c r="B376" t="n">
        <v>48</v>
      </c>
    </row>
    <row r="377">
      <c r="A377" s="1" t="n">
        <v>38368.625</v>
      </c>
      <c r="B377" t="n">
        <v>48</v>
      </c>
    </row>
    <row r="378">
      <c r="A378" s="1" t="n">
        <v>38368.66666666666</v>
      </c>
      <c r="B378" t="n">
        <v>48</v>
      </c>
    </row>
    <row r="379">
      <c r="A379" s="1" t="n">
        <v>38368.70833333334</v>
      </c>
      <c r="B379" t="n">
        <v>47</v>
      </c>
    </row>
    <row r="380">
      <c r="A380" s="1" t="n">
        <v>38368.75</v>
      </c>
      <c r="B380" t="n">
        <v>47</v>
      </c>
    </row>
    <row r="381">
      <c r="A381" s="1" t="n">
        <v>38368.79166666666</v>
      </c>
      <c r="B381" t="n">
        <v>47</v>
      </c>
    </row>
    <row r="382">
      <c r="A382" s="1" t="n">
        <v>38368.83333333334</v>
      </c>
      <c r="B382" t="n">
        <v>47</v>
      </c>
    </row>
    <row r="383">
      <c r="A383" s="1" t="n">
        <v>38368.875</v>
      </c>
      <c r="B383" t="n">
        <v>47</v>
      </c>
    </row>
    <row r="384">
      <c r="A384" s="1" t="n">
        <v>38368.91666666666</v>
      </c>
      <c r="B384" t="n">
        <v>47</v>
      </c>
    </row>
    <row r="385">
      <c r="A385" s="1" t="n">
        <v>38368.95833333334</v>
      </c>
      <c r="B385" t="n">
        <v>47</v>
      </c>
    </row>
    <row r="386">
      <c r="A386" s="1" t="n">
        <v>38369</v>
      </c>
      <c r="B386" t="n">
        <v>47</v>
      </c>
    </row>
    <row r="387">
      <c r="A387" s="1" t="n">
        <v>38369.04166666666</v>
      </c>
      <c r="B387" t="n">
        <v>47</v>
      </c>
    </row>
    <row r="388">
      <c r="A388" s="1" t="n">
        <v>38369.08333333334</v>
      </c>
      <c r="B388" t="n">
        <v>47</v>
      </c>
    </row>
    <row r="389">
      <c r="A389" s="1" t="n">
        <v>38369.125</v>
      </c>
      <c r="B389" t="n">
        <v>48</v>
      </c>
    </row>
    <row r="390">
      <c r="A390" s="1" t="n">
        <v>38369.16666666666</v>
      </c>
      <c r="B390" t="n">
        <v>48</v>
      </c>
    </row>
    <row r="391">
      <c r="A391" s="1" t="n">
        <v>38369.20833333334</v>
      </c>
      <c r="B391" t="n">
        <v>48</v>
      </c>
    </row>
    <row r="392">
      <c r="A392" s="1" t="n">
        <v>38369.25</v>
      </c>
      <c r="B392" t="n">
        <v>48</v>
      </c>
    </row>
    <row r="393">
      <c r="A393" s="1" t="n">
        <v>38369.29166666666</v>
      </c>
      <c r="B393" t="n">
        <v>48</v>
      </c>
    </row>
    <row r="394">
      <c r="A394" s="1" t="n">
        <v>38369.33333333334</v>
      </c>
      <c r="B394" t="n">
        <v>48</v>
      </c>
    </row>
    <row r="395">
      <c r="A395" s="1" t="n">
        <v>38369.375</v>
      </c>
      <c r="B395" t="n">
        <v>48</v>
      </c>
    </row>
    <row r="396">
      <c r="A396" s="1" t="n">
        <v>38369.41666666666</v>
      </c>
      <c r="B396" t="n">
        <v>48</v>
      </c>
    </row>
    <row r="397">
      <c r="A397" s="1" t="n">
        <v>38369.45833333334</v>
      </c>
      <c r="B397" t="n">
        <v>48</v>
      </c>
    </row>
    <row r="398">
      <c r="A398" s="1" t="n">
        <v>38369.5</v>
      </c>
      <c r="B398" t="n">
        <v>48</v>
      </c>
    </row>
    <row r="399">
      <c r="A399" s="1" t="n">
        <v>38369.54166666666</v>
      </c>
      <c r="B399" t="n">
        <v>48</v>
      </c>
    </row>
    <row r="400">
      <c r="A400" s="1" t="n">
        <v>38369.58333333334</v>
      </c>
      <c r="B400" t="n">
        <v>48</v>
      </c>
    </row>
    <row r="401">
      <c r="A401" s="1" t="n">
        <v>38369.625</v>
      </c>
      <c r="B401" t="n">
        <v>48</v>
      </c>
    </row>
    <row r="402">
      <c r="A402" s="1" t="n">
        <v>38369.66666666666</v>
      </c>
      <c r="B402" t="n">
        <v>48</v>
      </c>
    </row>
    <row r="403">
      <c r="A403" s="1" t="n">
        <v>38369.70833333334</v>
      </c>
      <c r="B403" t="n">
        <v>48</v>
      </c>
    </row>
    <row r="404">
      <c r="A404" s="1" t="n">
        <v>38369.75</v>
      </c>
      <c r="B404" t="n">
        <v>48</v>
      </c>
    </row>
    <row r="405">
      <c r="A405" s="1" t="n">
        <v>38369.79166666666</v>
      </c>
      <c r="B405" t="n">
        <v>48</v>
      </c>
    </row>
    <row r="406">
      <c r="A406" s="1" t="n">
        <v>38369.83333333334</v>
      </c>
      <c r="B406" t="n">
        <v>48</v>
      </c>
    </row>
    <row r="407">
      <c r="A407" s="1" t="n">
        <v>38369.875</v>
      </c>
      <c r="B407" t="n">
        <v>48</v>
      </c>
    </row>
    <row r="408">
      <c r="A408" s="1" t="n">
        <v>38369.91666666666</v>
      </c>
      <c r="B408" t="n">
        <v>48</v>
      </c>
    </row>
    <row r="409">
      <c r="A409" s="1" t="n">
        <v>38369.95833333334</v>
      </c>
      <c r="B409" t="n">
        <v>48</v>
      </c>
    </row>
    <row r="410">
      <c r="A410" s="1" t="n">
        <v>38370</v>
      </c>
      <c r="B410" t="n">
        <v>48</v>
      </c>
    </row>
    <row r="411">
      <c r="A411" s="1" t="n">
        <v>38370.04166666666</v>
      </c>
      <c r="B411" t="n">
        <v>48</v>
      </c>
    </row>
    <row r="412">
      <c r="A412" s="1" t="n">
        <v>38370.08333333334</v>
      </c>
      <c r="B412" t="n">
        <v>48</v>
      </c>
    </row>
    <row r="413">
      <c r="A413" s="1" t="n">
        <v>38370.125</v>
      </c>
      <c r="B413" t="n">
        <v>48</v>
      </c>
    </row>
    <row r="414">
      <c r="A414" s="1" t="n">
        <v>38370.16666666666</v>
      </c>
      <c r="B414" t="n">
        <v>47</v>
      </c>
    </row>
    <row r="415">
      <c r="A415" s="1" t="n">
        <v>38370.20833333334</v>
      </c>
      <c r="B415" t="n">
        <v>48</v>
      </c>
    </row>
    <row r="416">
      <c r="A416" s="1" t="n">
        <v>38370.25</v>
      </c>
      <c r="B416" t="n">
        <v>47</v>
      </c>
    </row>
    <row r="417">
      <c r="A417" s="1" t="n">
        <v>38370.29166666666</v>
      </c>
      <c r="B417" t="n">
        <v>47</v>
      </c>
    </row>
    <row r="418">
      <c r="A418" s="1" t="n">
        <v>38370.33333333334</v>
      </c>
      <c r="B418" t="n">
        <v>47</v>
      </c>
    </row>
    <row r="419">
      <c r="A419" s="1" t="n">
        <v>38370.375</v>
      </c>
      <c r="B419" t="n">
        <v>47</v>
      </c>
    </row>
    <row r="420">
      <c r="A420" s="1" t="n">
        <v>38370.41666666666</v>
      </c>
      <c r="B420" t="n">
        <v>47</v>
      </c>
    </row>
    <row r="421">
      <c r="A421" s="1" t="n">
        <v>38370.45833333334</v>
      </c>
      <c r="B421" t="n">
        <v>47</v>
      </c>
    </row>
    <row r="422">
      <c r="A422" s="1" t="n">
        <v>38370.5</v>
      </c>
      <c r="B422" t="n">
        <v>47</v>
      </c>
    </row>
    <row r="423">
      <c r="A423" s="1" t="n">
        <v>38370.54166666666</v>
      </c>
      <c r="B423" t="n">
        <v>47</v>
      </c>
    </row>
    <row r="424">
      <c r="A424" s="1" t="n">
        <v>38370.58333333334</v>
      </c>
      <c r="B424" t="n">
        <v>47</v>
      </c>
    </row>
    <row r="425">
      <c r="A425" s="1" t="n">
        <v>38370.625</v>
      </c>
      <c r="B425" t="n">
        <v>47</v>
      </c>
    </row>
    <row r="426">
      <c r="A426" s="1" t="n">
        <v>38370.66666666666</v>
      </c>
      <c r="B426" t="n">
        <v>47</v>
      </c>
    </row>
    <row r="427">
      <c r="A427" s="1" t="n">
        <v>38370.70833333334</v>
      </c>
      <c r="B427" t="n">
        <v>47</v>
      </c>
    </row>
    <row r="428">
      <c r="A428" s="1" t="n">
        <v>38370.75</v>
      </c>
      <c r="B428" t="n">
        <v>47</v>
      </c>
    </row>
    <row r="429">
      <c r="A429" s="1" t="n">
        <v>38370.79166666666</v>
      </c>
      <c r="B429" t="n">
        <v>47</v>
      </c>
    </row>
    <row r="430">
      <c r="A430" s="1" t="n">
        <v>38370.83333333334</v>
      </c>
      <c r="B430" t="n">
        <v>47</v>
      </c>
    </row>
    <row r="431">
      <c r="A431" s="1" t="n">
        <v>38370.875</v>
      </c>
      <c r="B431" t="n">
        <v>47</v>
      </c>
    </row>
    <row r="432">
      <c r="A432" s="1" t="n">
        <v>38370.91666666666</v>
      </c>
      <c r="B432" t="n">
        <v>47</v>
      </c>
    </row>
    <row r="433">
      <c r="A433" s="1" t="n">
        <v>38370.95833333334</v>
      </c>
      <c r="B433" t="n">
        <v>47</v>
      </c>
    </row>
    <row r="434">
      <c r="A434" s="1" t="n">
        <v>38371</v>
      </c>
      <c r="B434" t="n">
        <v>47</v>
      </c>
    </row>
    <row r="435">
      <c r="A435" s="1" t="n">
        <v>38371.04166666666</v>
      </c>
      <c r="B435" t="n">
        <v>47</v>
      </c>
    </row>
    <row r="436">
      <c r="A436" s="1" t="n">
        <v>38371.08333333334</v>
      </c>
      <c r="B436" t="n">
        <v>47</v>
      </c>
    </row>
    <row r="437">
      <c r="A437" s="1" t="n">
        <v>38371.125</v>
      </c>
      <c r="B437" t="n">
        <v>47</v>
      </c>
    </row>
    <row r="438">
      <c r="A438" s="1" t="n">
        <v>38371.16666666666</v>
      </c>
      <c r="B438" t="n">
        <v>47</v>
      </c>
    </row>
    <row r="439">
      <c r="A439" s="1" t="n">
        <v>38371.20833333334</v>
      </c>
      <c r="B439" t="n">
        <v>47</v>
      </c>
    </row>
    <row r="440">
      <c r="A440" s="1" t="n">
        <v>38371.25</v>
      </c>
      <c r="B440" t="n">
        <v>47</v>
      </c>
    </row>
    <row r="441">
      <c r="A441" s="1" t="n">
        <v>38371.29166666666</v>
      </c>
      <c r="B441" t="n">
        <v>47</v>
      </c>
    </row>
    <row r="442">
      <c r="A442" s="1" t="n">
        <v>38371.33333333334</v>
      </c>
      <c r="B442" t="n">
        <v>47</v>
      </c>
    </row>
    <row r="443">
      <c r="A443" s="1" t="n">
        <v>38371.375</v>
      </c>
      <c r="B443" t="n">
        <v>47</v>
      </c>
    </row>
    <row r="444">
      <c r="A444" s="1" t="n">
        <v>38371.41666666666</v>
      </c>
      <c r="B444" t="n">
        <v>47</v>
      </c>
    </row>
    <row r="445">
      <c r="A445" s="1" t="n">
        <v>38371.45833333334</v>
      </c>
      <c r="B445" t="n">
        <v>47</v>
      </c>
    </row>
    <row r="446">
      <c r="A446" s="1" t="n">
        <v>38371.5</v>
      </c>
      <c r="B446" t="n">
        <v>47</v>
      </c>
    </row>
    <row r="447">
      <c r="A447" s="1" t="n">
        <v>38371.54166666666</v>
      </c>
      <c r="B447" t="n">
        <v>47</v>
      </c>
    </row>
    <row r="448">
      <c r="A448" s="1" t="n">
        <v>38371.58333333334</v>
      </c>
      <c r="B448" t="n">
        <v>47</v>
      </c>
    </row>
    <row r="449">
      <c r="A449" s="1" t="n">
        <v>38371.625</v>
      </c>
      <c r="B449" t="n">
        <v>47</v>
      </c>
    </row>
    <row r="450">
      <c r="A450" s="1" t="n">
        <v>38371.66666666666</v>
      </c>
      <c r="B450" t="n">
        <v>49</v>
      </c>
    </row>
    <row r="451">
      <c r="A451" s="1" t="n">
        <v>38371.70833333334</v>
      </c>
      <c r="B451" t="n">
        <v>49</v>
      </c>
    </row>
    <row r="452">
      <c r="A452" s="1" t="n">
        <v>38371.75</v>
      </c>
      <c r="B452" t="n">
        <v>49</v>
      </c>
    </row>
    <row r="453">
      <c r="A453" s="1" t="n">
        <v>38371.79166666666</v>
      </c>
      <c r="B453" t="n">
        <v>49</v>
      </c>
    </row>
    <row r="454">
      <c r="A454" s="1" t="n">
        <v>38371.83333333334</v>
      </c>
      <c r="B454" t="n">
        <v>49</v>
      </c>
    </row>
    <row r="455">
      <c r="A455" s="1" t="n">
        <v>38371.875</v>
      </c>
      <c r="B455" t="n">
        <v>49</v>
      </c>
    </row>
    <row r="456">
      <c r="A456" s="1" t="n">
        <v>38371.91666666666</v>
      </c>
      <c r="B456" t="n">
        <v>49</v>
      </c>
    </row>
    <row r="457">
      <c r="A457" s="1" t="n">
        <v>38371.95833333334</v>
      </c>
      <c r="B457" t="n">
        <v>49</v>
      </c>
    </row>
    <row r="458">
      <c r="A458" s="1" t="n">
        <v>38372</v>
      </c>
      <c r="B458" t="n">
        <v>49</v>
      </c>
    </row>
    <row r="459">
      <c r="A459" s="1" t="n">
        <v>38372.04166666666</v>
      </c>
      <c r="B459" t="n">
        <v>49</v>
      </c>
    </row>
    <row r="460">
      <c r="A460" s="1" t="n">
        <v>38372.08333333334</v>
      </c>
      <c r="B460" t="n">
        <v>49</v>
      </c>
    </row>
    <row r="461">
      <c r="A461" s="1" t="n">
        <v>38372.125</v>
      </c>
      <c r="B461" t="n">
        <v>49</v>
      </c>
    </row>
    <row r="462">
      <c r="A462" s="1" t="n">
        <v>38372.16666666666</v>
      </c>
      <c r="B462" t="n">
        <v>49</v>
      </c>
    </row>
    <row r="463">
      <c r="A463" s="1" t="n">
        <v>38372.20833333334</v>
      </c>
      <c r="B463" t="n">
        <v>49</v>
      </c>
    </row>
    <row r="464">
      <c r="A464" s="1" t="n">
        <v>38372.25</v>
      </c>
      <c r="B464" t="n">
        <v>49</v>
      </c>
    </row>
    <row r="465">
      <c r="A465" s="1" t="n">
        <v>38372.29166666666</v>
      </c>
      <c r="B465" t="n">
        <v>49</v>
      </c>
    </row>
    <row r="466">
      <c r="A466" s="1" t="n">
        <v>38372.33333333334</v>
      </c>
      <c r="B466" t="n">
        <v>49</v>
      </c>
    </row>
    <row r="467">
      <c r="A467" s="1" t="n">
        <v>38372.375</v>
      </c>
      <c r="B467" t="n">
        <v>49</v>
      </c>
    </row>
    <row r="468">
      <c r="A468" s="1" t="n">
        <v>38372.41666666666</v>
      </c>
      <c r="B468" t="n">
        <v>49</v>
      </c>
    </row>
    <row r="469">
      <c r="A469" s="1" t="n">
        <v>38372.45833333334</v>
      </c>
      <c r="B469" t="n">
        <v>49</v>
      </c>
    </row>
    <row r="470">
      <c r="A470" s="1" t="n">
        <v>38372.5</v>
      </c>
      <c r="B470" t="n">
        <v>49</v>
      </c>
    </row>
    <row r="471">
      <c r="A471" s="1" t="n">
        <v>38372.54166666666</v>
      </c>
      <c r="B471" t="n">
        <v>48</v>
      </c>
    </row>
    <row r="472">
      <c r="A472" s="1" t="n">
        <v>38372.58333333334</v>
      </c>
      <c r="B472" t="n">
        <v>48</v>
      </c>
    </row>
    <row r="473">
      <c r="A473" s="1" t="n">
        <v>38372.625</v>
      </c>
      <c r="B473" t="n">
        <v>48</v>
      </c>
    </row>
    <row r="474">
      <c r="A474" s="1" t="n">
        <v>38372.66666666666</v>
      </c>
      <c r="B474" t="n">
        <v>48</v>
      </c>
    </row>
    <row r="475">
      <c r="A475" s="1" t="n">
        <v>38372.70833333334</v>
      </c>
      <c r="B475" t="n">
        <v>48</v>
      </c>
    </row>
    <row r="476">
      <c r="A476" s="1" t="n">
        <v>38372.75</v>
      </c>
      <c r="B476" t="n">
        <v>48</v>
      </c>
    </row>
    <row r="477">
      <c r="A477" s="1" t="n">
        <v>38372.79166666666</v>
      </c>
      <c r="B477" t="n">
        <v>48</v>
      </c>
    </row>
    <row r="478">
      <c r="A478" s="1" t="n">
        <v>38372.83333333334</v>
      </c>
      <c r="B478" t="n">
        <v>48</v>
      </c>
    </row>
    <row r="479">
      <c r="A479" s="1" t="n">
        <v>38372.875</v>
      </c>
      <c r="B479" t="n">
        <v>48</v>
      </c>
    </row>
    <row r="480">
      <c r="A480" s="1" t="n">
        <v>38372.91666666666</v>
      </c>
      <c r="B480" t="n">
        <v>48</v>
      </c>
    </row>
    <row r="481">
      <c r="A481" s="1" t="n">
        <v>38372.95833333334</v>
      </c>
      <c r="B481" t="n">
        <v>48</v>
      </c>
    </row>
    <row r="482">
      <c r="A482" s="1" t="n">
        <v>38373</v>
      </c>
      <c r="B482" t="n">
        <v>60</v>
      </c>
    </row>
    <row r="483">
      <c r="A483" s="1" t="n">
        <v>38373.04166666666</v>
      </c>
      <c r="B483" t="n">
        <v>56</v>
      </c>
    </row>
    <row r="484">
      <c r="A484" s="1" t="n">
        <v>38373.08333333334</v>
      </c>
      <c r="B484" t="n">
        <v>52</v>
      </c>
    </row>
    <row r="485">
      <c r="A485" s="1" t="n">
        <v>38373.125</v>
      </c>
      <c r="B485" t="n">
        <v>51</v>
      </c>
    </row>
    <row r="486">
      <c r="A486" s="1" t="n">
        <v>38373.16666666666</v>
      </c>
      <c r="B486" t="n">
        <v>51</v>
      </c>
    </row>
    <row r="487">
      <c r="A487" s="1" t="n">
        <v>38373.20833333334</v>
      </c>
      <c r="B487" t="n">
        <v>50</v>
      </c>
    </row>
    <row r="488">
      <c r="A488" s="1" t="n">
        <v>38373.25</v>
      </c>
      <c r="B488" t="n">
        <v>50</v>
      </c>
    </row>
    <row r="489">
      <c r="A489" s="1" t="n">
        <v>38373.29166666666</v>
      </c>
      <c r="B489" t="n">
        <v>50</v>
      </c>
    </row>
    <row r="490">
      <c r="A490" s="1" t="n">
        <v>38373.33333333334</v>
      </c>
      <c r="B490" t="n">
        <v>50</v>
      </c>
    </row>
    <row r="491">
      <c r="A491" s="1" t="n">
        <v>38373.375</v>
      </c>
      <c r="B491" t="n">
        <v>49</v>
      </c>
    </row>
    <row r="492">
      <c r="A492" s="1" t="n">
        <v>38373.41666666666</v>
      </c>
      <c r="B492" t="n">
        <v>49</v>
      </c>
    </row>
    <row r="493">
      <c r="A493" s="1" t="n">
        <v>38373.45833333334</v>
      </c>
      <c r="B493" t="n">
        <v>49</v>
      </c>
    </row>
    <row r="494">
      <c r="A494" s="1" t="n">
        <v>38373.5</v>
      </c>
      <c r="B494" t="n">
        <v>49</v>
      </c>
    </row>
    <row r="495">
      <c r="A495" s="1" t="n">
        <v>38373.54166666666</v>
      </c>
      <c r="B495" t="n">
        <v>49</v>
      </c>
    </row>
    <row r="496">
      <c r="A496" s="1" t="n">
        <v>38373.58333333334</v>
      </c>
      <c r="B496" t="n">
        <v>49</v>
      </c>
    </row>
    <row r="497">
      <c r="A497" s="1" t="n">
        <v>38373.625</v>
      </c>
      <c r="B497" t="n">
        <v>49</v>
      </c>
    </row>
    <row r="498">
      <c r="A498" s="1" t="n">
        <v>38373.66666666666</v>
      </c>
      <c r="B498" t="n">
        <v>49</v>
      </c>
    </row>
    <row r="499">
      <c r="A499" s="1" t="n">
        <v>38373.70833333334</v>
      </c>
      <c r="B499" t="n">
        <v>49</v>
      </c>
    </row>
    <row r="500">
      <c r="A500" s="1" t="n">
        <v>38373.75</v>
      </c>
      <c r="B500" t="n">
        <v>48</v>
      </c>
    </row>
    <row r="501">
      <c r="A501" s="1" t="n">
        <v>38373.79166666666</v>
      </c>
      <c r="B501" t="n">
        <v>48</v>
      </c>
    </row>
    <row r="502">
      <c r="A502" s="1" t="n">
        <v>38373.83333333334</v>
      </c>
      <c r="B502" t="n">
        <v>48</v>
      </c>
    </row>
    <row r="503">
      <c r="A503" s="1" t="n">
        <v>38373.875</v>
      </c>
      <c r="B503" t="n">
        <v>48</v>
      </c>
    </row>
    <row r="504">
      <c r="A504" s="1" t="n">
        <v>38373.91666666666</v>
      </c>
      <c r="B504" t="n">
        <v>48</v>
      </c>
    </row>
    <row r="505">
      <c r="A505" s="1" t="n">
        <v>38373.95833333334</v>
      </c>
      <c r="B505" t="n">
        <v>48</v>
      </c>
    </row>
    <row r="506">
      <c r="A506" s="1" t="n">
        <v>38374</v>
      </c>
      <c r="B506" t="n">
        <v>48</v>
      </c>
    </row>
    <row r="507">
      <c r="A507" s="1" t="n">
        <v>38374.04166666666</v>
      </c>
      <c r="B507" t="n">
        <v>48</v>
      </c>
    </row>
    <row r="508">
      <c r="A508" s="1" t="n">
        <v>38374.08333333334</v>
      </c>
      <c r="B508" t="n">
        <v>48</v>
      </c>
    </row>
    <row r="509">
      <c r="A509" s="1" t="n">
        <v>38374.125</v>
      </c>
      <c r="B509" t="n">
        <v>49</v>
      </c>
    </row>
    <row r="510">
      <c r="A510" s="1" t="n">
        <v>38374.16666666666</v>
      </c>
      <c r="B510" t="n">
        <v>49</v>
      </c>
    </row>
    <row r="511">
      <c r="A511" s="1" t="n">
        <v>38374.20833333334</v>
      </c>
      <c r="B511" t="n">
        <v>49</v>
      </c>
    </row>
    <row r="512">
      <c r="A512" s="1" t="n">
        <v>38374.25</v>
      </c>
      <c r="B512" t="n">
        <v>49</v>
      </c>
    </row>
    <row r="513">
      <c r="A513" s="1" t="n">
        <v>38374.29166666666</v>
      </c>
      <c r="B513" t="n">
        <v>49</v>
      </c>
    </row>
    <row r="514">
      <c r="A514" s="1" t="n">
        <v>38374.33333333334</v>
      </c>
      <c r="B514" t="n">
        <v>49</v>
      </c>
    </row>
    <row r="515">
      <c r="A515" s="1" t="n">
        <v>38374.375</v>
      </c>
      <c r="B515" t="n">
        <v>49</v>
      </c>
    </row>
    <row r="516">
      <c r="A516" s="1" t="n">
        <v>38374.41666666666</v>
      </c>
      <c r="B516" t="n">
        <v>49</v>
      </c>
    </row>
    <row r="517">
      <c r="A517" s="1" t="n">
        <v>38374.45833333334</v>
      </c>
      <c r="B517" t="n">
        <v>49</v>
      </c>
    </row>
    <row r="518">
      <c r="A518" s="1" t="n">
        <v>38374.5</v>
      </c>
      <c r="B518" t="n">
        <v>49</v>
      </c>
    </row>
    <row r="519">
      <c r="A519" s="1" t="n">
        <v>38374.54166666666</v>
      </c>
      <c r="B519" t="n">
        <v>49</v>
      </c>
    </row>
    <row r="520">
      <c r="A520" s="1" t="n">
        <v>38374.58333333334</v>
      </c>
      <c r="B520" t="n">
        <v>49</v>
      </c>
    </row>
    <row r="521">
      <c r="A521" s="1" t="n">
        <v>38374.625</v>
      </c>
      <c r="B521" t="n">
        <v>49</v>
      </c>
    </row>
    <row r="522">
      <c r="A522" s="1" t="n">
        <v>38374.66666666666</v>
      </c>
      <c r="B522" t="n">
        <v>49</v>
      </c>
    </row>
    <row r="523">
      <c r="A523" s="1" t="n">
        <v>38374.70833333334</v>
      </c>
      <c r="B523" t="n">
        <v>49</v>
      </c>
    </row>
    <row r="524">
      <c r="A524" s="1" t="n">
        <v>38374.75</v>
      </c>
      <c r="B524" t="n">
        <v>49</v>
      </c>
    </row>
    <row r="525">
      <c r="A525" s="1" t="n">
        <v>38374.79166666666</v>
      </c>
      <c r="B525" t="n">
        <v>48</v>
      </c>
    </row>
    <row r="526">
      <c r="A526" s="1" t="n">
        <v>38374.83333333334</v>
      </c>
      <c r="B526" t="n">
        <v>48</v>
      </c>
    </row>
    <row r="527">
      <c r="A527" s="1" t="n">
        <v>38374.875</v>
      </c>
      <c r="B527" t="n">
        <v>48</v>
      </c>
    </row>
    <row r="528">
      <c r="A528" s="1" t="n">
        <v>38374.91666666666</v>
      </c>
      <c r="B528" t="n">
        <v>48</v>
      </c>
    </row>
    <row r="529">
      <c r="A529" s="1" t="n">
        <v>38374.95833333334</v>
      </c>
      <c r="B529" t="n">
        <v>48</v>
      </c>
    </row>
    <row r="530">
      <c r="A530" s="1" t="n">
        <v>38375</v>
      </c>
      <c r="B530" t="n">
        <v>48</v>
      </c>
    </row>
    <row r="531">
      <c r="A531" s="1" t="n">
        <v>38375.04166666666</v>
      </c>
      <c r="B531" t="n">
        <v>42</v>
      </c>
    </row>
    <row r="532">
      <c r="A532" s="1" t="n">
        <v>38375.08333333334</v>
      </c>
      <c r="B532" t="n">
        <v>48</v>
      </c>
    </row>
    <row r="533">
      <c r="A533" s="1" t="n">
        <v>38375.125</v>
      </c>
      <c r="B533" t="n">
        <v>48</v>
      </c>
    </row>
    <row r="534">
      <c r="A534" s="1" t="n">
        <v>38375.16666666666</v>
      </c>
      <c r="B534" t="n">
        <v>48</v>
      </c>
    </row>
    <row r="535">
      <c r="A535" s="1" t="n">
        <v>38375.20833333334</v>
      </c>
      <c r="B535" t="n">
        <v>48</v>
      </c>
    </row>
    <row r="536">
      <c r="A536" s="1" t="n">
        <v>38375.25</v>
      </c>
      <c r="B536" t="n">
        <v>48</v>
      </c>
    </row>
    <row r="537">
      <c r="A537" s="1" t="n">
        <v>38375.29166666666</v>
      </c>
      <c r="B537" t="n">
        <v>42</v>
      </c>
    </row>
    <row r="538">
      <c r="A538" s="1" t="n">
        <v>38375.33333333334</v>
      </c>
      <c r="B538" t="n">
        <v>48</v>
      </c>
    </row>
    <row r="539">
      <c r="A539" s="1" t="n">
        <v>38375.375</v>
      </c>
      <c r="B539" t="n">
        <v>48</v>
      </c>
    </row>
    <row r="540">
      <c r="A540" s="1" t="n">
        <v>38375.41666666666</v>
      </c>
      <c r="B540" t="n">
        <v>48</v>
      </c>
    </row>
    <row r="541">
      <c r="A541" s="1" t="n">
        <v>38375.45833333334</v>
      </c>
      <c r="B541" t="n">
        <v>48</v>
      </c>
    </row>
    <row r="542">
      <c r="A542" s="1" t="n">
        <v>38375.5</v>
      </c>
      <c r="B542" t="n">
        <v>48</v>
      </c>
    </row>
    <row r="543">
      <c r="A543" s="1" t="n">
        <v>38375.54166666666</v>
      </c>
      <c r="B543" t="n">
        <v>48</v>
      </c>
    </row>
    <row r="544">
      <c r="A544" s="1" t="n">
        <v>38375.58333333334</v>
      </c>
      <c r="B544" t="n">
        <v>42</v>
      </c>
    </row>
    <row r="545">
      <c r="A545" s="1" t="n">
        <v>38375.625</v>
      </c>
      <c r="B545" t="n">
        <v>48</v>
      </c>
    </row>
    <row r="546">
      <c r="A546" s="1" t="n">
        <v>38375.66666666666</v>
      </c>
      <c r="B546" t="n">
        <v>48</v>
      </c>
    </row>
    <row r="547">
      <c r="A547" s="1" t="n">
        <v>38375.70833333334</v>
      </c>
      <c r="B547" t="n">
        <v>48</v>
      </c>
    </row>
    <row r="548">
      <c r="A548" s="1" t="n">
        <v>38375.75</v>
      </c>
      <c r="B548" t="n">
        <v>42</v>
      </c>
    </row>
    <row r="549">
      <c r="A549" s="1" t="n">
        <v>38375.79166666666</v>
      </c>
      <c r="B549" t="n">
        <v>48</v>
      </c>
    </row>
    <row r="550">
      <c r="A550" s="1" t="n">
        <v>38375.83333333334</v>
      </c>
      <c r="B550" t="n">
        <v>48</v>
      </c>
    </row>
    <row r="551">
      <c r="A551" s="1" t="n">
        <v>38375.875</v>
      </c>
      <c r="B551" t="n">
        <v>48</v>
      </c>
    </row>
    <row r="552">
      <c r="A552" s="1" t="n">
        <v>38375.91666666666</v>
      </c>
      <c r="B552" t="n">
        <v>48</v>
      </c>
    </row>
    <row r="553">
      <c r="A553" s="1" t="n">
        <v>38375.95833333334</v>
      </c>
      <c r="B553" t="n">
        <v>48</v>
      </c>
    </row>
    <row r="554">
      <c r="A554" s="1" t="n">
        <v>38376</v>
      </c>
      <c r="B554" t="n">
        <v>48</v>
      </c>
    </row>
    <row r="555">
      <c r="A555" s="1" t="n">
        <v>38376.04166666666</v>
      </c>
      <c r="B555" t="n">
        <v>48</v>
      </c>
    </row>
    <row r="556">
      <c r="A556" s="1" t="n">
        <v>38376.08333333334</v>
      </c>
      <c r="B556" t="n">
        <v>48</v>
      </c>
    </row>
    <row r="557">
      <c r="A557" s="1" t="n">
        <v>38376.125</v>
      </c>
      <c r="B557" t="n">
        <v>48</v>
      </c>
    </row>
    <row r="558">
      <c r="A558" s="1" t="n">
        <v>38376.16666666666</v>
      </c>
      <c r="B558" t="n">
        <v>48</v>
      </c>
    </row>
    <row r="559">
      <c r="A559" s="1" t="n">
        <v>38376.20833333334</v>
      </c>
      <c r="B559" t="n">
        <v>48</v>
      </c>
    </row>
    <row r="560">
      <c r="A560" s="1" t="n">
        <v>38376.25</v>
      </c>
      <c r="B560" t="n">
        <v>48</v>
      </c>
    </row>
    <row r="561">
      <c r="A561" s="1" t="n">
        <v>38376.29166666666</v>
      </c>
      <c r="B561" t="n">
        <v>48</v>
      </c>
    </row>
    <row r="562">
      <c r="A562" s="1" t="n">
        <v>38376.33333333334</v>
      </c>
      <c r="B562" t="n">
        <v>48</v>
      </c>
    </row>
    <row r="563">
      <c r="A563" s="1" t="n">
        <v>38376.375</v>
      </c>
      <c r="B563" t="n">
        <v>48</v>
      </c>
    </row>
    <row r="564">
      <c r="A564" s="1" t="n">
        <v>38376.41666666666</v>
      </c>
      <c r="B564" t="n">
        <v>48</v>
      </c>
    </row>
    <row r="565">
      <c r="A565" s="1" t="n">
        <v>38376.45833333334</v>
      </c>
      <c r="B565" t="n">
        <v>47</v>
      </c>
    </row>
    <row r="566">
      <c r="A566" s="1" t="n">
        <v>38376.5</v>
      </c>
      <c r="B566" t="n">
        <v>42</v>
      </c>
    </row>
    <row r="567">
      <c r="A567" s="1" t="n">
        <v>38376.54166666666</v>
      </c>
      <c r="B567" t="n">
        <v>47</v>
      </c>
    </row>
    <row r="568">
      <c r="A568" s="1" t="n">
        <v>38376.58333333334</v>
      </c>
      <c r="B568" t="n">
        <v>47</v>
      </c>
    </row>
    <row r="569">
      <c r="A569" s="1" t="n">
        <v>38376.625</v>
      </c>
      <c r="B569" t="n">
        <v>47</v>
      </c>
    </row>
    <row r="570">
      <c r="A570" s="1" t="n">
        <v>38376.66666666666</v>
      </c>
      <c r="B570" t="n">
        <v>47</v>
      </c>
    </row>
    <row r="571">
      <c r="A571" s="1" t="n">
        <v>38376.70833333334</v>
      </c>
      <c r="B571" t="n">
        <v>47</v>
      </c>
    </row>
    <row r="572">
      <c r="A572" s="1" t="n">
        <v>38376.75</v>
      </c>
      <c r="B572" t="n">
        <v>47</v>
      </c>
    </row>
    <row r="573">
      <c r="A573" s="1" t="n">
        <v>38376.79166666666</v>
      </c>
      <c r="B573" t="n">
        <v>47</v>
      </c>
    </row>
    <row r="574">
      <c r="A574" s="1" t="n">
        <v>38376.83333333334</v>
      </c>
      <c r="B574" t="n">
        <v>47</v>
      </c>
    </row>
    <row r="575">
      <c r="A575" s="1" t="n">
        <v>38376.875</v>
      </c>
      <c r="B575" t="n">
        <v>47</v>
      </c>
    </row>
    <row r="576">
      <c r="A576" s="1" t="n">
        <v>38376.91666666666</v>
      </c>
      <c r="B576" t="n">
        <v>47</v>
      </c>
    </row>
    <row r="577">
      <c r="A577" s="1" t="n">
        <v>38376.95833333334</v>
      </c>
      <c r="B577" t="n">
        <v>47</v>
      </c>
    </row>
    <row r="578">
      <c r="A578" s="1" t="n">
        <v>38377</v>
      </c>
      <c r="B578" t="n">
        <v>41</v>
      </c>
    </row>
    <row r="579">
      <c r="A579" s="1" t="n">
        <v>38377.04166666666</v>
      </c>
      <c r="B579" t="n">
        <v>47</v>
      </c>
    </row>
    <row r="580">
      <c r="A580" s="1" t="n">
        <v>38377.08333333334</v>
      </c>
      <c r="B580" t="n">
        <v>47</v>
      </c>
    </row>
    <row r="581">
      <c r="A581" s="1" t="n">
        <v>38377.125</v>
      </c>
      <c r="B581" t="n">
        <v>47</v>
      </c>
    </row>
    <row r="582">
      <c r="A582" s="1" t="n">
        <v>38377.16666666666</v>
      </c>
      <c r="B582" t="n">
        <v>47</v>
      </c>
    </row>
    <row r="583">
      <c r="A583" s="1" t="n">
        <v>38377.20833333334</v>
      </c>
      <c r="B583" t="n">
        <v>47</v>
      </c>
    </row>
    <row r="584">
      <c r="A584" s="1" t="n">
        <v>38377.25</v>
      </c>
      <c r="B584" t="n">
        <v>47</v>
      </c>
    </row>
    <row r="585">
      <c r="A585" s="1" t="n">
        <v>38377.29166666666</v>
      </c>
      <c r="B585" t="n">
        <v>47</v>
      </c>
    </row>
    <row r="586">
      <c r="A586" s="1" t="n">
        <v>38377.33333333334</v>
      </c>
      <c r="B586" t="n">
        <v>47</v>
      </c>
    </row>
    <row r="587">
      <c r="A587" s="1" t="n">
        <v>38377.375</v>
      </c>
      <c r="B587" t="n">
        <v>47</v>
      </c>
    </row>
    <row r="588">
      <c r="A588" s="1" t="n">
        <v>38377.41666666666</v>
      </c>
      <c r="B588" t="n">
        <v>47</v>
      </c>
    </row>
    <row r="589">
      <c r="A589" s="1" t="n">
        <v>38377.45833333334</v>
      </c>
      <c r="B589" t="n">
        <v>47</v>
      </c>
    </row>
    <row r="590">
      <c r="A590" s="1" t="n">
        <v>38377.5</v>
      </c>
      <c r="B590" t="n">
        <v>47</v>
      </c>
    </row>
    <row r="591">
      <c r="A591" s="1" t="n">
        <v>38377.54166666666</v>
      </c>
      <c r="B591" t="n">
        <v>47</v>
      </c>
    </row>
    <row r="592">
      <c r="A592" s="1" t="n">
        <v>38377.58333333334</v>
      </c>
      <c r="B592" t="n">
        <v>47</v>
      </c>
    </row>
    <row r="593">
      <c r="A593" s="1" t="n">
        <v>38377.625</v>
      </c>
      <c r="B593" t="n">
        <v>47</v>
      </c>
    </row>
    <row r="594">
      <c r="A594" s="1" t="n">
        <v>38377.66666666666</v>
      </c>
      <c r="B594" t="n">
        <v>47</v>
      </c>
    </row>
    <row r="595">
      <c r="A595" s="1" t="n">
        <v>38377.70833333334</v>
      </c>
      <c r="B595" t="n">
        <v>47</v>
      </c>
    </row>
    <row r="596">
      <c r="A596" s="1" t="n">
        <v>38377.75</v>
      </c>
      <c r="B596" t="n">
        <v>47</v>
      </c>
    </row>
    <row r="597">
      <c r="A597" s="1" t="n">
        <v>38377.79166666666</v>
      </c>
      <c r="B597" t="n">
        <v>47</v>
      </c>
    </row>
    <row r="598">
      <c r="A598" s="1" t="n">
        <v>38377.83333333334</v>
      </c>
      <c r="B598" t="n">
        <v>47</v>
      </c>
    </row>
    <row r="599">
      <c r="A599" s="1" t="n">
        <v>38377.875</v>
      </c>
      <c r="B599" t="n">
        <v>47</v>
      </c>
    </row>
    <row r="600">
      <c r="A600" s="1" t="n">
        <v>38377.91666666666</v>
      </c>
      <c r="B600" t="n">
        <v>47</v>
      </c>
    </row>
    <row r="601">
      <c r="A601" s="1" t="n">
        <v>38377.95833333334</v>
      </c>
      <c r="B601" t="n">
        <v>47</v>
      </c>
    </row>
    <row r="602">
      <c r="A602" s="1" t="n">
        <v>38378</v>
      </c>
      <c r="B602" t="n">
        <v>47</v>
      </c>
    </row>
    <row r="603">
      <c r="A603" s="1" t="n">
        <v>38378.04166666666</v>
      </c>
      <c r="B603" t="n">
        <v>47</v>
      </c>
    </row>
    <row r="604">
      <c r="A604" s="1" t="n">
        <v>38378.08333333334</v>
      </c>
      <c r="B604" t="n">
        <v>47</v>
      </c>
    </row>
    <row r="605">
      <c r="A605" s="1" t="n">
        <v>38378.125</v>
      </c>
      <c r="B605" t="n">
        <v>47</v>
      </c>
    </row>
    <row r="606">
      <c r="A606" s="1" t="n">
        <v>38378.16666666666</v>
      </c>
      <c r="B606" t="n">
        <v>47</v>
      </c>
    </row>
    <row r="607">
      <c r="A607" s="1" t="n">
        <v>38378.20833333334</v>
      </c>
      <c r="B607" t="n">
        <v>47</v>
      </c>
    </row>
    <row r="608">
      <c r="A608" s="1" t="n">
        <v>38378.25</v>
      </c>
      <c r="B608" t="n">
        <v>47</v>
      </c>
    </row>
    <row r="609">
      <c r="A609" s="1" t="n">
        <v>38378.29166666666</v>
      </c>
      <c r="B609" t="n">
        <v>47</v>
      </c>
    </row>
    <row r="610">
      <c r="A610" s="1" t="n">
        <v>38378.33333333334</v>
      </c>
      <c r="B610" t="n">
        <v>47</v>
      </c>
    </row>
    <row r="611">
      <c r="A611" s="1" t="n">
        <v>38378.375</v>
      </c>
      <c r="B611" t="n">
        <v>47</v>
      </c>
    </row>
    <row r="612">
      <c r="A612" s="1" t="n">
        <v>38378.41666666666</v>
      </c>
      <c r="B612" t="n">
        <v>47</v>
      </c>
    </row>
    <row r="613">
      <c r="A613" s="1" t="n">
        <v>38378.45833333334</v>
      </c>
      <c r="B613" t="n">
        <v>47</v>
      </c>
    </row>
    <row r="614">
      <c r="A614" s="1" t="n">
        <v>38378.5</v>
      </c>
      <c r="B614" t="n">
        <v>47</v>
      </c>
    </row>
    <row r="615">
      <c r="A615" s="1" t="n">
        <v>38378.54166666666</v>
      </c>
      <c r="B615" t="n">
        <v>47</v>
      </c>
    </row>
    <row r="616">
      <c r="A616" s="1" t="n">
        <v>38378.58333333334</v>
      </c>
      <c r="B616" t="n">
        <v>47</v>
      </c>
    </row>
    <row r="617">
      <c r="A617" s="1" t="n">
        <v>38378.625</v>
      </c>
      <c r="B617" t="n">
        <v>47</v>
      </c>
    </row>
    <row r="618">
      <c r="A618" s="1" t="n">
        <v>38378.66666666666</v>
      </c>
      <c r="B618" t="n">
        <v>47</v>
      </c>
    </row>
    <row r="619">
      <c r="A619" s="1" t="n">
        <v>38378.70833333334</v>
      </c>
      <c r="B619" t="n">
        <v>47</v>
      </c>
    </row>
    <row r="620">
      <c r="A620" s="1" t="n">
        <v>38378.75</v>
      </c>
      <c r="B620" t="n">
        <v>47</v>
      </c>
    </row>
    <row r="621">
      <c r="A621" s="1" t="n">
        <v>38378.79166666666</v>
      </c>
      <c r="B621" t="n">
        <v>47</v>
      </c>
    </row>
    <row r="622">
      <c r="A622" s="1" t="n">
        <v>38378.83333333334</v>
      </c>
      <c r="B622" t="n">
        <v>47</v>
      </c>
    </row>
    <row r="623">
      <c r="A623" s="1" t="n">
        <v>38378.875</v>
      </c>
      <c r="B623" t="n">
        <v>47</v>
      </c>
    </row>
    <row r="624">
      <c r="A624" s="1" t="n">
        <v>38378.91666666666</v>
      </c>
      <c r="B624" t="n">
        <v>47</v>
      </c>
    </row>
    <row r="625">
      <c r="A625" s="1" t="n">
        <v>38378.95833333334</v>
      </c>
      <c r="B625" t="n">
        <v>47</v>
      </c>
    </row>
    <row r="626">
      <c r="A626" s="1" t="n">
        <v>38379</v>
      </c>
      <c r="B626" t="n">
        <v>47</v>
      </c>
    </row>
    <row r="627">
      <c r="A627" s="1" t="n">
        <v>38379.04166666666</v>
      </c>
      <c r="B627" t="n">
        <v>47</v>
      </c>
    </row>
    <row r="628">
      <c r="A628" s="1" t="n">
        <v>38379.08333333334</v>
      </c>
      <c r="B628" t="n">
        <v>47</v>
      </c>
    </row>
    <row r="629">
      <c r="A629" s="1" t="n">
        <v>38379.125</v>
      </c>
      <c r="B629" t="n">
        <v>47</v>
      </c>
    </row>
    <row r="630">
      <c r="A630" s="1" t="n">
        <v>38379.16666666666</v>
      </c>
      <c r="B630" t="n">
        <v>47</v>
      </c>
    </row>
    <row r="631">
      <c r="A631" s="1" t="n">
        <v>38379.20833333334</v>
      </c>
      <c r="B631" t="n">
        <v>47</v>
      </c>
    </row>
    <row r="632">
      <c r="A632" s="1" t="n">
        <v>38379.25</v>
      </c>
      <c r="B632" t="n">
        <v>47</v>
      </c>
    </row>
    <row r="633">
      <c r="A633" s="1" t="n">
        <v>38379.29166666666</v>
      </c>
      <c r="B633" t="n">
        <v>47</v>
      </c>
    </row>
    <row r="634">
      <c r="A634" s="1" t="n">
        <v>38379.33333333334</v>
      </c>
      <c r="B634" t="n">
        <v>47</v>
      </c>
    </row>
    <row r="635">
      <c r="A635" s="1" t="n">
        <v>38379.375</v>
      </c>
      <c r="B635" t="n">
        <v>47</v>
      </c>
    </row>
    <row r="636">
      <c r="A636" s="1" t="n">
        <v>38379.41666666666</v>
      </c>
      <c r="B636" t="n">
        <v>47</v>
      </c>
    </row>
    <row r="637">
      <c r="A637" s="1" t="n">
        <v>38379.45833333334</v>
      </c>
      <c r="B637" t="n">
        <v>47</v>
      </c>
    </row>
    <row r="638">
      <c r="A638" s="1" t="n">
        <v>38379.5</v>
      </c>
      <c r="B638" t="n">
        <v>47</v>
      </c>
    </row>
    <row r="639">
      <c r="A639" s="1" t="n">
        <v>38379.54166666666</v>
      </c>
      <c r="B639" t="n">
        <v>47</v>
      </c>
    </row>
    <row r="640">
      <c r="A640" s="1" t="n">
        <v>38379.58333333334</v>
      </c>
      <c r="B640" t="n">
        <v>47</v>
      </c>
    </row>
    <row r="641">
      <c r="A641" s="1" t="n">
        <v>38379.625</v>
      </c>
      <c r="B641" t="n">
        <v>47</v>
      </c>
    </row>
    <row r="642">
      <c r="A642" s="1" t="n">
        <v>38379.66666666666</v>
      </c>
      <c r="B642" t="n">
        <v>47</v>
      </c>
    </row>
    <row r="643">
      <c r="A643" s="1" t="n">
        <v>38379.70833333334</v>
      </c>
      <c r="B643" t="n">
        <v>47</v>
      </c>
    </row>
    <row r="644">
      <c r="A644" s="1" t="n">
        <v>38379.75</v>
      </c>
      <c r="B644" t="n">
        <v>47</v>
      </c>
    </row>
    <row r="645">
      <c r="A645" s="1" t="n">
        <v>38379.79166666666</v>
      </c>
      <c r="B645" t="n">
        <v>47</v>
      </c>
    </row>
    <row r="646">
      <c r="A646" s="1" t="n">
        <v>38379.83333333334</v>
      </c>
      <c r="B646" t="n">
        <v>47</v>
      </c>
    </row>
    <row r="647">
      <c r="A647" s="1" t="n">
        <v>38379.875</v>
      </c>
      <c r="B647" t="n">
        <v>47</v>
      </c>
    </row>
    <row r="648">
      <c r="A648" s="1" t="n">
        <v>38379.91666666666</v>
      </c>
      <c r="B648" t="n">
        <v>47</v>
      </c>
    </row>
    <row r="649">
      <c r="A649" s="1" t="n">
        <v>38379.95833333334</v>
      </c>
      <c r="B649" t="n">
        <v>47</v>
      </c>
    </row>
    <row r="650">
      <c r="A650" s="1" t="n">
        <v>38380</v>
      </c>
      <c r="B650" t="n">
        <v>47</v>
      </c>
    </row>
    <row r="651">
      <c r="A651" s="1" t="n">
        <v>38380.04166666666</v>
      </c>
      <c r="B651" t="n">
        <v>47</v>
      </c>
    </row>
    <row r="652">
      <c r="A652" s="1" t="n">
        <v>38380.08333333334</v>
      </c>
      <c r="B652" t="n">
        <v>47</v>
      </c>
    </row>
    <row r="653">
      <c r="A653" s="1" t="n">
        <v>38380.125</v>
      </c>
      <c r="B653" t="n">
        <v>47</v>
      </c>
    </row>
    <row r="654">
      <c r="A654" s="1" t="n">
        <v>38380.16666666666</v>
      </c>
      <c r="B654" t="n">
        <v>47</v>
      </c>
    </row>
    <row r="655">
      <c r="A655" s="1" t="n">
        <v>38380.20833333334</v>
      </c>
      <c r="B655" t="n">
        <v>47</v>
      </c>
    </row>
    <row r="656">
      <c r="A656" s="1" t="n">
        <v>38380.25</v>
      </c>
      <c r="B656" t="n">
        <v>47</v>
      </c>
    </row>
    <row r="657">
      <c r="A657" s="1" t="n">
        <v>38380.29166666666</v>
      </c>
      <c r="B657" t="n">
        <v>47</v>
      </c>
    </row>
    <row r="658">
      <c r="A658" s="1" t="n">
        <v>38380.33333333334</v>
      </c>
      <c r="B658" t="n">
        <v>47</v>
      </c>
    </row>
    <row r="659">
      <c r="A659" s="1" t="n">
        <v>38380.375</v>
      </c>
      <c r="B659" t="n">
        <v>47</v>
      </c>
    </row>
    <row r="660">
      <c r="A660" s="1" t="n">
        <v>38380.41666666666</v>
      </c>
      <c r="B660" t="n">
        <v>47</v>
      </c>
    </row>
    <row r="661">
      <c r="A661" s="1" t="n">
        <v>38380.45833333334</v>
      </c>
      <c r="B661" t="n">
        <v>47</v>
      </c>
    </row>
    <row r="662">
      <c r="A662" s="1" t="n">
        <v>38380.5</v>
      </c>
      <c r="B662" t="n">
        <v>47</v>
      </c>
    </row>
    <row r="663">
      <c r="A663" s="1" t="n">
        <v>38380.54166666666</v>
      </c>
      <c r="B663" t="n">
        <v>47</v>
      </c>
    </row>
    <row r="664">
      <c r="A664" s="1" t="n">
        <v>38380.58333333334</v>
      </c>
      <c r="B664" t="n">
        <v>47</v>
      </c>
    </row>
    <row r="665">
      <c r="A665" s="1" t="n">
        <v>38380.625</v>
      </c>
      <c r="B665" t="n">
        <v>47</v>
      </c>
    </row>
    <row r="666">
      <c r="A666" s="1" t="n">
        <v>38380.66666666666</v>
      </c>
      <c r="B666" t="n">
        <v>47</v>
      </c>
    </row>
    <row r="667">
      <c r="A667" s="1" t="n">
        <v>38380.70833333334</v>
      </c>
      <c r="B667" t="n">
        <v>47</v>
      </c>
    </row>
    <row r="668">
      <c r="A668" s="1" t="n">
        <v>38380.75</v>
      </c>
      <c r="B668" t="n">
        <v>47</v>
      </c>
    </row>
    <row r="669">
      <c r="A669" s="1" t="n">
        <v>38380.79166666666</v>
      </c>
      <c r="B669" t="n">
        <v>47</v>
      </c>
    </row>
    <row r="670">
      <c r="A670" s="1" t="n">
        <v>38380.83333333334</v>
      </c>
      <c r="B670" t="n">
        <v>47</v>
      </c>
    </row>
    <row r="671">
      <c r="A671" s="1" t="n">
        <v>38380.875</v>
      </c>
      <c r="B671" t="n">
        <v>47</v>
      </c>
    </row>
    <row r="672">
      <c r="A672" s="1" t="n">
        <v>38380.91666666666</v>
      </c>
      <c r="B672" t="n">
        <v>47</v>
      </c>
    </row>
    <row r="673">
      <c r="A673" s="1" t="n">
        <v>38380.95833333334</v>
      </c>
      <c r="B673" t="n">
        <v>47</v>
      </c>
    </row>
    <row r="674">
      <c r="A674" s="1" t="n">
        <v>38381</v>
      </c>
      <c r="B674" t="n">
        <v>47</v>
      </c>
    </row>
    <row r="675">
      <c r="A675" s="1" t="n">
        <v>38381.04166666666</v>
      </c>
      <c r="B675" t="n">
        <v>47</v>
      </c>
    </row>
    <row r="676">
      <c r="A676" s="1" t="n">
        <v>38381.08333333334</v>
      </c>
      <c r="B676" t="n">
        <v>47</v>
      </c>
    </row>
    <row r="677">
      <c r="A677" s="1" t="n">
        <v>38381.125</v>
      </c>
      <c r="B677" t="n">
        <v>47</v>
      </c>
    </row>
    <row r="678">
      <c r="A678" s="1" t="n">
        <v>38381.16666666666</v>
      </c>
      <c r="B678" t="n">
        <v>47</v>
      </c>
    </row>
    <row r="679">
      <c r="A679" s="1" t="n">
        <v>38381.20833333334</v>
      </c>
      <c r="B679" t="n">
        <v>47</v>
      </c>
    </row>
    <row r="680">
      <c r="A680" s="1" t="n">
        <v>38381.25</v>
      </c>
      <c r="B680" t="n">
        <v>47</v>
      </c>
    </row>
    <row r="681">
      <c r="A681" s="1" t="n">
        <v>38381.29166666666</v>
      </c>
      <c r="B681" t="n">
        <v>47</v>
      </c>
    </row>
    <row r="682">
      <c r="A682" s="1" t="n">
        <v>38381.33333333334</v>
      </c>
      <c r="B682" t="n">
        <v>47</v>
      </c>
    </row>
    <row r="683">
      <c r="A683" s="1" t="n">
        <v>38381.375</v>
      </c>
      <c r="B683" t="n">
        <v>47</v>
      </c>
    </row>
    <row r="684">
      <c r="A684" s="1" t="n">
        <v>38381.41666666666</v>
      </c>
      <c r="B684" t="n">
        <v>47</v>
      </c>
    </row>
    <row r="685">
      <c r="A685" s="1" t="n">
        <v>38381.45833333334</v>
      </c>
      <c r="B685" t="n">
        <v>47</v>
      </c>
    </row>
    <row r="686">
      <c r="A686" s="1" t="n">
        <v>38381.5</v>
      </c>
      <c r="B686" t="n">
        <v>47</v>
      </c>
    </row>
    <row r="687">
      <c r="A687" s="1" t="n">
        <v>38381.54166666666</v>
      </c>
      <c r="B687" t="n">
        <v>47</v>
      </c>
    </row>
    <row r="688">
      <c r="A688" s="1" t="n">
        <v>38381.58333333334</v>
      </c>
      <c r="B688" t="n">
        <v>47</v>
      </c>
    </row>
    <row r="689">
      <c r="A689" s="1" t="n">
        <v>38381.625</v>
      </c>
      <c r="B689" t="n">
        <v>47</v>
      </c>
    </row>
    <row r="690">
      <c r="A690" s="1" t="n">
        <v>38381.66666666666</v>
      </c>
      <c r="B690" t="n">
        <v>47</v>
      </c>
    </row>
    <row r="691">
      <c r="A691" s="1" t="n">
        <v>38381.70833333334</v>
      </c>
      <c r="B691" t="n">
        <v>47</v>
      </c>
    </row>
    <row r="692">
      <c r="A692" s="1" t="n">
        <v>38381.75</v>
      </c>
      <c r="B692" t="n">
        <v>47</v>
      </c>
    </row>
    <row r="693">
      <c r="A693" s="1" t="n">
        <v>38381.79166666666</v>
      </c>
      <c r="B693" t="n">
        <v>47</v>
      </c>
    </row>
    <row r="694">
      <c r="A694" s="1" t="n">
        <v>38381.83333333334</v>
      </c>
      <c r="B694" t="n">
        <v>47</v>
      </c>
    </row>
    <row r="695">
      <c r="A695" s="1" t="n">
        <v>38381.875</v>
      </c>
      <c r="B695" t="n">
        <v>51</v>
      </c>
    </row>
    <row r="696">
      <c r="A696" s="1" t="n">
        <v>38381.91666666666</v>
      </c>
      <c r="B696" t="n">
        <v>45</v>
      </c>
    </row>
    <row r="697">
      <c r="A697" s="1" t="n">
        <v>38381.95833333334</v>
      </c>
      <c r="B697" t="n">
        <v>50</v>
      </c>
    </row>
    <row r="698">
      <c r="A698" s="1" t="n">
        <v>38382</v>
      </c>
      <c r="B698" t="n">
        <v>50</v>
      </c>
    </row>
    <row r="699">
      <c r="A699" s="1" t="n">
        <v>38382.04166666666</v>
      </c>
      <c r="B699" t="n">
        <v>50</v>
      </c>
    </row>
    <row r="700">
      <c r="A700" s="1" t="n">
        <v>38382.08333333334</v>
      </c>
      <c r="B700" t="n">
        <v>50</v>
      </c>
    </row>
    <row r="701">
      <c r="A701" s="1" t="n">
        <v>38382.125</v>
      </c>
      <c r="B701" t="n">
        <v>50</v>
      </c>
    </row>
    <row r="702">
      <c r="A702" s="1" t="n">
        <v>38382.16666666666</v>
      </c>
      <c r="B702" t="n">
        <v>50</v>
      </c>
    </row>
    <row r="703">
      <c r="A703" s="1" t="n">
        <v>38382.20833333334</v>
      </c>
      <c r="B703" t="n">
        <v>49</v>
      </c>
    </row>
    <row r="704">
      <c r="A704" s="1" t="n">
        <v>38382.25</v>
      </c>
      <c r="B704" t="n">
        <v>49</v>
      </c>
    </row>
    <row r="705">
      <c r="A705" s="1" t="n">
        <v>38382.29166666666</v>
      </c>
      <c r="B705" t="n">
        <v>46</v>
      </c>
    </row>
    <row r="706">
      <c r="A706" s="1" t="n">
        <v>38382.33333333334</v>
      </c>
      <c r="B706" t="n">
        <v>52</v>
      </c>
    </row>
    <row r="707">
      <c r="A707" s="1" t="n">
        <v>38382.375</v>
      </c>
      <c r="B707" t="n">
        <v>51</v>
      </c>
    </row>
    <row r="708">
      <c r="A708" s="1" t="n">
        <v>38382.41666666666</v>
      </c>
      <c r="B708" t="n">
        <v>51</v>
      </c>
    </row>
    <row r="709">
      <c r="A709" s="1" t="n">
        <v>38382.45833333334</v>
      </c>
      <c r="B709" t="n">
        <v>50</v>
      </c>
    </row>
    <row r="710">
      <c r="A710" s="1" t="n">
        <v>38382.5</v>
      </c>
      <c r="B710" t="n">
        <v>50</v>
      </c>
    </row>
    <row r="711">
      <c r="A711" s="1" t="n">
        <v>38382.54166666666</v>
      </c>
      <c r="B711" t="n">
        <v>50</v>
      </c>
    </row>
    <row r="712">
      <c r="A712" s="1" t="n">
        <v>38382.58333333334</v>
      </c>
      <c r="B712" t="n">
        <v>49</v>
      </c>
    </row>
    <row r="713">
      <c r="A713" s="1" t="n">
        <v>38382.625</v>
      </c>
      <c r="B713" t="n">
        <v>49</v>
      </c>
    </row>
    <row r="714">
      <c r="A714" s="1" t="n">
        <v>38382.66666666666</v>
      </c>
      <c r="B714" t="n">
        <v>49</v>
      </c>
    </row>
    <row r="715">
      <c r="A715" s="1" t="n">
        <v>38382.70833333334</v>
      </c>
      <c r="B715" t="n">
        <v>49</v>
      </c>
    </row>
    <row r="716">
      <c r="A716" s="1" t="n">
        <v>38382.75</v>
      </c>
      <c r="B716" t="n">
        <v>49</v>
      </c>
    </row>
    <row r="717">
      <c r="A717" s="1" t="n">
        <v>38382.79166666666</v>
      </c>
      <c r="B717" t="n">
        <v>49</v>
      </c>
    </row>
    <row r="718">
      <c r="A718" s="1" t="n">
        <v>38382.83333333334</v>
      </c>
      <c r="B718" t="n">
        <v>49</v>
      </c>
    </row>
    <row r="719">
      <c r="A719" s="1" t="n">
        <v>38382.875</v>
      </c>
      <c r="B719" t="n">
        <v>49</v>
      </c>
    </row>
    <row r="720">
      <c r="A720" s="1" t="n">
        <v>38382.91666666666</v>
      </c>
      <c r="B720" t="n">
        <v>49</v>
      </c>
    </row>
    <row r="721">
      <c r="A721" s="1" t="n">
        <v>38382.95833333334</v>
      </c>
      <c r="B721" t="n">
        <v>48</v>
      </c>
    </row>
    <row r="722">
      <c r="A722" s="1" t="n">
        <v>38383</v>
      </c>
      <c r="B722" t="n">
        <v>48</v>
      </c>
    </row>
    <row r="723">
      <c r="A723" s="1" t="n">
        <v>38383.04166666666</v>
      </c>
      <c r="B723" t="n">
        <v>48</v>
      </c>
    </row>
    <row r="724">
      <c r="A724" s="1" t="n">
        <v>38383.08333333334</v>
      </c>
      <c r="B724" t="n">
        <v>48</v>
      </c>
    </row>
    <row r="725">
      <c r="A725" s="1" t="n">
        <v>38383.125</v>
      </c>
      <c r="B725" t="n">
        <v>48</v>
      </c>
    </row>
    <row r="726">
      <c r="A726" s="1" t="n">
        <v>38383.16666666666</v>
      </c>
      <c r="B726" t="n">
        <v>48</v>
      </c>
    </row>
    <row r="727">
      <c r="A727" s="1" t="n">
        <v>38383.20833333334</v>
      </c>
      <c r="B727" t="n">
        <v>48</v>
      </c>
    </row>
    <row r="728">
      <c r="A728" s="1" t="n">
        <v>38383.25</v>
      </c>
      <c r="B728" t="n">
        <v>48</v>
      </c>
    </row>
    <row r="729">
      <c r="A729" s="1" t="n">
        <v>38383.29166666666</v>
      </c>
      <c r="B729" t="n">
        <v>48</v>
      </c>
    </row>
    <row r="730">
      <c r="A730" s="1" t="n">
        <v>38383.33333333334</v>
      </c>
      <c r="B730" t="n">
        <v>48</v>
      </c>
    </row>
    <row r="731">
      <c r="A731" s="1" t="n">
        <v>38383.375</v>
      </c>
      <c r="B731" t="n">
        <v>48</v>
      </c>
    </row>
    <row r="732">
      <c r="A732" s="1" t="n">
        <v>38383.41666666666</v>
      </c>
      <c r="B732" t="n">
        <v>48</v>
      </c>
    </row>
    <row r="733">
      <c r="A733" s="1" t="n">
        <v>38383.45833333334</v>
      </c>
      <c r="B733" t="n">
        <v>48</v>
      </c>
    </row>
    <row r="734">
      <c r="A734" s="1" t="n">
        <v>38383.5</v>
      </c>
      <c r="B734" t="n">
        <v>48</v>
      </c>
    </row>
    <row r="735">
      <c r="A735" s="1" t="n">
        <v>38383.54166666666</v>
      </c>
      <c r="B735" t="n">
        <v>48</v>
      </c>
    </row>
    <row r="736">
      <c r="A736" s="1" t="n">
        <v>38383.58333333334</v>
      </c>
      <c r="B736" t="n">
        <v>48</v>
      </c>
    </row>
    <row r="737">
      <c r="A737" s="1" t="n">
        <v>38383.625</v>
      </c>
      <c r="B737" t="n">
        <v>48</v>
      </c>
    </row>
    <row r="738">
      <c r="A738" s="1" t="n">
        <v>38383.66666666666</v>
      </c>
      <c r="B738" t="n">
        <v>48</v>
      </c>
    </row>
    <row r="739">
      <c r="A739" s="1" t="n">
        <v>38383.70833333334</v>
      </c>
      <c r="B739" t="n">
        <v>48</v>
      </c>
    </row>
    <row r="740">
      <c r="A740" s="1" t="n">
        <v>38383.75</v>
      </c>
      <c r="B740" t="n">
        <v>47</v>
      </c>
    </row>
    <row r="741">
      <c r="A741" s="1" t="n">
        <v>38383.79166666666</v>
      </c>
      <c r="B741" t="n">
        <v>47</v>
      </c>
    </row>
    <row r="742">
      <c r="A742" s="1" t="n">
        <v>38383.83333333334</v>
      </c>
      <c r="B742" t="n">
        <v>47</v>
      </c>
    </row>
    <row r="743">
      <c r="A743" s="1" t="n">
        <v>38383.875</v>
      </c>
      <c r="B743" t="n">
        <v>47</v>
      </c>
    </row>
    <row r="744">
      <c r="A744" s="1" t="n">
        <v>38383.91666666666</v>
      </c>
      <c r="B744" t="n">
        <v>47</v>
      </c>
    </row>
    <row r="745">
      <c r="A745" s="1" t="n">
        <v>38383.95833333334</v>
      </c>
      <c r="B745" t="n">
        <v>47</v>
      </c>
    </row>
    <row r="746">
      <c r="A746" s="1" t="n">
        <v>38384</v>
      </c>
      <c r="B746" t="n">
        <v>47</v>
      </c>
    </row>
    <row r="747">
      <c r="A747" s="1" t="n">
        <v>38384.04166666666</v>
      </c>
      <c r="B747" t="n">
        <v>47</v>
      </c>
    </row>
    <row r="748">
      <c r="A748" s="1" t="n">
        <v>38384.08333333334</v>
      </c>
      <c r="B748" t="n">
        <v>47</v>
      </c>
    </row>
    <row r="749">
      <c r="A749" s="1" t="n">
        <v>38384.125</v>
      </c>
      <c r="B749" t="n">
        <v>47</v>
      </c>
    </row>
    <row r="750">
      <c r="A750" s="1" t="n">
        <v>38384.16666666666</v>
      </c>
      <c r="B750" t="n">
        <v>47</v>
      </c>
    </row>
    <row r="751">
      <c r="A751" s="1" t="n">
        <v>38384.20833333334</v>
      </c>
      <c r="B751" t="n">
        <v>47</v>
      </c>
    </row>
    <row r="752">
      <c r="A752" s="1" t="n">
        <v>38384.25</v>
      </c>
      <c r="B752" t="n">
        <v>47</v>
      </c>
    </row>
    <row r="753">
      <c r="A753" s="1" t="n">
        <v>38384.29166666666</v>
      </c>
      <c r="B753" t="n">
        <v>47</v>
      </c>
    </row>
    <row r="754">
      <c r="A754" s="1" t="n">
        <v>38384.33333333334</v>
      </c>
      <c r="B754" t="n">
        <v>47</v>
      </c>
    </row>
    <row r="755">
      <c r="A755" s="1" t="n">
        <v>38384.375</v>
      </c>
      <c r="B755" t="n">
        <v>47</v>
      </c>
    </row>
    <row r="756">
      <c r="A756" s="1" t="n">
        <v>38384.41666666666</v>
      </c>
      <c r="B756" t="n">
        <v>47</v>
      </c>
    </row>
    <row r="757">
      <c r="A757" s="1" t="n">
        <v>38384.45833333334</v>
      </c>
      <c r="B757" t="n">
        <v>47</v>
      </c>
    </row>
    <row r="758">
      <c r="A758" s="1" t="n">
        <v>38384.5</v>
      </c>
      <c r="B758" t="n">
        <v>47</v>
      </c>
    </row>
    <row r="759">
      <c r="A759" s="1" t="n">
        <v>38384.54166666666</v>
      </c>
      <c r="B759" t="n">
        <v>47</v>
      </c>
    </row>
    <row r="760">
      <c r="A760" s="1" t="n">
        <v>38384.58333333334</v>
      </c>
      <c r="B760" t="n">
        <v>47</v>
      </c>
    </row>
    <row r="761">
      <c r="A761" s="1" t="n">
        <v>38384.625</v>
      </c>
      <c r="B761" t="n">
        <v>47</v>
      </c>
    </row>
    <row r="762">
      <c r="A762" s="1" t="n">
        <v>38384.66666666666</v>
      </c>
      <c r="B762" t="n">
        <v>47</v>
      </c>
    </row>
    <row r="763">
      <c r="A763" s="1" t="n">
        <v>38384.70833333334</v>
      </c>
      <c r="B763" t="n">
        <v>47</v>
      </c>
    </row>
    <row r="764">
      <c r="A764" s="1" t="n">
        <v>38384.75</v>
      </c>
      <c r="B764" t="n">
        <v>47</v>
      </c>
    </row>
    <row r="765">
      <c r="A765" s="1" t="n">
        <v>38384.79166666666</v>
      </c>
      <c r="B765" t="n">
        <v>47</v>
      </c>
    </row>
    <row r="766">
      <c r="A766" s="1" t="n">
        <v>38384.83333333334</v>
      </c>
      <c r="B766" t="n">
        <v>47</v>
      </c>
    </row>
    <row r="767">
      <c r="A767" s="1" t="n">
        <v>38384.875</v>
      </c>
      <c r="B767" t="n">
        <v>47</v>
      </c>
    </row>
    <row r="768">
      <c r="A768" s="1" t="n">
        <v>38384.91666666666</v>
      </c>
      <c r="B768" t="n">
        <v>47</v>
      </c>
    </row>
    <row r="769">
      <c r="A769" s="1" t="n">
        <v>38384.95833333334</v>
      </c>
      <c r="B769" t="n">
        <v>47</v>
      </c>
    </row>
    <row r="770">
      <c r="A770" s="1" t="n">
        <v>38385</v>
      </c>
      <c r="B770" t="n">
        <v>47</v>
      </c>
    </row>
    <row r="771">
      <c r="A771" s="1" t="n">
        <v>38385.04166666666</v>
      </c>
      <c r="B771" t="n">
        <v>47</v>
      </c>
    </row>
    <row r="772">
      <c r="A772" s="1" t="n">
        <v>38385.08333333334</v>
      </c>
      <c r="B772" t="n">
        <v>47</v>
      </c>
    </row>
    <row r="773">
      <c r="A773" s="1" t="n">
        <v>38385.125</v>
      </c>
      <c r="B773" t="n">
        <v>47</v>
      </c>
    </row>
    <row r="774">
      <c r="A774" s="1" t="n">
        <v>38385.16666666666</v>
      </c>
      <c r="B774" t="n">
        <v>47</v>
      </c>
    </row>
    <row r="775">
      <c r="A775" s="1" t="n">
        <v>38385.20833333334</v>
      </c>
      <c r="B775" t="n">
        <v>47</v>
      </c>
    </row>
    <row r="776">
      <c r="A776" s="1" t="n">
        <v>38385.25</v>
      </c>
      <c r="B776" t="n">
        <v>47</v>
      </c>
    </row>
    <row r="777">
      <c r="A777" s="1" t="n">
        <v>38385.29166666666</v>
      </c>
      <c r="B777" t="n">
        <v>47</v>
      </c>
    </row>
    <row r="778">
      <c r="A778" s="1" t="n">
        <v>38385.33333333334</v>
      </c>
      <c r="B778" t="n">
        <v>46</v>
      </c>
    </row>
    <row r="779">
      <c r="A779" s="1" t="n">
        <v>38385.375</v>
      </c>
      <c r="B779" t="n">
        <v>46</v>
      </c>
    </row>
    <row r="780">
      <c r="A780" s="1" t="n">
        <v>38385.41666666666</v>
      </c>
      <c r="B780" t="n">
        <v>47</v>
      </c>
    </row>
    <row r="781">
      <c r="A781" s="1" t="n">
        <v>38385.45833333334</v>
      </c>
      <c r="B781" t="n">
        <v>46</v>
      </c>
    </row>
    <row r="782">
      <c r="A782" s="1" t="n">
        <v>38385.5</v>
      </c>
      <c r="B782" t="n">
        <v>46</v>
      </c>
    </row>
    <row r="783">
      <c r="A783" s="1" t="n">
        <v>38385.54166666666</v>
      </c>
      <c r="B783" t="n">
        <v>46</v>
      </c>
    </row>
    <row r="784">
      <c r="A784" s="1" t="n">
        <v>38385.58333333334</v>
      </c>
      <c r="B784" t="n">
        <v>46</v>
      </c>
    </row>
    <row r="785">
      <c r="A785" s="1" t="n">
        <v>38385.625</v>
      </c>
      <c r="B785" t="n">
        <v>46</v>
      </c>
    </row>
    <row r="786">
      <c r="A786" s="1" t="n">
        <v>38385.66666666666</v>
      </c>
      <c r="B786" t="n">
        <v>46</v>
      </c>
    </row>
    <row r="787">
      <c r="A787" s="1" t="n">
        <v>38385.70833333334</v>
      </c>
      <c r="B787" t="n">
        <v>46</v>
      </c>
    </row>
    <row r="788">
      <c r="A788" s="1" t="n">
        <v>38385.75</v>
      </c>
      <c r="B788" t="n">
        <v>46</v>
      </c>
    </row>
    <row r="789">
      <c r="A789" s="1" t="n">
        <v>38385.79166666666</v>
      </c>
      <c r="B789" t="n">
        <v>46</v>
      </c>
    </row>
    <row r="790">
      <c r="A790" s="1" t="n">
        <v>38385.83333333334</v>
      </c>
      <c r="B790" t="n">
        <v>46</v>
      </c>
    </row>
    <row r="791">
      <c r="A791" s="1" t="n">
        <v>38385.875</v>
      </c>
      <c r="B791" t="n">
        <v>46</v>
      </c>
    </row>
    <row r="792">
      <c r="A792" s="1" t="n">
        <v>38385.91666666666</v>
      </c>
      <c r="B792" t="n">
        <v>46</v>
      </c>
    </row>
    <row r="793">
      <c r="A793" s="1" t="n">
        <v>38385.95833333334</v>
      </c>
      <c r="B793" t="n">
        <v>46</v>
      </c>
    </row>
    <row r="794">
      <c r="A794" s="1" t="n">
        <v>38386</v>
      </c>
      <c r="B794" t="n">
        <v>46</v>
      </c>
    </row>
    <row r="795">
      <c r="A795" s="1" t="n">
        <v>38386.04166666666</v>
      </c>
      <c r="B795" t="n">
        <v>46</v>
      </c>
    </row>
    <row r="796">
      <c r="A796" s="1" t="n">
        <v>38386.08333333334</v>
      </c>
      <c r="B796" t="n">
        <v>46</v>
      </c>
    </row>
    <row r="797">
      <c r="A797" s="1" t="n">
        <v>38386.125</v>
      </c>
      <c r="B797" t="n">
        <v>46</v>
      </c>
    </row>
    <row r="798">
      <c r="A798" s="1" t="n">
        <v>38386.16666666666</v>
      </c>
      <c r="B798" t="n">
        <v>46</v>
      </c>
    </row>
    <row r="799">
      <c r="A799" s="1" t="n">
        <v>38386.20833333334</v>
      </c>
      <c r="B799" t="n">
        <v>46</v>
      </c>
    </row>
    <row r="800">
      <c r="A800" s="1" t="n">
        <v>38386.25</v>
      </c>
      <c r="B800" t="n">
        <v>46</v>
      </c>
    </row>
    <row r="801">
      <c r="A801" s="1" t="n">
        <v>38386.29166666666</v>
      </c>
      <c r="B801" t="n">
        <v>46</v>
      </c>
    </row>
    <row r="802">
      <c r="A802" s="1" t="n">
        <v>38386.33333333334</v>
      </c>
      <c r="B802" t="n">
        <v>46</v>
      </c>
    </row>
    <row r="803">
      <c r="A803" s="1" t="n">
        <v>38386.375</v>
      </c>
      <c r="B803" t="n">
        <v>46</v>
      </c>
    </row>
    <row r="804">
      <c r="A804" s="1" t="n">
        <v>38386.41666666666</v>
      </c>
      <c r="B804" t="n">
        <v>46</v>
      </c>
    </row>
    <row r="805">
      <c r="A805" s="1" t="n">
        <v>38386.45833333334</v>
      </c>
      <c r="B805" t="n">
        <v>46</v>
      </c>
    </row>
    <row r="806">
      <c r="A806" s="1" t="n">
        <v>38386.5</v>
      </c>
      <c r="B806" t="n">
        <v>46</v>
      </c>
    </row>
    <row r="807">
      <c r="A807" s="1" t="n">
        <v>38386.54166666666</v>
      </c>
      <c r="B807" t="n">
        <v>46</v>
      </c>
    </row>
    <row r="808">
      <c r="A808" s="1" t="n">
        <v>38386.58333333334</v>
      </c>
      <c r="B808" t="n">
        <v>46</v>
      </c>
    </row>
    <row r="809">
      <c r="A809" s="1" t="n">
        <v>38386.625</v>
      </c>
      <c r="B809" t="n">
        <v>46</v>
      </c>
    </row>
    <row r="810">
      <c r="A810" s="1" t="n">
        <v>38386.66666666666</v>
      </c>
      <c r="B810" t="n">
        <v>46</v>
      </c>
    </row>
    <row r="811">
      <c r="A811" s="1" t="n">
        <v>38386.70833333334</v>
      </c>
      <c r="B811" t="n">
        <v>46</v>
      </c>
    </row>
    <row r="812">
      <c r="A812" s="1" t="n">
        <v>38386.75</v>
      </c>
      <c r="B812" t="n">
        <v>46</v>
      </c>
    </row>
    <row r="813">
      <c r="A813" s="1" t="n">
        <v>38386.79166666666</v>
      </c>
      <c r="B813" t="n">
        <v>46</v>
      </c>
    </row>
    <row r="814">
      <c r="A814" s="1" t="n">
        <v>38386.83333333334</v>
      </c>
      <c r="B814" t="n">
        <v>46</v>
      </c>
    </row>
    <row r="815">
      <c r="A815" s="1" t="n">
        <v>38386.875</v>
      </c>
      <c r="B815" t="n">
        <v>46</v>
      </c>
    </row>
    <row r="816">
      <c r="A816" s="1" t="n">
        <v>38386.91666666666</v>
      </c>
      <c r="B816" t="n">
        <v>46</v>
      </c>
    </row>
    <row r="817">
      <c r="A817" s="1" t="n">
        <v>38386.95833333334</v>
      </c>
      <c r="B817" t="n">
        <v>46</v>
      </c>
    </row>
    <row r="818">
      <c r="A818" s="1" t="n">
        <v>38387</v>
      </c>
      <c r="B818" t="n">
        <v>46</v>
      </c>
    </row>
    <row r="819">
      <c r="A819" s="1" t="n">
        <v>38387.04166666666</v>
      </c>
      <c r="B819" t="n">
        <v>46</v>
      </c>
    </row>
    <row r="820">
      <c r="A820" s="1" t="n">
        <v>38387.08333333334</v>
      </c>
      <c r="B820" t="n">
        <v>46</v>
      </c>
    </row>
    <row r="821">
      <c r="A821" s="1" t="n">
        <v>38387.125</v>
      </c>
      <c r="B821" t="n">
        <v>46</v>
      </c>
    </row>
    <row r="822">
      <c r="A822" s="1" t="n">
        <v>38387.16666666666</v>
      </c>
      <c r="B822" t="n">
        <v>46</v>
      </c>
    </row>
    <row r="823">
      <c r="A823" s="1" t="n">
        <v>38387.20833333334</v>
      </c>
      <c r="B823" t="n">
        <v>46</v>
      </c>
    </row>
    <row r="824">
      <c r="A824" s="1" t="n">
        <v>38387.25</v>
      </c>
      <c r="B824" t="n">
        <v>46</v>
      </c>
    </row>
    <row r="825">
      <c r="A825" s="1" t="n">
        <v>38387.29166666666</v>
      </c>
      <c r="B825" t="n">
        <v>46</v>
      </c>
    </row>
    <row r="826">
      <c r="A826" s="1" t="n">
        <v>38387.33333333334</v>
      </c>
      <c r="B826" t="n">
        <v>46</v>
      </c>
    </row>
    <row r="827">
      <c r="A827" s="1" t="n">
        <v>38387.375</v>
      </c>
      <c r="B827" t="n">
        <v>46</v>
      </c>
    </row>
    <row r="828">
      <c r="A828" s="1" t="n">
        <v>38387.41666666666</v>
      </c>
      <c r="B828" t="n">
        <v>46</v>
      </c>
    </row>
    <row r="829">
      <c r="A829" s="1" t="n">
        <v>38387.45833333334</v>
      </c>
      <c r="B829" t="n">
        <v>46</v>
      </c>
    </row>
    <row r="830">
      <c r="A830" s="1" t="n">
        <v>38387.5</v>
      </c>
      <c r="B830" t="n">
        <v>46</v>
      </c>
    </row>
    <row r="831">
      <c r="A831" s="1" t="n">
        <v>38387.54166666666</v>
      </c>
      <c r="B831" t="n">
        <v>46</v>
      </c>
    </row>
    <row r="832">
      <c r="A832" s="1" t="n">
        <v>38387.58333333334</v>
      </c>
      <c r="B832" t="n">
        <v>46</v>
      </c>
    </row>
    <row r="833">
      <c r="A833" s="1" t="n">
        <v>38387.625</v>
      </c>
      <c r="B833" t="n">
        <v>46</v>
      </c>
    </row>
    <row r="834">
      <c r="A834" s="1" t="n">
        <v>38387.66666666666</v>
      </c>
      <c r="B834" t="n">
        <v>46</v>
      </c>
    </row>
    <row r="835">
      <c r="A835" s="1" t="n">
        <v>38387.70833333334</v>
      </c>
      <c r="B835" t="n">
        <v>45</v>
      </c>
    </row>
    <row r="836">
      <c r="A836" s="1" t="n">
        <v>38387.75</v>
      </c>
      <c r="B836" t="n">
        <v>46</v>
      </c>
    </row>
    <row r="837">
      <c r="A837" s="1" t="n">
        <v>38387.79166666666</v>
      </c>
      <c r="B837" t="n">
        <v>46</v>
      </c>
    </row>
    <row r="838">
      <c r="A838" s="1" t="n">
        <v>38387.83333333334</v>
      </c>
      <c r="B838" t="n">
        <v>47</v>
      </c>
    </row>
    <row r="839">
      <c r="A839" s="1" t="n">
        <v>38387.875</v>
      </c>
      <c r="B839" t="n">
        <v>47</v>
      </c>
    </row>
    <row r="840">
      <c r="A840" s="1" t="n">
        <v>38387.91666666666</v>
      </c>
      <c r="B840" t="n">
        <v>47</v>
      </c>
    </row>
    <row r="841">
      <c r="A841" s="1" t="n">
        <v>38387.95833333334</v>
      </c>
      <c r="B841" t="n">
        <v>47</v>
      </c>
    </row>
    <row r="842">
      <c r="A842" s="1" t="n">
        <v>38388</v>
      </c>
      <c r="B842" t="n">
        <v>47</v>
      </c>
    </row>
    <row r="843">
      <c r="A843" s="1" t="n">
        <v>38388.04166666666</v>
      </c>
      <c r="B843" t="n">
        <v>47</v>
      </c>
    </row>
    <row r="844">
      <c r="A844" s="1" t="n">
        <v>38388.08333333334</v>
      </c>
      <c r="B844" t="n">
        <v>47</v>
      </c>
    </row>
    <row r="845">
      <c r="A845" s="1" t="n">
        <v>38388.125</v>
      </c>
      <c r="B845" t="n">
        <v>47</v>
      </c>
    </row>
    <row r="846">
      <c r="A846" s="1" t="n">
        <v>38388.16666666666</v>
      </c>
      <c r="B846" t="n">
        <v>47</v>
      </c>
    </row>
    <row r="847">
      <c r="A847" s="1" t="n">
        <v>38388.20833333334</v>
      </c>
      <c r="B847" t="n">
        <v>47</v>
      </c>
    </row>
    <row r="848">
      <c r="A848" s="1" t="n">
        <v>38388.25</v>
      </c>
      <c r="B848" t="n">
        <v>47</v>
      </c>
    </row>
    <row r="849">
      <c r="A849" s="1" t="n">
        <v>38388.29166666666</v>
      </c>
      <c r="B849" t="n">
        <v>47</v>
      </c>
    </row>
    <row r="850">
      <c r="A850" s="1" t="n">
        <v>38388.33333333334</v>
      </c>
      <c r="B850" t="n">
        <v>47</v>
      </c>
    </row>
    <row r="851">
      <c r="A851" s="1" t="n">
        <v>38388.375</v>
      </c>
      <c r="B851" t="n">
        <v>47</v>
      </c>
    </row>
    <row r="852">
      <c r="A852" s="1" t="n">
        <v>38388.41666666666</v>
      </c>
      <c r="B852" t="n">
        <v>47</v>
      </c>
    </row>
    <row r="853">
      <c r="A853" s="1" t="n">
        <v>38388.45833333334</v>
      </c>
      <c r="B853" t="n">
        <v>47</v>
      </c>
    </row>
    <row r="854">
      <c r="A854" s="1" t="n">
        <v>38388.5</v>
      </c>
      <c r="B854" t="n">
        <v>47</v>
      </c>
    </row>
    <row r="855">
      <c r="A855" s="1" t="n">
        <v>38388.54166666666</v>
      </c>
      <c r="B855" t="n">
        <v>47</v>
      </c>
    </row>
    <row r="856">
      <c r="A856" s="1" t="n">
        <v>38388.58333333334</v>
      </c>
      <c r="B856" t="n">
        <v>47</v>
      </c>
    </row>
    <row r="857">
      <c r="A857" s="1" t="n">
        <v>38388.625</v>
      </c>
      <c r="B857" t="n">
        <v>47</v>
      </c>
    </row>
    <row r="858">
      <c r="A858" s="1" t="n">
        <v>38388.66666666666</v>
      </c>
      <c r="B858" t="n">
        <v>47</v>
      </c>
    </row>
    <row r="859">
      <c r="A859" s="1" t="n">
        <v>38388.70833333334</v>
      </c>
      <c r="B859" t="n">
        <v>47</v>
      </c>
    </row>
    <row r="860">
      <c r="A860" s="1" t="n">
        <v>38388.75</v>
      </c>
      <c r="B860" t="n">
        <v>47</v>
      </c>
    </row>
    <row r="861">
      <c r="A861" s="1" t="n">
        <v>38388.79166666666</v>
      </c>
      <c r="B861" t="n">
        <v>47</v>
      </c>
    </row>
    <row r="862">
      <c r="A862" s="1" t="n">
        <v>38388.83333333334</v>
      </c>
      <c r="B862" t="n">
        <v>47</v>
      </c>
    </row>
    <row r="863">
      <c r="A863" s="1" t="n">
        <v>38388.875</v>
      </c>
      <c r="B863" t="n">
        <v>47</v>
      </c>
    </row>
    <row r="864">
      <c r="A864" s="1" t="n">
        <v>38388.91666666666</v>
      </c>
      <c r="B864" t="n">
        <v>47</v>
      </c>
    </row>
    <row r="865">
      <c r="A865" s="1" t="n">
        <v>38388.95833333334</v>
      </c>
      <c r="B865" t="n">
        <v>47</v>
      </c>
    </row>
    <row r="866">
      <c r="A866" s="1" t="n">
        <v>38389</v>
      </c>
      <c r="B866" t="n">
        <v>47</v>
      </c>
    </row>
    <row r="867">
      <c r="A867" s="1" t="n">
        <v>38389.04166666666</v>
      </c>
      <c r="B867" t="n">
        <v>47</v>
      </c>
    </row>
    <row r="868">
      <c r="A868" s="1" t="n">
        <v>38389.08333333334</v>
      </c>
      <c r="B868" t="n">
        <v>47</v>
      </c>
    </row>
    <row r="869">
      <c r="A869" s="1" t="n">
        <v>38389.125</v>
      </c>
      <c r="B869" t="n">
        <v>47</v>
      </c>
    </row>
    <row r="870">
      <c r="A870" s="1" t="n">
        <v>38389.16666666666</v>
      </c>
      <c r="B870" t="n">
        <v>46</v>
      </c>
    </row>
    <row r="871">
      <c r="A871" s="1" t="n">
        <v>38389.20833333334</v>
      </c>
      <c r="B871" t="n">
        <v>47</v>
      </c>
    </row>
    <row r="872">
      <c r="A872" s="1" t="n">
        <v>38389.25</v>
      </c>
      <c r="B872" t="n">
        <v>47</v>
      </c>
    </row>
    <row r="873">
      <c r="A873" s="1" t="n">
        <v>38389.29166666666</v>
      </c>
      <c r="B873" t="n">
        <v>46</v>
      </c>
    </row>
    <row r="874">
      <c r="A874" s="1" t="n">
        <v>38389.33333333334</v>
      </c>
      <c r="B874" t="n">
        <v>46</v>
      </c>
    </row>
    <row r="875">
      <c r="A875" s="1" t="n">
        <v>38389.375</v>
      </c>
      <c r="B875" t="n">
        <v>46</v>
      </c>
    </row>
    <row r="876">
      <c r="A876" s="1" t="n">
        <v>38389.41666666666</v>
      </c>
      <c r="B876" t="n">
        <v>46</v>
      </c>
    </row>
    <row r="877">
      <c r="A877" s="1" t="n">
        <v>38389.45833333334</v>
      </c>
      <c r="B877" t="n">
        <v>46</v>
      </c>
    </row>
    <row r="878">
      <c r="A878" s="1" t="n">
        <v>38389.5</v>
      </c>
      <c r="B878" t="n">
        <v>46</v>
      </c>
    </row>
    <row r="879">
      <c r="A879" s="1" t="n">
        <v>38389.54166666666</v>
      </c>
      <c r="B879" t="n">
        <v>46</v>
      </c>
    </row>
    <row r="880">
      <c r="A880" s="1" t="n">
        <v>38389.58333333334</v>
      </c>
      <c r="B880" t="n">
        <v>46</v>
      </c>
    </row>
    <row r="881">
      <c r="A881" s="1" t="n">
        <v>38389.625</v>
      </c>
      <c r="B881" t="n">
        <v>46</v>
      </c>
    </row>
    <row r="882">
      <c r="A882" s="1" t="n">
        <v>38389.66666666666</v>
      </c>
      <c r="B882" t="n">
        <v>47</v>
      </c>
    </row>
    <row r="883">
      <c r="A883" s="1" t="n">
        <v>38389.70833333334</v>
      </c>
      <c r="B883" t="n">
        <v>48</v>
      </c>
    </row>
    <row r="884">
      <c r="A884" s="1" t="n">
        <v>38389.75</v>
      </c>
      <c r="B884" t="n">
        <v>48</v>
      </c>
    </row>
    <row r="885">
      <c r="A885" s="1" t="n">
        <v>38389.79166666666</v>
      </c>
      <c r="B885" t="n">
        <v>48</v>
      </c>
    </row>
    <row r="886">
      <c r="A886" s="1" t="n">
        <v>38389.83333333334</v>
      </c>
      <c r="B886" t="n">
        <v>48</v>
      </c>
    </row>
    <row r="887">
      <c r="A887" s="1" t="n">
        <v>38389.875</v>
      </c>
      <c r="B887" t="n">
        <v>48</v>
      </c>
    </row>
    <row r="888">
      <c r="A888" s="1" t="n">
        <v>38389.91666666666</v>
      </c>
      <c r="B888" t="n">
        <v>48</v>
      </c>
    </row>
    <row r="889">
      <c r="A889" s="1" t="n">
        <v>38389.95833333334</v>
      </c>
      <c r="B889" t="n">
        <v>48</v>
      </c>
    </row>
    <row r="890">
      <c r="A890" s="1" t="n">
        <v>38390</v>
      </c>
      <c r="B890" t="n">
        <v>48</v>
      </c>
    </row>
    <row r="891">
      <c r="A891" s="1" t="n">
        <v>38390.04166666666</v>
      </c>
      <c r="B891" t="n">
        <v>48</v>
      </c>
    </row>
    <row r="892">
      <c r="A892" s="1" t="n">
        <v>38390.08333333334</v>
      </c>
      <c r="B892" t="n">
        <v>48</v>
      </c>
    </row>
    <row r="893">
      <c r="A893" s="1" t="n">
        <v>38390.125</v>
      </c>
      <c r="B893" t="n">
        <v>48</v>
      </c>
    </row>
    <row r="894">
      <c r="A894" s="1" t="n">
        <v>38390.16666666666</v>
      </c>
      <c r="B894" t="n">
        <v>48</v>
      </c>
    </row>
    <row r="895">
      <c r="A895" s="1" t="n">
        <v>38390.20833333334</v>
      </c>
      <c r="B895" t="n">
        <v>48</v>
      </c>
    </row>
    <row r="896">
      <c r="A896" s="1" t="n">
        <v>38390.25</v>
      </c>
      <c r="B896" t="n">
        <v>48</v>
      </c>
    </row>
    <row r="897">
      <c r="A897" s="1" t="n">
        <v>38390.29166666666</v>
      </c>
      <c r="B897" t="n">
        <v>48</v>
      </c>
    </row>
    <row r="898">
      <c r="A898" s="1" t="n">
        <v>38390.33333333334</v>
      </c>
      <c r="B898" t="n">
        <v>48</v>
      </c>
    </row>
    <row r="899">
      <c r="A899" s="1" t="n">
        <v>38390.375</v>
      </c>
      <c r="B899" t="n">
        <v>48</v>
      </c>
    </row>
    <row r="900">
      <c r="A900" s="1" t="n">
        <v>38390.41666666666</v>
      </c>
      <c r="B900" t="n">
        <v>48</v>
      </c>
    </row>
    <row r="901">
      <c r="A901" s="1" t="n">
        <v>38390.45833333334</v>
      </c>
      <c r="B901" t="n">
        <v>48</v>
      </c>
    </row>
    <row r="902">
      <c r="A902" s="1" t="n">
        <v>38390.5</v>
      </c>
      <c r="B902" t="n">
        <v>47</v>
      </c>
    </row>
    <row r="903">
      <c r="A903" s="1" t="n">
        <v>38390.54166666666</v>
      </c>
      <c r="B903" t="n">
        <v>48</v>
      </c>
    </row>
    <row r="904">
      <c r="A904" s="1" t="n">
        <v>38390.58333333334</v>
      </c>
      <c r="B904" t="n">
        <v>47</v>
      </c>
    </row>
    <row r="905">
      <c r="A905" s="1" t="n">
        <v>38390.625</v>
      </c>
      <c r="B905" t="n">
        <v>48</v>
      </c>
    </row>
    <row r="906">
      <c r="A906" s="1" t="n">
        <v>38390.66666666666</v>
      </c>
      <c r="B906" t="n">
        <v>47</v>
      </c>
    </row>
    <row r="907">
      <c r="A907" s="1" t="n">
        <v>38390.70833333334</v>
      </c>
      <c r="B907" t="n">
        <v>47</v>
      </c>
    </row>
    <row r="908">
      <c r="A908" s="1" t="n">
        <v>38390.75</v>
      </c>
      <c r="B908" t="n">
        <v>47</v>
      </c>
    </row>
    <row r="909">
      <c r="A909" s="1" t="n">
        <v>38390.79166666666</v>
      </c>
      <c r="B909" t="n">
        <v>47</v>
      </c>
    </row>
    <row r="910">
      <c r="A910" s="1" t="n">
        <v>38390.83333333334</v>
      </c>
      <c r="B910" t="n">
        <v>47</v>
      </c>
    </row>
    <row r="911">
      <c r="A911" s="1" t="n">
        <v>38390.875</v>
      </c>
      <c r="B911" t="n">
        <v>47</v>
      </c>
    </row>
    <row r="912">
      <c r="A912" s="1" t="n">
        <v>38390.91666666666</v>
      </c>
      <c r="B912" t="n">
        <v>47</v>
      </c>
    </row>
    <row r="913">
      <c r="A913" s="1" t="n">
        <v>38390.95833333334</v>
      </c>
      <c r="B913" t="n">
        <v>47</v>
      </c>
    </row>
    <row r="914">
      <c r="A914" s="1" t="n">
        <v>38391</v>
      </c>
      <c r="B914" t="n">
        <v>47</v>
      </c>
    </row>
    <row r="915">
      <c r="A915" s="1" t="n">
        <v>38391.04166666666</v>
      </c>
      <c r="B915" t="n">
        <v>47</v>
      </c>
    </row>
    <row r="916">
      <c r="A916" s="1" t="n">
        <v>38391.08333333334</v>
      </c>
      <c r="B916" t="n">
        <v>47</v>
      </c>
    </row>
    <row r="917">
      <c r="A917" s="1" t="n">
        <v>38391.125</v>
      </c>
      <c r="B917" t="n">
        <v>47</v>
      </c>
    </row>
    <row r="918">
      <c r="A918" s="1" t="n">
        <v>38391.16666666666</v>
      </c>
      <c r="B918" t="n">
        <v>47</v>
      </c>
    </row>
    <row r="919">
      <c r="A919" s="1" t="n">
        <v>38391.20833333334</v>
      </c>
      <c r="B919" t="n">
        <v>47</v>
      </c>
    </row>
    <row r="920">
      <c r="A920" s="1" t="n">
        <v>38391.25</v>
      </c>
      <c r="B920" t="n">
        <v>47</v>
      </c>
    </row>
    <row r="921">
      <c r="A921" s="1" t="n">
        <v>38391.29166666666</v>
      </c>
      <c r="B921" t="n">
        <v>47</v>
      </c>
    </row>
    <row r="922">
      <c r="A922" s="1" t="n">
        <v>38391.33333333334</v>
      </c>
      <c r="B922" t="n">
        <v>47</v>
      </c>
    </row>
    <row r="923">
      <c r="A923" s="1" t="n">
        <v>38391.375</v>
      </c>
      <c r="B923" t="n">
        <v>47</v>
      </c>
    </row>
    <row r="924">
      <c r="A924" s="1" t="n">
        <v>38391.41666666666</v>
      </c>
      <c r="B924" t="n">
        <v>47</v>
      </c>
    </row>
    <row r="925">
      <c r="A925" s="1" t="n">
        <v>38391.45833333334</v>
      </c>
      <c r="B925" t="n">
        <v>47</v>
      </c>
    </row>
    <row r="926">
      <c r="A926" s="1" t="n">
        <v>38391.5</v>
      </c>
      <c r="B926" t="n">
        <v>47</v>
      </c>
    </row>
    <row r="927">
      <c r="A927" s="1" t="n">
        <v>38391.54166666666</v>
      </c>
      <c r="B927" t="n">
        <v>47</v>
      </c>
    </row>
    <row r="928">
      <c r="A928" s="1" t="n">
        <v>38391.58333333334</v>
      </c>
      <c r="B928" t="n">
        <v>47</v>
      </c>
    </row>
    <row r="929">
      <c r="A929" s="1" t="n">
        <v>38391.625</v>
      </c>
      <c r="B929" t="n">
        <v>47</v>
      </c>
    </row>
    <row r="930">
      <c r="A930" s="1" t="n">
        <v>38391.66666666666</v>
      </c>
      <c r="B930" t="n">
        <v>47</v>
      </c>
    </row>
    <row r="931">
      <c r="A931" s="1" t="n">
        <v>38391.70833333334</v>
      </c>
      <c r="B931" t="n">
        <v>47</v>
      </c>
    </row>
    <row r="932">
      <c r="A932" s="1" t="n">
        <v>38391.75</v>
      </c>
      <c r="B932" t="n">
        <v>47</v>
      </c>
    </row>
    <row r="933">
      <c r="A933" s="1" t="n">
        <v>38391.79166666666</v>
      </c>
      <c r="B933" t="n">
        <v>47</v>
      </c>
    </row>
    <row r="934">
      <c r="A934" s="1" t="n">
        <v>38391.83333333334</v>
      </c>
      <c r="B934" t="n">
        <v>43</v>
      </c>
    </row>
    <row r="935">
      <c r="A935" s="1" t="n">
        <v>38391.875</v>
      </c>
      <c r="B935" t="n">
        <v>43</v>
      </c>
    </row>
    <row r="936">
      <c r="A936" s="1" t="n">
        <v>38391.91666666666</v>
      </c>
      <c r="B936" t="n">
        <v>43</v>
      </c>
    </row>
    <row r="937">
      <c r="A937" s="1" t="n">
        <v>38391.95833333334</v>
      </c>
      <c r="B937" t="n">
        <v>43</v>
      </c>
    </row>
    <row r="938">
      <c r="A938" s="1" t="n">
        <v>38392</v>
      </c>
      <c r="B938" t="n">
        <v>43</v>
      </c>
    </row>
    <row r="939">
      <c r="A939" s="1" t="n">
        <v>38392.04166666666</v>
      </c>
      <c r="B939" t="n">
        <v>43</v>
      </c>
    </row>
    <row r="940">
      <c r="A940" s="1" t="n">
        <v>38392.08333333334</v>
      </c>
      <c r="B940" t="n">
        <v>43</v>
      </c>
    </row>
    <row r="941">
      <c r="A941" s="1" t="n">
        <v>38392.125</v>
      </c>
      <c r="B941" t="n">
        <v>43</v>
      </c>
    </row>
    <row r="942">
      <c r="A942" s="1" t="n">
        <v>38392.16666666666</v>
      </c>
      <c r="B942" t="n">
        <v>43</v>
      </c>
    </row>
    <row r="943">
      <c r="A943" s="1" t="n">
        <v>38392.20833333334</v>
      </c>
      <c r="B943" t="n">
        <v>43</v>
      </c>
    </row>
    <row r="944">
      <c r="A944" s="1" t="n">
        <v>38392.25</v>
      </c>
      <c r="B944" t="n">
        <v>43</v>
      </c>
    </row>
    <row r="945">
      <c r="A945" s="1" t="n">
        <v>38392.29166666666</v>
      </c>
      <c r="B945" t="n">
        <v>43</v>
      </c>
    </row>
    <row r="946">
      <c r="A946" s="1" t="n">
        <v>38392.33333333334</v>
      </c>
      <c r="B946" t="n">
        <v>43</v>
      </c>
    </row>
    <row r="947">
      <c r="A947" s="1" t="n">
        <v>38392.375</v>
      </c>
      <c r="B947" t="n">
        <v>48</v>
      </c>
    </row>
    <row r="948">
      <c r="A948" s="1" t="n">
        <v>38392.41666666666</v>
      </c>
      <c r="B948" t="n">
        <v>43</v>
      </c>
    </row>
    <row r="949">
      <c r="A949" s="1" t="n">
        <v>38392.45833333334</v>
      </c>
      <c r="B949" t="n">
        <v>43</v>
      </c>
    </row>
    <row r="950">
      <c r="A950" s="1" t="n">
        <v>38392.5</v>
      </c>
      <c r="B950" t="n">
        <v>43</v>
      </c>
    </row>
    <row r="951">
      <c r="A951" s="1" t="n">
        <v>38392.54166666666</v>
      </c>
      <c r="B951" t="n">
        <v>43</v>
      </c>
    </row>
    <row r="952">
      <c r="A952" s="1" t="n">
        <v>38392.58333333334</v>
      </c>
      <c r="B952" t="n">
        <v>48</v>
      </c>
    </row>
    <row r="953">
      <c r="A953" s="1" t="n">
        <v>38392.625</v>
      </c>
      <c r="B953" t="n">
        <v>48</v>
      </c>
    </row>
    <row r="954">
      <c r="A954" s="1" t="n">
        <v>38392.66666666666</v>
      </c>
      <c r="B954" t="n">
        <v>48</v>
      </c>
    </row>
    <row r="955">
      <c r="A955" s="1" t="n">
        <v>38392.70833333334</v>
      </c>
      <c r="B955" t="n">
        <v>48</v>
      </c>
    </row>
    <row r="956">
      <c r="A956" s="1" t="n">
        <v>38392.75</v>
      </c>
      <c r="B956" t="n">
        <v>48</v>
      </c>
    </row>
    <row r="957">
      <c r="A957" s="1" t="n">
        <v>38392.79166666666</v>
      </c>
      <c r="B957" t="n">
        <v>48</v>
      </c>
    </row>
    <row r="958">
      <c r="A958" s="1" t="n">
        <v>38392.83333333334</v>
      </c>
      <c r="B958" t="n">
        <v>48</v>
      </c>
    </row>
    <row r="959">
      <c r="A959" s="1" t="n">
        <v>38392.875</v>
      </c>
      <c r="B959" t="n">
        <v>48</v>
      </c>
    </row>
    <row r="960">
      <c r="A960" s="1" t="n">
        <v>38392.91666666666</v>
      </c>
      <c r="B960" t="n">
        <v>48</v>
      </c>
    </row>
    <row r="961">
      <c r="A961" s="1" t="n">
        <v>38392.95833333334</v>
      </c>
      <c r="B961" t="n">
        <v>48</v>
      </c>
    </row>
    <row r="962">
      <c r="A962" s="1" t="n">
        <v>38393</v>
      </c>
      <c r="B962" t="n">
        <v>48</v>
      </c>
    </row>
    <row r="963">
      <c r="A963" s="1" t="n">
        <v>38393.04166666666</v>
      </c>
      <c r="B963" t="n">
        <v>48</v>
      </c>
    </row>
    <row r="964">
      <c r="A964" s="1" t="n">
        <v>38393.08333333334</v>
      </c>
      <c r="B964" t="n">
        <v>48</v>
      </c>
    </row>
    <row r="965">
      <c r="A965" s="1" t="n">
        <v>38393.125</v>
      </c>
      <c r="B965" t="n">
        <v>48</v>
      </c>
    </row>
    <row r="966">
      <c r="A966" s="1" t="n">
        <v>38393.16666666666</v>
      </c>
      <c r="B966" t="n">
        <v>43</v>
      </c>
    </row>
    <row r="967">
      <c r="A967" s="1" t="n">
        <v>38393.20833333334</v>
      </c>
      <c r="B967" t="n">
        <v>43</v>
      </c>
    </row>
    <row r="968">
      <c r="A968" s="1" t="n">
        <v>38393.25</v>
      </c>
      <c r="B968" t="n">
        <v>43</v>
      </c>
    </row>
    <row r="969">
      <c r="A969" s="1" t="n">
        <v>38393.29166666666</v>
      </c>
      <c r="B969" t="n">
        <v>43</v>
      </c>
    </row>
    <row r="970">
      <c r="A970" s="1" t="n">
        <v>38393.33333333334</v>
      </c>
      <c r="B970" t="n">
        <v>43</v>
      </c>
    </row>
    <row r="971">
      <c r="A971" s="1" t="n">
        <v>38393.375</v>
      </c>
      <c r="B971" t="n">
        <v>43</v>
      </c>
    </row>
    <row r="972">
      <c r="A972" s="1" t="n">
        <v>38393.41666666666</v>
      </c>
      <c r="B972" t="n">
        <v>47</v>
      </c>
    </row>
    <row r="973">
      <c r="A973" s="1" t="n">
        <v>38393.45833333334</v>
      </c>
      <c r="B973" t="n">
        <v>47</v>
      </c>
    </row>
    <row r="974">
      <c r="A974" s="1" t="n">
        <v>38393.5</v>
      </c>
      <c r="B974" t="n">
        <v>47</v>
      </c>
    </row>
    <row r="975">
      <c r="A975" s="1" t="n">
        <v>38393.54166666666</v>
      </c>
      <c r="B975" t="n">
        <v>47</v>
      </c>
    </row>
    <row r="976">
      <c r="A976" s="1" t="n">
        <v>38393.58333333334</v>
      </c>
      <c r="B976" t="n">
        <v>47</v>
      </c>
    </row>
    <row r="977">
      <c r="A977" s="1" t="n">
        <v>38393.625</v>
      </c>
      <c r="B977" t="n">
        <v>47</v>
      </c>
    </row>
    <row r="978">
      <c r="A978" s="1" t="n">
        <v>38393.66666666666</v>
      </c>
      <c r="B978" t="n">
        <v>47</v>
      </c>
    </row>
    <row r="979">
      <c r="A979" s="1" t="n">
        <v>38393.70833333334</v>
      </c>
      <c r="B979" t="n">
        <v>47</v>
      </c>
    </row>
    <row r="980">
      <c r="A980" s="1" t="n">
        <v>38393.75</v>
      </c>
      <c r="B980" t="n">
        <v>47</v>
      </c>
    </row>
    <row r="981">
      <c r="A981" s="1" t="n">
        <v>38393.79166666666</v>
      </c>
      <c r="B981" t="n">
        <v>47</v>
      </c>
    </row>
    <row r="982">
      <c r="A982" s="1" t="n">
        <v>38393.83333333334</v>
      </c>
      <c r="B982" t="n">
        <v>47</v>
      </c>
    </row>
    <row r="983">
      <c r="A983" s="1" t="n">
        <v>38393.875</v>
      </c>
      <c r="B983" t="n">
        <v>47</v>
      </c>
    </row>
    <row r="984">
      <c r="A984" s="1" t="n">
        <v>38393.91666666666</v>
      </c>
      <c r="B984" t="n">
        <v>51</v>
      </c>
    </row>
    <row r="985">
      <c r="A985" s="1" t="n">
        <v>38393.95833333334</v>
      </c>
      <c r="B985" t="n">
        <v>51</v>
      </c>
    </row>
    <row r="986">
      <c r="A986" s="1" t="n">
        <v>38394</v>
      </c>
      <c r="B986" t="n">
        <v>50</v>
      </c>
    </row>
    <row r="987">
      <c r="A987" s="1" t="n">
        <v>38394.04166666666</v>
      </c>
      <c r="B987" t="n">
        <v>50</v>
      </c>
    </row>
    <row r="988">
      <c r="A988" s="1" t="n">
        <v>38394.08333333334</v>
      </c>
      <c r="B988" t="n">
        <v>50</v>
      </c>
    </row>
    <row r="989">
      <c r="A989" s="1" t="n">
        <v>38394.125</v>
      </c>
      <c r="B989" t="n">
        <v>50</v>
      </c>
    </row>
    <row r="990">
      <c r="A990" s="1" t="n">
        <v>38394.16666666666</v>
      </c>
      <c r="B990" t="n">
        <v>50</v>
      </c>
    </row>
    <row r="991">
      <c r="A991" s="1" t="n">
        <v>38394.20833333334</v>
      </c>
      <c r="B991" t="n">
        <v>49</v>
      </c>
    </row>
    <row r="992">
      <c r="A992" s="1" t="n">
        <v>38394.25</v>
      </c>
      <c r="B992" t="n">
        <v>49</v>
      </c>
    </row>
    <row r="993">
      <c r="A993" s="1" t="n">
        <v>38394.29166666666</v>
      </c>
      <c r="B993" t="n">
        <v>49</v>
      </c>
    </row>
    <row r="994">
      <c r="A994" s="1" t="n">
        <v>38394.33333333334</v>
      </c>
      <c r="B994" t="n">
        <v>49</v>
      </c>
    </row>
    <row r="995">
      <c r="A995" s="1" t="n">
        <v>38394.375</v>
      </c>
      <c r="B995" t="n">
        <v>49</v>
      </c>
    </row>
    <row r="996">
      <c r="A996" s="1" t="n">
        <v>38394.41666666666</v>
      </c>
      <c r="B996" t="n">
        <v>49</v>
      </c>
    </row>
    <row r="997">
      <c r="A997" s="1" t="n">
        <v>38394.45833333334</v>
      </c>
      <c r="B997" t="n">
        <v>49</v>
      </c>
    </row>
    <row r="998">
      <c r="A998" s="1" t="n">
        <v>38394.5</v>
      </c>
      <c r="B998" t="n">
        <v>49</v>
      </c>
    </row>
    <row r="999">
      <c r="A999" s="1" t="n">
        <v>38394.54166666666</v>
      </c>
      <c r="B999" t="n">
        <v>49</v>
      </c>
    </row>
    <row r="1000">
      <c r="A1000" s="1" t="n">
        <v>38394.58333333334</v>
      </c>
      <c r="B1000" t="n">
        <v>48</v>
      </c>
    </row>
    <row r="1001">
      <c r="A1001" s="1" t="n">
        <v>38394.625</v>
      </c>
      <c r="B1001" t="n">
        <v>48</v>
      </c>
    </row>
    <row r="1002">
      <c r="A1002" s="1" t="n">
        <v>38394.66666666666</v>
      </c>
      <c r="B1002" t="n">
        <v>48</v>
      </c>
    </row>
    <row r="1003">
      <c r="A1003" s="1" t="n">
        <v>38394.70833333334</v>
      </c>
      <c r="B1003" t="n">
        <v>48</v>
      </c>
    </row>
    <row r="1004">
      <c r="A1004" s="1" t="n">
        <v>38394.75</v>
      </c>
      <c r="B1004" t="n">
        <v>48</v>
      </c>
    </row>
    <row r="1005">
      <c r="A1005" s="1" t="n">
        <v>38394.79166666666</v>
      </c>
      <c r="B1005" t="n">
        <v>48</v>
      </c>
    </row>
    <row r="1006">
      <c r="A1006" s="1" t="n">
        <v>38394.83333333334</v>
      </c>
      <c r="B1006" t="n">
        <v>48</v>
      </c>
    </row>
    <row r="1007">
      <c r="A1007" s="1" t="n">
        <v>38394.875</v>
      </c>
      <c r="B1007" t="n">
        <v>48</v>
      </c>
    </row>
    <row r="1008">
      <c r="A1008" s="1" t="n">
        <v>38394.91666666666</v>
      </c>
      <c r="B1008" t="n">
        <v>48</v>
      </c>
    </row>
    <row r="1009">
      <c r="A1009" s="1" t="n">
        <v>38394.95833333334</v>
      </c>
      <c r="B1009" t="n">
        <v>48</v>
      </c>
    </row>
    <row r="1010">
      <c r="A1010" s="1" t="n">
        <v>38395</v>
      </c>
      <c r="B1010" t="n">
        <v>48</v>
      </c>
    </row>
    <row r="1011">
      <c r="A1011" s="1" t="n">
        <v>38395.04166666666</v>
      </c>
      <c r="B1011" t="n">
        <v>48</v>
      </c>
    </row>
    <row r="1012">
      <c r="A1012" s="1" t="n">
        <v>38395.08333333334</v>
      </c>
      <c r="B1012" t="n">
        <v>49</v>
      </c>
    </row>
    <row r="1013">
      <c r="A1013" s="1" t="n">
        <v>38395.125</v>
      </c>
      <c r="B1013" t="n">
        <v>50</v>
      </c>
    </row>
    <row r="1014">
      <c r="A1014" s="1" t="n">
        <v>38395.16666666666</v>
      </c>
      <c r="B1014" t="n">
        <v>50</v>
      </c>
    </row>
    <row r="1015">
      <c r="A1015" s="1" t="n">
        <v>38395.20833333334</v>
      </c>
      <c r="B1015" t="n">
        <v>50</v>
      </c>
    </row>
    <row r="1016">
      <c r="A1016" s="1" t="n">
        <v>38395.25</v>
      </c>
      <c r="B1016" t="n">
        <v>50</v>
      </c>
    </row>
    <row r="1017">
      <c r="A1017" s="1" t="n">
        <v>38395.29166666666</v>
      </c>
      <c r="B1017" t="n">
        <v>49</v>
      </c>
    </row>
    <row r="1018">
      <c r="A1018" s="1" t="n">
        <v>38395.33333333334</v>
      </c>
      <c r="B1018" t="n">
        <v>49</v>
      </c>
    </row>
    <row r="1019">
      <c r="A1019" s="1" t="n">
        <v>38395.375</v>
      </c>
      <c r="B1019" t="n">
        <v>49</v>
      </c>
    </row>
    <row r="1020">
      <c r="A1020" s="1" t="n">
        <v>38395.41666666666</v>
      </c>
      <c r="B1020" t="n">
        <v>49</v>
      </c>
    </row>
    <row r="1021">
      <c r="A1021" s="1" t="n">
        <v>38395.45833333334</v>
      </c>
      <c r="B1021" t="n">
        <v>49</v>
      </c>
    </row>
    <row r="1022">
      <c r="A1022" s="1" t="n">
        <v>38395.5</v>
      </c>
      <c r="B1022" t="n">
        <v>49</v>
      </c>
    </row>
    <row r="1023">
      <c r="A1023" s="1" t="n">
        <v>38395.54166666666</v>
      </c>
      <c r="B1023" t="n">
        <v>49</v>
      </c>
    </row>
    <row r="1024">
      <c r="A1024" s="1" t="n">
        <v>38395.58333333334</v>
      </c>
      <c r="B1024" t="n">
        <v>49</v>
      </c>
    </row>
    <row r="1025">
      <c r="A1025" s="1" t="n">
        <v>38395.625</v>
      </c>
      <c r="B1025" t="n">
        <v>49</v>
      </c>
    </row>
    <row r="1026">
      <c r="A1026" s="1" t="n">
        <v>38395.66666666666</v>
      </c>
      <c r="B1026" t="n">
        <v>48</v>
      </c>
    </row>
    <row r="1027">
      <c r="A1027" s="1" t="n">
        <v>38395.70833333334</v>
      </c>
      <c r="B1027" t="n">
        <v>48</v>
      </c>
    </row>
    <row r="1028">
      <c r="A1028" s="1" t="n">
        <v>38395.75</v>
      </c>
      <c r="B1028" t="n">
        <v>48</v>
      </c>
    </row>
    <row r="1029">
      <c r="A1029" s="1" t="n">
        <v>38395.79166666666</v>
      </c>
      <c r="B1029" t="n">
        <v>48</v>
      </c>
    </row>
    <row r="1030">
      <c r="A1030" s="1" t="n">
        <v>38395.83333333334</v>
      </c>
      <c r="B1030" t="n">
        <v>48</v>
      </c>
    </row>
    <row r="1031">
      <c r="A1031" s="1" t="n">
        <v>38395.875</v>
      </c>
      <c r="B1031" t="n">
        <v>48</v>
      </c>
    </row>
    <row r="1032">
      <c r="A1032" s="1" t="n">
        <v>38395.91666666666</v>
      </c>
      <c r="B1032" t="n">
        <v>48</v>
      </c>
    </row>
    <row r="1033">
      <c r="A1033" s="1" t="n">
        <v>38395.95833333334</v>
      </c>
      <c r="B1033" t="n">
        <v>48</v>
      </c>
    </row>
    <row r="1034">
      <c r="A1034" s="1" t="n">
        <v>38396</v>
      </c>
      <c r="B1034" t="n">
        <v>48</v>
      </c>
    </row>
    <row r="1035">
      <c r="A1035" s="1" t="n">
        <v>38396.04166666666</v>
      </c>
      <c r="B1035" t="n">
        <v>49</v>
      </c>
    </row>
    <row r="1036">
      <c r="A1036" s="1" t="n">
        <v>38396.08333333334</v>
      </c>
      <c r="B1036" t="n">
        <v>48</v>
      </c>
    </row>
    <row r="1037">
      <c r="A1037" s="1" t="n">
        <v>38396.125</v>
      </c>
      <c r="B1037" t="n">
        <v>49</v>
      </c>
    </row>
    <row r="1038">
      <c r="A1038" s="1" t="n">
        <v>38396.16666666666</v>
      </c>
      <c r="B1038" t="n">
        <v>48</v>
      </c>
    </row>
    <row r="1039">
      <c r="A1039" s="1" t="n">
        <v>38396.20833333334</v>
      </c>
      <c r="B1039" t="n">
        <v>48</v>
      </c>
    </row>
    <row r="1040">
      <c r="A1040" s="1" t="n">
        <v>38396.25</v>
      </c>
      <c r="B1040" t="n">
        <v>48</v>
      </c>
    </row>
    <row r="1041">
      <c r="A1041" s="1" t="n">
        <v>38396.29166666666</v>
      </c>
      <c r="B1041" t="n">
        <v>48</v>
      </c>
    </row>
    <row r="1042">
      <c r="A1042" s="1" t="n">
        <v>38396.33333333334</v>
      </c>
      <c r="B1042" t="n">
        <v>48</v>
      </c>
    </row>
    <row r="1043">
      <c r="A1043" s="1" t="n">
        <v>38396.375</v>
      </c>
      <c r="B1043" t="n">
        <v>48</v>
      </c>
    </row>
    <row r="1044">
      <c r="A1044" s="1" t="n">
        <v>38396.41666666666</v>
      </c>
      <c r="B1044" t="n">
        <v>48</v>
      </c>
    </row>
    <row r="1045">
      <c r="A1045" s="1" t="n">
        <v>38396.45833333334</v>
      </c>
      <c r="B1045" t="n">
        <v>48</v>
      </c>
    </row>
    <row r="1046">
      <c r="A1046" s="1" t="n">
        <v>38396.5</v>
      </c>
      <c r="B1046" t="n">
        <v>48</v>
      </c>
    </row>
    <row r="1047">
      <c r="A1047" s="1" t="n">
        <v>38396.54166666666</v>
      </c>
      <c r="B1047" t="n">
        <v>48</v>
      </c>
    </row>
    <row r="1048">
      <c r="A1048" s="1" t="n">
        <v>38396.58333333334</v>
      </c>
      <c r="B1048" t="n">
        <v>48</v>
      </c>
    </row>
    <row r="1049">
      <c r="A1049" s="1" t="n">
        <v>38396.625</v>
      </c>
      <c r="B1049" t="n">
        <v>42</v>
      </c>
    </row>
    <row r="1050">
      <c r="A1050" s="1" t="n">
        <v>38396.66666666666</v>
      </c>
      <c r="B1050" t="n">
        <v>48</v>
      </c>
    </row>
    <row r="1051">
      <c r="A1051" s="1" t="n">
        <v>38396.70833333334</v>
      </c>
      <c r="B1051" t="n">
        <v>48</v>
      </c>
    </row>
    <row r="1052">
      <c r="A1052" s="1" t="n">
        <v>38396.75</v>
      </c>
      <c r="B1052" t="n">
        <v>42</v>
      </c>
    </row>
    <row r="1053">
      <c r="A1053" s="1" t="n">
        <v>38396.79166666666</v>
      </c>
      <c r="B1053" t="n">
        <v>48</v>
      </c>
    </row>
    <row r="1054">
      <c r="A1054" s="1" t="n">
        <v>38396.83333333334</v>
      </c>
      <c r="B1054" t="n">
        <v>42</v>
      </c>
    </row>
    <row r="1055">
      <c r="A1055" s="1" t="n">
        <v>38396.875</v>
      </c>
      <c r="B1055" t="n">
        <v>48</v>
      </c>
    </row>
    <row r="1056">
      <c r="A1056" s="1" t="n">
        <v>38396.91666666666</v>
      </c>
      <c r="B1056" t="n">
        <v>48</v>
      </c>
    </row>
    <row r="1057">
      <c r="A1057" s="1" t="n">
        <v>38396.95833333334</v>
      </c>
      <c r="B1057" t="n">
        <v>48</v>
      </c>
    </row>
    <row r="1058">
      <c r="A1058" s="1" t="n">
        <v>38397</v>
      </c>
      <c r="B1058" t="n">
        <v>48</v>
      </c>
    </row>
    <row r="1059">
      <c r="A1059" s="1" t="n">
        <v>38397.04166666666</v>
      </c>
      <c r="B1059" t="n">
        <v>48</v>
      </c>
    </row>
    <row r="1060">
      <c r="A1060" s="1" t="n">
        <v>38397.08333333334</v>
      </c>
      <c r="B1060" t="n">
        <v>48</v>
      </c>
    </row>
    <row r="1061">
      <c r="A1061" s="1" t="n">
        <v>38397.125</v>
      </c>
      <c r="B1061" t="n">
        <v>48</v>
      </c>
    </row>
    <row r="1062">
      <c r="A1062" s="1" t="n">
        <v>38397.16666666666</v>
      </c>
      <c r="B1062" t="n">
        <v>48</v>
      </c>
    </row>
    <row r="1063">
      <c r="A1063" s="1" t="n">
        <v>38397.20833333334</v>
      </c>
      <c r="B1063" t="n">
        <v>48</v>
      </c>
    </row>
    <row r="1064">
      <c r="A1064" s="1" t="n">
        <v>38397.25</v>
      </c>
      <c r="B1064" t="n">
        <v>48</v>
      </c>
    </row>
    <row r="1065">
      <c r="A1065" s="1" t="n">
        <v>38397.29166666666</v>
      </c>
      <c r="B1065" t="n">
        <v>48</v>
      </c>
    </row>
    <row r="1066">
      <c r="A1066" s="1" t="n">
        <v>38397.33333333334</v>
      </c>
      <c r="B1066" t="n">
        <v>48</v>
      </c>
    </row>
    <row r="1067">
      <c r="A1067" s="1" t="n">
        <v>38397.375</v>
      </c>
      <c r="B1067" t="n">
        <v>48</v>
      </c>
    </row>
    <row r="1068">
      <c r="A1068" s="1" t="n">
        <v>38397.41666666666</v>
      </c>
      <c r="B1068" t="n">
        <v>47</v>
      </c>
    </row>
    <row r="1069">
      <c r="A1069" s="1" t="n">
        <v>38397.45833333334</v>
      </c>
      <c r="B1069" t="n">
        <v>47</v>
      </c>
    </row>
    <row r="1070">
      <c r="A1070" s="1" t="n">
        <v>38397.5</v>
      </c>
      <c r="B1070" t="n">
        <v>42</v>
      </c>
    </row>
    <row r="1071">
      <c r="A1071" s="1" t="n">
        <v>38397.54166666666</v>
      </c>
      <c r="B1071" t="n">
        <v>42</v>
      </c>
    </row>
    <row r="1072">
      <c r="A1072" s="1" t="n">
        <v>38397.58333333334</v>
      </c>
      <c r="B1072" t="n">
        <v>42</v>
      </c>
    </row>
    <row r="1073">
      <c r="A1073" s="1" t="n">
        <v>38397.625</v>
      </c>
      <c r="B1073" t="n">
        <v>42</v>
      </c>
    </row>
    <row r="1074">
      <c r="A1074" s="1" t="n">
        <v>38397.66666666666</v>
      </c>
      <c r="B1074" t="n">
        <v>42</v>
      </c>
    </row>
    <row r="1075">
      <c r="A1075" s="1" t="n">
        <v>38397.70833333334</v>
      </c>
      <c r="B1075" t="n">
        <v>42</v>
      </c>
    </row>
    <row r="1076">
      <c r="A1076" s="1" t="n">
        <v>38397.75</v>
      </c>
      <c r="B1076" t="n">
        <v>42</v>
      </c>
    </row>
    <row r="1077">
      <c r="A1077" s="1" t="n">
        <v>38397.79166666666</v>
      </c>
      <c r="B1077" t="n">
        <v>42</v>
      </c>
    </row>
    <row r="1078">
      <c r="A1078" s="1" t="n">
        <v>38397.83333333334</v>
      </c>
      <c r="B1078" t="n">
        <v>42</v>
      </c>
    </row>
    <row r="1079">
      <c r="A1079" s="1" t="n">
        <v>38397.875</v>
      </c>
      <c r="B1079" t="n">
        <v>42</v>
      </c>
    </row>
    <row r="1080">
      <c r="A1080" s="1" t="n">
        <v>38397.91666666666</v>
      </c>
      <c r="B1080" t="n">
        <v>42</v>
      </c>
    </row>
    <row r="1081">
      <c r="A1081" s="1" t="n">
        <v>38397.95833333334</v>
      </c>
      <c r="B1081" t="n">
        <v>42</v>
      </c>
    </row>
    <row r="1082">
      <c r="A1082" s="1" t="n">
        <v>38398</v>
      </c>
      <c r="B1082" t="n">
        <v>42</v>
      </c>
    </row>
    <row r="1083">
      <c r="A1083" s="1" t="n">
        <v>38398.04166666666</v>
      </c>
      <c r="B1083" t="n">
        <v>42</v>
      </c>
    </row>
    <row r="1084">
      <c r="A1084" s="1" t="n">
        <v>38398.08333333334</v>
      </c>
      <c r="B1084" t="n">
        <v>42</v>
      </c>
    </row>
    <row r="1085">
      <c r="A1085" s="1" t="n">
        <v>38398.125</v>
      </c>
      <c r="B1085" t="n">
        <v>42</v>
      </c>
    </row>
    <row r="1086">
      <c r="A1086" s="1" t="n">
        <v>38398.16666666666</v>
      </c>
      <c r="B1086" t="n">
        <v>42</v>
      </c>
    </row>
    <row r="1087">
      <c r="A1087" s="1" t="n">
        <v>38398.20833333334</v>
      </c>
      <c r="B1087" t="n">
        <v>42</v>
      </c>
    </row>
    <row r="1088">
      <c r="A1088" s="1" t="n">
        <v>38398.25</v>
      </c>
      <c r="B1088" t="n">
        <v>42</v>
      </c>
    </row>
    <row r="1089">
      <c r="A1089" s="1" t="n">
        <v>38398.29166666666</v>
      </c>
      <c r="B1089" t="n">
        <v>42</v>
      </c>
    </row>
    <row r="1090">
      <c r="A1090" s="1" t="n">
        <v>38398.33333333334</v>
      </c>
      <c r="B1090" t="n">
        <v>42</v>
      </c>
    </row>
    <row r="1091">
      <c r="A1091" s="1" t="n">
        <v>38398.375</v>
      </c>
      <c r="B1091" t="n">
        <v>48</v>
      </c>
    </row>
    <row r="1092">
      <c r="A1092" s="1" t="n">
        <v>38398.41666666666</v>
      </c>
      <c r="B1092" t="n">
        <v>48</v>
      </c>
    </row>
    <row r="1093">
      <c r="A1093" s="1" t="n">
        <v>38398.45833333334</v>
      </c>
      <c r="B1093" t="n">
        <v>48</v>
      </c>
    </row>
    <row r="1094">
      <c r="A1094" s="1" t="n">
        <v>38398.5</v>
      </c>
      <c r="B1094" t="n">
        <v>48</v>
      </c>
    </row>
    <row r="1095">
      <c r="A1095" s="1" t="n">
        <v>38398.54166666666</v>
      </c>
      <c r="B1095" t="n">
        <v>48</v>
      </c>
    </row>
    <row r="1096">
      <c r="A1096" s="1" t="n">
        <v>38398.58333333334</v>
      </c>
      <c r="B1096" t="n">
        <v>48</v>
      </c>
    </row>
    <row r="1097">
      <c r="A1097" s="1" t="n">
        <v>38398.625</v>
      </c>
      <c r="B1097" t="n">
        <v>48</v>
      </c>
    </row>
    <row r="1098">
      <c r="A1098" s="1" t="n">
        <v>38398.66666666666</v>
      </c>
      <c r="B1098" t="n">
        <v>48</v>
      </c>
    </row>
    <row r="1099">
      <c r="A1099" s="1" t="n">
        <v>38398.70833333334</v>
      </c>
      <c r="B1099" t="n">
        <v>48</v>
      </c>
    </row>
    <row r="1100">
      <c r="A1100" s="1" t="n">
        <v>38398.75</v>
      </c>
      <c r="B1100" t="n">
        <v>48</v>
      </c>
    </row>
    <row r="1101">
      <c r="A1101" s="1" t="n">
        <v>38398.79166666666</v>
      </c>
      <c r="B1101" t="n">
        <v>48</v>
      </c>
    </row>
    <row r="1102">
      <c r="A1102" s="1" t="n">
        <v>38398.83333333334</v>
      </c>
      <c r="B1102" t="n">
        <v>48</v>
      </c>
    </row>
    <row r="1103">
      <c r="A1103" s="1" t="n">
        <v>38398.875</v>
      </c>
      <c r="B1103" t="n">
        <v>48</v>
      </c>
    </row>
    <row r="1104">
      <c r="A1104" s="1" t="n">
        <v>38398.91666666666</v>
      </c>
      <c r="B1104" t="n">
        <v>48</v>
      </c>
    </row>
    <row r="1105">
      <c r="A1105" s="1" t="n">
        <v>38398.95833333334</v>
      </c>
      <c r="B1105" t="n">
        <v>48</v>
      </c>
    </row>
    <row r="1106">
      <c r="A1106" s="1" t="n">
        <v>38399</v>
      </c>
      <c r="B1106" t="n">
        <v>47</v>
      </c>
    </row>
    <row r="1107">
      <c r="A1107" s="1" t="n">
        <v>38399.04166666666</v>
      </c>
      <c r="B1107" t="n">
        <v>47</v>
      </c>
    </row>
    <row r="1108">
      <c r="A1108" s="1" t="n">
        <v>38399.08333333334</v>
      </c>
      <c r="B1108" t="n">
        <v>47</v>
      </c>
    </row>
    <row r="1109">
      <c r="A1109" s="1" t="n">
        <v>38399.125</v>
      </c>
      <c r="B1109" t="n">
        <v>47</v>
      </c>
    </row>
    <row r="1110">
      <c r="A1110" s="1" t="n">
        <v>38399.16666666666</v>
      </c>
      <c r="B1110" t="n">
        <v>42</v>
      </c>
    </row>
    <row r="1111">
      <c r="A1111" s="1" t="n">
        <v>38399.20833333334</v>
      </c>
      <c r="B1111" t="n">
        <v>42</v>
      </c>
    </row>
    <row r="1112">
      <c r="A1112" s="1" t="n">
        <v>38399.25</v>
      </c>
      <c r="B1112" t="n">
        <v>42</v>
      </c>
    </row>
    <row r="1113">
      <c r="A1113" s="1" t="n">
        <v>38399.29166666666</v>
      </c>
      <c r="B1113" t="n">
        <v>42</v>
      </c>
    </row>
    <row r="1114">
      <c r="A1114" s="1" t="n">
        <v>38399.33333333334</v>
      </c>
      <c r="B1114" t="n">
        <v>47</v>
      </c>
    </row>
    <row r="1115">
      <c r="A1115" s="1" t="n">
        <v>38399.375</v>
      </c>
      <c r="B1115" t="n">
        <v>47</v>
      </c>
    </row>
    <row r="1116">
      <c r="A1116" s="1" t="n">
        <v>38399.41666666666</v>
      </c>
      <c r="B1116" t="n">
        <v>47</v>
      </c>
    </row>
    <row r="1117">
      <c r="A1117" s="1" t="n">
        <v>38399.45833333334</v>
      </c>
      <c r="B1117" t="n">
        <v>47</v>
      </c>
    </row>
    <row r="1118">
      <c r="A1118" s="1" t="n">
        <v>38399.5</v>
      </c>
      <c r="B1118" t="n">
        <v>47</v>
      </c>
    </row>
    <row r="1119">
      <c r="A1119" s="1" t="n">
        <v>38399.54166666666</v>
      </c>
      <c r="B1119" t="n">
        <v>47</v>
      </c>
    </row>
    <row r="1120">
      <c r="A1120" s="1" t="n">
        <v>38399.58333333334</v>
      </c>
      <c r="B1120" t="n">
        <v>47</v>
      </c>
    </row>
    <row r="1121">
      <c r="A1121" s="1" t="n">
        <v>38399.625</v>
      </c>
      <c r="B1121" t="n">
        <v>47</v>
      </c>
    </row>
    <row r="1122">
      <c r="A1122" s="1" t="n">
        <v>38399.66666666666</v>
      </c>
      <c r="B1122" t="n">
        <v>47</v>
      </c>
    </row>
    <row r="1123">
      <c r="A1123" s="1" t="n">
        <v>38399.70833333334</v>
      </c>
      <c r="B1123" t="n">
        <v>47</v>
      </c>
    </row>
    <row r="1124">
      <c r="A1124" s="1" t="n">
        <v>38399.75</v>
      </c>
      <c r="B1124" t="n">
        <v>47</v>
      </c>
    </row>
    <row r="1125">
      <c r="A1125" s="1" t="n">
        <v>38399.79166666666</v>
      </c>
      <c r="B1125" t="n">
        <v>47</v>
      </c>
    </row>
    <row r="1126">
      <c r="A1126" s="1" t="n">
        <v>38399.83333333334</v>
      </c>
      <c r="B1126" t="n">
        <v>42</v>
      </c>
    </row>
    <row r="1127">
      <c r="A1127" s="1" t="n">
        <v>38399.875</v>
      </c>
      <c r="B1127" t="n">
        <v>42</v>
      </c>
    </row>
    <row r="1128">
      <c r="A1128" s="1" t="n">
        <v>38399.91666666666</v>
      </c>
      <c r="B1128" t="n">
        <v>42</v>
      </c>
    </row>
    <row r="1129">
      <c r="A1129" s="1" t="n">
        <v>38399.95833333334</v>
      </c>
      <c r="B1129" t="n">
        <v>42</v>
      </c>
    </row>
    <row r="1130">
      <c r="A1130" s="1" t="n">
        <v>38400</v>
      </c>
      <c r="B1130" t="n">
        <v>42</v>
      </c>
    </row>
    <row r="1131">
      <c r="A1131" s="1" t="n">
        <v>38400.04166666666</v>
      </c>
      <c r="B1131" t="n">
        <v>42</v>
      </c>
    </row>
    <row r="1132">
      <c r="A1132" s="1" t="n">
        <v>38400.08333333334</v>
      </c>
      <c r="B1132" t="n">
        <v>42</v>
      </c>
    </row>
    <row r="1133">
      <c r="A1133" s="1" t="n">
        <v>38400.125</v>
      </c>
      <c r="B1133" t="n">
        <v>42</v>
      </c>
    </row>
    <row r="1134">
      <c r="A1134" s="1" t="n">
        <v>38400.16666666666</v>
      </c>
      <c r="B1134" t="n">
        <v>41</v>
      </c>
    </row>
    <row r="1135">
      <c r="A1135" s="1" t="n">
        <v>38400.20833333334</v>
      </c>
      <c r="B1135" t="n">
        <v>42</v>
      </c>
    </row>
    <row r="1136">
      <c r="A1136" s="1" t="n">
        <v>38400.25</v>
      </c>
      <c r="B1136" t="n">
        <v>42</v>
      </c>
    </row>
    <row r="1137">
      <c r="A1137" s="1" t="n">
        <v>38400.29166666666</v>
      </c>
      <c r="B1137" t="n">
        <v>42</v>
      </c>
    </row>
    <row r="1138">
      <c r="A1138" s="1" t="n">
        <v>38400.33333333334</v>
      </c>
      <c r="B1138" t="n">
        <v>47</v>
      </c>
    </row>
    <row r="1139">
      <c r="A1139" s="1" t="n">
        <v>38400.375</v>
      </c>
      <c r="B1139" t="n">
        <v>47</v>
      </c>
    </row>
    <row r="1140">
      <c r="A1140" s="1" t="n">
        <v>38400.41666666666</v>
      </c>
      <c r="B1140" t="n">
        <v>47</v>
      </c>
    </row>
    <row r="1141">
      <c r="A1141" s="1" t="n">
        <v>38400.45833333334</v>
      </c>
      <c r="B1141" t="n">
        <v>47</v>
      </c>
    </row>
    <row r="1142">
      <c r="A1142" s="1" t="n">
        <v>38400.5</v>
      </c>
      <c r="B1142" t="n">
        <v>47</v>
      </c>
    </row>
    <row r="1143">
      <c r="A1143" s="1" t="n">
        <v>38400.54166666666</v>
      </c>
      <c r="B1143" t="n">
        <v>47</v>
      </c>
    </row>
    <row r="1144">
      <c r="A1144" s="1" t="n">
        <v>38400.58333333334</v>
      </c>
      <c r="B1144" t="n">
        <v>47</v>
      </c>
    </row>
    <row r="1145">
      <c r="A1145" s="1" t="n">
        <v>38400.625</v>
      </c>
      <c r="B1145" t="n">
        <v>47</v>
      </c>
    </row>
    <row r="1146">
      <c r="A1146" s="1" t="n">
        <v>38400.66666666666</v>
      </c>
      <c r="B1146" t="n">
        <v>47</v>
      </c>
    </row>
    <row r="1147">
      <c r="A1147" s="1" t="n">
        <v>38400.70833333334</v>
      </c>
      <c r="B1147" t="n">
        <v>47</v>
      </c>
    </row>
    <row r="1148">
      <c r="A1148" s="1" t="n">
        <v>38400.75</v>
      </c>
      <c r="B1148" t="n">
        <v>46</v>
      </c>
    </row>
    <row r="1149">
      <c r="A1149" s="1" t="n">
        <v>38400.79166666666</v>
      </c>
      <c r="B1149" t="n">
        <v>46</v>
      </c>
    </row>
    <row r="1150">
      <c r="A1150" s="1" t="n">
        <v>38400.83333333334</v>
      </c>
      <c r="B1150" t="n">
        <v>41</v>
      </c>
    </row>
    <row r="1151">
      <c r="A1151" s="1" t="n">
        <v>38400.875</v>
      </c>
      <c r="B1151" t="n">
        <v>41</v>
      </c>
    </row>
    <row r="1152">
      <c r="A1152" s="1" t="n">
        <v>38400.91666666666</v>
      </c>
      <c r="B1152" t="n">
        <v>41</v>
      </c>
    </row>
    <row r="1153">
      <c r="A1153" s="1" t="n">
        <v>38400.95833333334</v>
      </c>
      <c r="B1153" t="n">
        <v>41</v>
      </c>
    </row>
    <row r="1154">
      <c r="A1154" s="1" t="n">
        <v>38401</v>
      </c>
      <c r="B1154" t="n">
        <v>41</v>
      </c>
    </row>
    <row r="1155">
      <c r="A1155" s="1" t="n">
        <v>38401.04166666666</v>
      </c>
      <c r="B1155" t="n">
        <v>41</v>
      </c>
    </row>
    <row r="1156">
      <c r="A1156" s="1" t="n">
        <v>38401.08333333334</v>
      </c>
      <c r="B1156" t="n">
        <v>41</v>
      </c>
    </row>
    <row r="1157">
      <c r="A1157" s="1" t="n">
        <v>38401.125</v>
      </c>
      <c r="B1157" t="n">
        <v>41</v>
      </c>
    </row>
    <row r="1158">
      <c r="A1158" s="1" t="n">
        <v>38401.16666666666</v>
      </c>
      <c r="B1158" t="n">
        <v>41</v>
      </c>
    </row>
    <row r="1159">
      <c r="A1159" s="1" t="n">
        <v>38401.20833333334</v>
      </c>
      <c r="B1159" t="n">
        <v>41</v>
      </c>
    </row>
    <row r="1160">
      <c r="A1160" s="1" t="n">
        <v>38401.25</v>
      </c>
      <c r="B1160" t="n">
        <v>41</v>
      </c>
    </row>
    <row r="1161">
      <c r="A1161" s="1" t="n">
        <v>38401.29166666666</v>
      </c>
      <c r="B1161" t="n">
        <v>41</v>
      </c>
    </row>
    <row r="1162">
      <c r="A1162" s="1" t="n">
        <v>38401.33333333334</v>
      </c>
      <c r="B1162" t="n">
        <v>41</v>
      </c>
    </row>
    <row r="1163">
      <c r="A1163" s="1" t="n">
        <v>38401.375</v>
      </c>
      <c r="B1163" t="n">
        <v>46</v>
      </c>
    </row>
    <row r="1164">
      <c r="A1164" s="1" t="n">
        <v>38401.41666666666</v>
      </c>
      <c r="B1164" t="n">
        <v>46</v>
      </c>
    </row>
    <row r="1165">
      <c r="A1165" s="1" t="n">
        <v>38401.45833333334</v>
      </c>
      <c r="B1165" t="n">
        <v>46</v>
      </c>
    </row>
    <row r="1166">
      <c r="A1166" s="1" t="n">
        <v>38401.5</v>
      </c>
      <c r="B1166" t="n">
        <v>46</v>
      </c>
    </row>
    <row r="1167">
      <c r="A1167" s="1" t="n">
        <v>38401.54166666666</v>
      </c>
      <c r="B1167" t="n">
        <v>46</v>
      </c>
    </row>
    <row r="1168">
      <c r="A1168" s="1" t="n">
        <v>38401.58333333334</v>
      </c>
      <c r="B1168" t="n">
        <v>46</v>
      </c>
    </row>
    <row r="1169">
      <c r="A1169" s="1" t="n">
        <v>38401.625</v>
      </c>
      <c r="B1169" t="n">
        <v>46</v>
      </c>
    </row>
    <row r="1170">
      <c r="A1170" s="1" t="n">
        <v>38401.66666666666</v>
      </c>
      <c r="B1170" t="n">
        <v>46</v>
      </c>
    </row>
    <row r="1171">
      <c r="A1171" s="1" t="n">
        <v>38401.70833333334</v>
      </c>
      <c r="B1171" t="n">
        <v>46</v>
      </c>
    </row>
    <row r="1172">
      <c r="A1172" s="1" t="n">
        <v>38401.75</v>
      </c>
      <c r="B1172" t="n">
        <v>46</v>
      </c>
    </row>
    <row r="1173">
      <c r="A1173" s="1" t="n">
        <v>38401.79166666666</v>
      </c>
      <c r="B1173" t="n">
        <v>46</v>
      </c>
    </row>
    <row r="1174">
      <c r="A1174" s="1" t="n">
        <v>38401.83333333334</v>
      </c>
      <c r="B1174" t="n">
        <v>46</v>
      </c>
    </row>
    <row r="1175">
      <c r="A1175" s="1" t="n">
        <v>38401.875</v>
      </c>
      <c r="B1175" t="n">
        <v>46</v>
      </c>
    </row>
    <row r="1176">
      <c r="A1176" s="1" t="n">
        <v>38401.91666666666</v>
      </c>
      <c r="B1176" t="n">
        <v>46</v>
      </c>
    </row>
    <row r="1177">
      <c r="A1177" s="1" t="n">
        <v>38401.95833333334</v>
      </c>
      <c r="B1177" t="n">
        <v>46</v>
      </c>
    </row>
    <row r="1178">
      <c r="A1178" s="1" t="n">
        <v>38402</v>
      </c>
      <c r="B1178" t="n">
        <v>46</v>
      </c>
    </row>
    <row r="1179">
      <c r="A1179" s="1" t="n">
        <v>38402.04166666666</v>
      </c>
      <c r="B1179" t="n">
        <v>46</v>
      </c>
    </row>
    <row r="1180">
      <c r="A1180" s="1" t="n">
        <v>38402.08333333334</v>
      </c>
      <c r="B1180" t="n">
        <v>46</v>
      </c>
    </row>
    <row r="1181">
      <c r="A1181" s="1" t="n">
        <v>38402.125</v>
      </c>
      <c r="B1181" t="n">
        <v>46</v>
      </c>
    </row>
    <row r="1182">
      <c r="A1182" s="1" t="n">
        <v>38402.16666666666</v>
      </c>
      <c r="B1182" t="n">
        <v>46</v>
      </c>
    </row>
    <row r="1183">
      <c r="A1183" s="1" t="n">
        <v>38402.20833333334</v>
      </c>
      <c r="B1183" t="n">
        <v>46</v>
      </c>
    </row>
    <row r="1184">
      <c r="A1184" s="1" t="n">
        <v>38402.25</v>
      </c>
      <c r="B1184" t="n">
        <v>46</v>
      </c>
    </row>
    <row r="1185">
      <c r="A1185" s="1" t="n">
        <v>38402.29166666666</v>
      </c>
      <c r="B1185" t="n">
        <v>46</v>
      </c>
    </row>
    <row r="1186">
      <c r="A1186" s="1" t="n">
        <v>38402.33333333334</v>
      </c>
      <c r="B1186" t="n">
        <v>46</v>
      </c>
    </row>
    <row r="1187">
      <c r="A1187" s="1" t="n">
        <v>38402.375</v>
      </c>
      <c r="B1187" t="n">
        <v>46</v>
      </c>
    </row>
    <row r="1188">
      <c r="A1188" s="1" t="n">
        <v>38402.41666666666</v>
      </c>
      <c r="B1188" t="n">
        <v>46</v>
      </c>
    </row>
    <row r="1189">
      <c r="A1189" s="1" t="n">
        <v>38402.45833333334</v>
      </c>
      <c r="B1189" t="n">
        <v>46</v>
      </c>
    </row>
    <row r="1190">
      <c r="A1190" s="1" t="n">
        <v>38402.5</v>
      </c>
      <c r="B1190" t="n">
        <v>46</v>
      </c>
    </row>
    <row r="1191">
      <c r="A1191" s="1" t="n">
        <v>38402.54166666666</v>
      </c>
      <c r="B1191" t="n">
        <v>46</v>
      </c>
    </row>
    <row r="1192">
      <c r="A1192" s="1" t="n">
        <v>38402.58333333334</v>
      </c>
      <c r="B1192" t="n">
        <v>46</v>
      </c>
    </row>
    <row r="1193">
      <c r="A1193" s="1" t="n">
        <v>38402.625</v>
      </c>
      <c r="B1193" t="n">
        <v>46</v>
      </c>
    </row>
    <row r="1194">
      <c r="A1194" s="1" t="n">
        <v>38402.66666666666</v>
      </c>
      <c r="B1194" t="n">
        <v>46</v>
      </c>
    </row>
    <row r="1195">
      <c r="A1195" s="1" t="n">
        <v>38402.70833333334</v>
      </c>
      <c r="B1195" t="n">
        <v>46</v>
      </c>
    </row>
    <row r="1196">
      <c r="A1196" s="1" t="n">
        <v>38402.75</v>
      </c>
      <c r="B1196" t="n">
        <v>46</v>
      </c>
    </row>
    <row r="1197">
      <c r="A1197" s="1" t="n">
        <v>38402.79166666666</v>
      </c>
      <c r="B1197" t="n">
        <v>46</v>
      </c>
    </row>
    <row r="1198">
      <c r="A1198" s="1" t="n">
        <v>38402.83333333334</v>
      </c>
      <c r="B1198" t="n">
        <v>46</v>
      </c>
    </row>
    <row r="1199">
      <c r="A1199" s="1" t="n">
        <v>38402.875</v>
      </c>
      <c r="B1199" t="n">
        <v>60</v>
      </c>
    </row>
    <row r="1200">
      <c r="A1200" s="1" t="n">
        <v>38402.91666666666</v>
      </c>
      <c r="B1200" t="n">
        <v>52</v>
      </c>
    </row>
    <row r="1201">
      <c r="A1201" s="1" t="n">
        <v>38402.95833333334</v>
      </c>
      <c r="B1201" t="n">
        <v>51</v>
      </c>
    </row>
    <row r="1202">
      <c r="A1202" s="1" t="n">
        <v>38403</v>
      </c>
      <c r="B1202" t="n">
        <v>51</v>
      </c>
    </row>
    <row r="1203">
      <c r="A1203" s="1" t="n">
        <v>38403.04166666666</v>
      </c>
      <c r="B1203" t="n">
        <v>51</v>
      </c>
    </row>
    <row r="1204">
      <c r="A1204" s="1" t="n">
        <v>38403.08333333334</v>
      </c>
      <c r="B1204" t="n">
        <v>50</v>
      </c>
    </row>
    <row r="1205">
      <c r="A1205" s="1" t="n">
        <v>38403.125</v>
      </c>
      <c r="B1205" t="n">
        <v>50</v>
      </c>
    </row>
    <row r="1206">
      <c r="A1206" s="1" t="n">
        <v>38403.16666666666</v>
      </c>
      <c r="B1206" t="n">
        <v>50</v>
      </c>
    </row>
    <row r="1207">
      <c r="A1207" s="1" t="n">
        <v>38403.20833333334</v>
      </c>
      <c r="B1207" t="n">
        <v>50</v>
      </c>
    </row>
    <row r="1208">
      <c r="A1208" s="1" t="n">
        <v>38403.25</v>
      </c>
      <c r="B1208" t="n">
        <v>49</v>
      </c>
    </row>
    <row r="1209">
      <c r="A1209" s="1" t="n">
        <v>38403.29166666666</v>
      </c>
      <c r="B1209" t="n">
        <v>49</v>
      </c>
    </row>
    <row r="1210">
      <c r="A1210" s="1" t="n">
        <v>38403.33333333334</v>
      </c>
      <c r="B1210" t="n">
        <v>49</v>
      </c>
    </row>
    <row r="1211">
      <c r="A1211" s="1" t="n">
        <v>38403.375</v>
      </c>
      <c r="B1211" t="n">
        <v>49</v>
      </c>
    </row>
    <row r="1212">
      <c r="A1212" s="1" t="n">
        <v>38403.41666666666</v>
      </c>
      <c r="B1212" t="n">
        <v>49</v>
      </c>
    </row>
    <row r="1213">
      <c r="A1213" s="1" t="n">
        <v>38403.45833333334</v>
      </c>
      <c r="B1213" t="n">
        <v>49</v>
      </c>
    </row>
    <row r="1214">
      <c r="A1214" s="1" t="n">
        <v>38403.5</v>
      </c>
      <c r="B1214" t="n">
        <v>49</v>
      </c>
    </row>
    <row r="1215">
      <c r="A1215" s="1" t="n">
        <v>38403.54166666666</v>
      </c>
      <c r="B1215" t="n">
        <v>49</v>
      </c>
    </row>
    <row r="1216">
      <c r="A1216" s="1" t="n">
        <v>38403.58333333334</v>
      </c>
      <c r="B1216" t="n">
        <v>49</v>
      </c>
    </row>
    <row r="1217">
      <c r="A1217" s="1" t="n">
        <v>38403.625</v>
      </c>
      <c r="B1217" t="n">
        <v>49</v>
      </c>
    </row>
    <row r="1218">
      <c r="A1218" s="1" t="n">
        <v>38403.66666666666</v>
      </c>
      <c r="B1218" t="n">
        <v>48</v>
      </c>
    </row>
    <row r="1219">
      <c r="A1219" s="1" t="n">
        <v>38403.70833333334</v>
      </c>
      <c r="B1219" t="n">
        <v>48</v>
      </c>
    </row>
    <row r="1220">
      <c r="A1220" s="1" t="n">
        <v>38403.75</v>
      </c>
      <c r="B1220" t="n">
        <v>48</v>
      </c>
    </row>
    <row r="1221">
      <c r="A1221" s="1" t="n">
        <v>38403.79166666666</v>
      </c>
      <c r="B1221" t="n">
        <v>48</v>
      </c>
    </row>
    <row r="1222">
      <c r="A1222" s="1" t="n">
        <v>38403.83333333334</v>
      </c>
      <c r="B1222" t="n">
        <v>48</v>
      </c>
    </row>
    <row r="1223">
      <c r="A1223" s="1" t="n">
        <v>38403.875</v>
      </c>
      <c r="B1223" t="n">
        <v>48</v>
      </c>
    </row>
    <row r="1224">
      <c r="A1224" s="1" t="n">
        <v>38403.91666666666</v>
      </c>
      <c r="B1224" t="n">
        <v>48</v>
      </c>
    </row>
    <row r="1225">
      <c r="A1225" s="1" t="n">
        <v>38403.95833333334</v>
      </c>
      <c r="B1225" t="n">
        <v>48</v>
      </c>
    </row>
    <row r="1226">
      <c r="A1226" s="1" t="n">
        <v>38404</v>
      </c>
      <c r="B1226" t="n">
        <v>48</v>
      </c>
    </row>
    <row r="1227">
      <c r="A1227" s="1" t="n">
        <v>38404.04166666666</v>
      </c>
      <c r="B1227" t="n">
        <v>48</v>
      </c>
    </row>
    <row r="1228">
      <c r="A1228" s="1" t="n">
        <v>38404.08333333334</v>
      </c>
      <c r="B1228" t="n">
        <v>48</v>
      </c>
    </row>
    <row r="1229">
      <c r="A1229" s="1" t="n">
        <v>38404.125</v>
      </c>
      <c r="B1229" t="n">
        <v>48</v>
      </c>
    </row>
    <row r="1230">
      <c r="A1230" s="1" t="n">
        <v>38404.16666666666</v>
      </c>
      <c r="B1230" t="n">
        <v>48</v>
      </c>
    </row>
    <row r="1231">
      <c r="A1231" s="1" t="n">
        <v>38404.20833333334</v>
      </c>
      <c r="B1231" t="n">
        <v>48</v>
      </c>
    </row>
    <row r="1232">
      <c r="A1232" s="1" t="n">
        <v>38404.25</v>
      </c>
      <c r="B1232" t="n">
        <v>48</v>
      </c>
    </row>
    <row r="1233">
      <c r="A1233" s="1" t="n">
        <v>38404.29166666666</v>
      </c>
      <c r="B1233" t="n">
        <v>48</v>
      </c>
    </row>
    <row r="1234">
      <c r="A1234" s="1" t="n">
        <v>38404.33333333334</v>
      </c>
      <c r="B1234" t="n">
        <v>48</v>
      </c>
    </row>
    <row r="1235">
      <c r="A1235" s="1" t="n">
        <v>38404.375</v>
      </c>
      <c r="B1235" t="n">
        <v>48</v>
      </c>
    </row>
    <row r="1236">
      <c r="A1236" s="1" t="n">
        <v>38404.41666666666</v>
      </c>
      <c r="B1236" t="n">
        <v>48</v>
      </c>
    </row>
    <row r="1237">
      <c r="A1237" s="1" t="n">
        <v>38404.45833333334</v>
      </c>
      <c r="B1237" t="n">
        <v>48</v>
      </c>
    </row>
    <row r="1238">
      <c r="A1238" s="1" t="n">
        <v>38404.5</v>
      </c>
      <c r="B1238" t="n">
        <v>48</v>
      </c>
    </row>
    <row r="1239">
      <c r="A1239" s="1" t="n">
        <v>38404.54166666666</v>
      </c>
      <c r="B1239" t="n">
        <v>48</v>
      </c>
    </row>
    <row r="1240">
      <c r="A1240" s="1" t="n">
        <v>38404.58333333334</v>
      </c>
      <c r="B1240" t="n">
        <v>48</v>
      </c>
    </row>
    <row r="1241">
      <c r="A1241" s="1" t="n">
        <v>38404.625</v>
      </c>
      <c r="B1241" t="n">
        <v>41</v>
      </c>
    </row>
    <row r="1242">
      <c r="A1242" s="1" t="n">
        <v>38404.66666666666</v>
      </c>
      <c r="B1242" t="n">
        <v>48</v>
      </c>
    </row>
    <row r="1243">
      <c r="A1243" s="1" t="n">
        <v>38404.70833333334</v>
      </c>
      <c r="B1243" t="n">
        <v>48</v>
      </c>
    </row>
    <row r="1244">
      <c r="A1244" s="1" t="n">
        <v>38404.75</v>
      </c>
      <c r="B1244" t="n">
        <v>48</v>
      </c>
    </row>
    <row r="1245">
      <c r="A1245" s="1" t="n">
        <v>38404.79166666666</v>
      </c>
      <c r="B1245" t="n">
        <v>48</v>
      </c>
    </row>
    <row r="1246">
      <c r="A1246" s="1" t="n">
        <v>38404.83333333334</v>
      </c>
      <c r="B1246" t="n">
        <v>48</v>
      </c>
    </row>
    <row r="1247">
      <c r="A1247" s="1" t="n">
        <v>38404.875</v>
      </c>
      <c r="B1247" t="n">
        <v>48</v>
      </c>
    </row>
    <row r="1248">
      <c r="A1248" s="1" t="n">
        <v>38404.91666666666</v>
      </c>
      <c r="B1248" t="n">
        <v>48</v>
      </c>
    </row>
    <row r="1249">
      <c r="A1249" s="1" t="n">
        <v>38404.95833333334</v>
      </c>
      <c r="B1249" t="n">
        <v>48</v>
      </c>
    </row>
    <row r="1250">
      <c r="A1250" s="1" t="n">
        <v>38405</v>
      </c>
      <c r="B1250" t="n">
        <v>48</v>
      </c>
    </row>
    <row r="1251">
      <c r="A1251" s="1" t="n">
        <v>38405.04166666666</v>
      </c>
      <c r="B1251" t="n">
        <v>47</v>
      </c>
    </row>
    <row r="1252">
      <c r="A1252" s="1" t="n">
        <v>38405.08333333334</v>
      </c>
      <c r="B1252" t="n">
        <v>47</v>
      </c>
    </row>
    <row r="1253">
      <c r="A1253" s="1" t="n">
        <v>38405.125</v>
      </c>
      <c r="B1253" t="n">
        <v>47</v>
      </c>
    </row>
    <row r="1254">
      <c r="A1254" s="1" t="n">
        <v>38405.16666666666</v>
      </c>
      <c r="B1254" t="n">
        <v>47</v>
      </c>
    </row>
    <row r="1255">
      <c r="A1255" s="1" t="n">
        <v>38405.20833333334</v>
      </c>
      <c r="B1255" t="n">
        <v>47</v>
      </c>
    </row>
    <row r="1256">
      <c r="A1256" s="1" t="n">
        <v>38405.25</v>
      </c>
      <c r="B1256" t="n">
        <v>47</v>
      </c>
    </row>
    <row r="1257">
      <c r="A1257" s="1" t="n">
        <v>38405.29166666666</v>
      </c>
      <c r="B1257" t="n">
        <v>47</v>
      </c>
    </row>
    <row r="1258">
      <c r="A1258" s="1" t="n">
        <v>38405.33333333334</v>
      </c>
      <c r="B1258" t="n">
        <v>47</v>
      </c>
    </row>
    <row r="1259">
      <c r="A1259" s="1" t="n">
        <v>38405.375</v>
      </c>
      <c r="B1259" t="n">
        <v>47</v>
      </c>
    </row>
    <row r="1260">
      <c r="A1260" s="1" t="n">
        <v>38405.41666666666</v>
      </c>
      <c r="B1260" t="n">
        <v>47</v>
      </c>
    </row>
    <row r="1261">
      <c r="A1261" s="1" t="n">
        <v>38405.45833333334</v>
      </c>
      <c r="B1261" t="n">
        <v>47</v>
      </c>
    </row>
    <row r="1262">
      <c r="A1262" s="1" t="n">
        <v>38405.5</v>
      </c>
      <c r="B1262" t="n">
        <v>47</v>
      </c>
    </row>
    <row r="1263">
      <c r="A1263" s="1" t="n">
        <v>38405.54166666666</v>
      </c>
      <c r="B1263" t="n">
        <v>47</v>
      </c>
    </row>
    <row r="1264">
      <c r="A1264" s="1" t="n">
        <v>38405.58333333334</v>
      </c>
      <c r="B1264" t="n">
        <v>47</v>
      </c>
    </row>
    <row r="1265">
      <c r="A1265" s="1" t="n">
        <v>38405.625</v>
      </c>
      <c r="B1265" t="n">
        <v>47</v>
      </c>
    </row>
    <row r="1266">
      <c r="A1266" s="1" t="n">
        <v>38405.66666666666</v>
      </c>
      <c r="B1266" t="n">
        <v>47</v>
      </c>
    </row>
    <row r="1267">
      <c r="A1267" s="1" t="n">
        <v>38405.70833333334</v>
      </c>
      <c r="B1267" t="n">
        <v>47</v>
      </c>
    </row>
    <row r="1268">
      <c r="A1268" s="1" t="n">
        <v>38405.75</v>
      </c>
      <c r="B1268" t="n">
        <v>47</v>
      </c>
    </row>
    <row r="1269">
      <c r="A1269" s="1" t="n">
        <v>38405.79166666666</v>
      </c>
      <c r="B1269" t="n">
        <v>47</v>
      </c>
    </row>
    <row r="1270">
      <c r="A1270" s="1" t="n">
        <v>38405.83333333334</v>
      </c>
      <c r="B1270" t="n">
        <v>47</v>
      </c>
    </row>
    <row r="1271">
      <c r="A1271" s="1" t="n">
        <v>38405.875</v>
      </c>
      <c r="B1271" t="n">
        <v>47</v>
      </c>
    </row>
    <row r="1272">
      <c r="A1272" s="1" t="n">
        <v>38405.91666666666</v>
      </c>
      <c r="B1272" t="n">
        <v>47</v>
      </c>
    </row>
    <row r="1273">
      <c r="A1273" s="1" t="n">
        <v>38405.95833333334</v>
      </c>
      <c r="B1273" t="n">
        <v>47</v>
      </c>
    </row>
    <row r="1274">
      <c r="A1274" s="1" t="n">
        <v>38406</v>
      </c>
      <c r="B1274" t="n">
        <v>47</v>
      </c>
    </row>
    <row r="1275">
      <c r="A1275" s="1" t="n">
        <v>38406.04166666666</v>
      </c>
      <c r="B1275" t="n">
        <v>47</v>
      </c>
    </row>
    <row r="1276">
      <c r="A1276" s="1" t="n">
        <v>38406.08333333334</v>
      </c>
      <c r="B1276" t="n">
        <v>47</v>
      </c>
    </row>
    <row r="1277">
      <c r="A1277" s="1" t="n">
        <v>38406.125</v>
      </c>
      <c r="B1277" t="n">
        <v>47</v>
      </c>
    </row>
    <row r="1278">
      <c r="A1278" s="1" t="n">
        <v>38406.16666666666</v>
      </c>
      <c r="B1278" t="n">
        <v>47</v>
      </c>
    </row>
    <row r="1279">
      <c r="A1279" s="1" t="n">
        <v>38406.20833333334</v>
      </c>
      <c r="B1279" t="n">
        <v>47</v>
      </c>
    </row>
    <row r="1280">
      <c r="A1280" s="1" t="n">
        <v>38406.25</v>
      </c>
      <c r="B1280" t="n">
        <v>47</v>
      </c>
    </row>
    <row r="1281">
      <c r="A1281" s="1" t="n">
        <v>38406.29166666666</v>
      </c>
      <c r="B1281" t="n">
        <v>47</v>
      </c>
    </row>
    <row r="1282">
      <c r="A1282" s="1" t="n">
        <v>38406.33333333334</v>
      </c>
      <c r="B1282" t="n">
        <v>47</v>
      </c>
    </row>
    <row r="1283">
      <c r="A1283" s="1" t="n">
        <v>38406.375</v>
      </c>
      <c r="B1283" t="n">
        <v>47</v>
      </c>
    </row>
    <row r="1284">
      <c r="A1284" s="1" t="n">
        <v>38406.41666666666</v>
      </c>
      <c r="B1284" t="n">
        <v>47</v>
      </c>
    </row>
    <row r="1285">
      <c r="A1285" s="1" t="n">
        <v>38406.45833333334</v>
      </c>
      <c r="B1285" t="n">
        <v>47</v>
      </c>
    </row>
    <row r="1286">
      <c r="A1286" s="1" t="n">
        <v>38406.5</v>
      </c>
      <c r="B1286" t="n">
        <v>47</v>
      </c>
    </row>
    <row r="1287">
      <c r="A1287" s="1" t="n">
        <v>38406.54166666666</v>
      </c>
      <c r="B1287" t="n">
        <v>47</v>
      </c>
    </row>
    <row r="1288">
      <c r="A1288" s="1" t="n">
        <v>38406.58333333334</v>
      </c>
      <c r="B1288" t="n">
        <v>47</v>
      </c>
    </row>
    <row r="1289">
      <c r="A1289" s="1" t="n">
        <v>38406.625</v>
      </c>
      <c r="B1289" t="n">
        <v>47</v>
      </c>
    </row>
    <row r="1290">
      <c r="A1290" s="1" t="n">
        <v>38406.66666666666</v>
      </c>
      <c r="B1290" t="n">
        <v>47</v>
      </c>
    </row>
    <row r="1291">
      <c r="A1291" s="1" t="n">
        <v>38406.70833333334</v>
      </c>
      <c r="B1291" t="n">
        <v>47</v>
      </c>
    </row>
    <row r="1292">
      <c r="A1292" s="1" t="n">
        <v>38406.75</v>
      </c>
      <c r="B1292" t="n">
        <v>47</v>
      </c>
    </row>
    <row r="1293">
      <c r="A1293" s="1" t="n">
        <v>38406.79166666666</v>
      </c>
      <c r="B1293" t="n">
        <v>47</v>
      </c>
    </row>
    <row r="1294">
      <c r="A1294" s="1" t="n">
        <v>38406.83333333334</v>
      </c>
      <c r="B1294" t="n">
        <v>47</v>
      </c>
    </row>
    <row r="1295">
      <c r="A1295" s="1" t="n">
        <v>38406.875</v>
      </c>
      <c r="B1295" t="n">
        <v>47</v>
      </c>
    </row>
    <row r="1296">
      <c r="A1296" s="1" t="n">
        <v>38406.91666666666</v>
      </c>
      <c r="B1296" t="n">
        <v>47</v>
      </c>
    </row>
    <row r="1297">
      <c r="A1297" s="1" t="n">
        <v>38406.95833333334</v>
      </c>
      <c r="B1297" t="n">
        <v>47</v>
      </c>
    </row>
    <row r="1298">
      <c r="A1298" s="1" t="n">
        <v>38407</v>
      </c>
      <c r="B1298" t="n">
        <v>47</v>
      </c>
    </row>
    <row r="1299">
      <c r="A1299" s="1" t="n">
        <v>38407.04166666666</v>
      </c>
      <c r="B1299" t="n">
        <v>47</v>
      </c>
    </row>
    <row r="1300">
      <c r="A1300" s="1" t="n">
        <v>38407.08333333334</v>
      </c>
      <c r="B1300" t="n">
        <v>47</v>
      </c>
    </row>
    <row r="1301">
      <c r="A1301" s="1" t="n">
        <v>38407.125</v>
      </c>
      <c r="B1301" t="n">
        <v>47</v>
      </c>
    </row>
    <row r="1302">
      <c r="A1302" s="1" t="n">
        <v>38407.16666666666</v>
      </c>
      <c r="B1302" t="n">
        <v>47</v>
      </c>
    </row>
    <row r="1303">
      <c r="A1303" s="1" t="n">
        <v>38407.20833333334</v>
      </c>
      <c r="B1303" t="n">
        <v>47</v>
      </c>
    </row>
    <row r="1304">
      <c r="A1304" s="1" t="n">
        <v>38407.25</v>
      </c>
      <c r="B1304" t="n">
        <v>47</v>
      </c>
    </row>
    <row r="1305">
      <c r="A1305" s="1" t="n">
        <v>38407.29166666666</v>
      </c>
      <c r="B1305" t="n">
        <v>47</v>
      </c>
    </row>
    <row r="1306">
      <c r="A1306" s="1" t="n">
        <v>38407.33333333334</v>
      </c>
      <c r="B1306" t="n">
        <v>47</v>
      </c>
    </row>
    <row r="1307">
      <c r="A1307" s="1" t="n">
        <v>38407.375</v>
      </c>
      <c r="B1307" t="n">
        <v>47</v>
      </c>
    </row>
    <row r="1308">
      <c r="A1308" s="1" t="n">
        <v>38407.41666666666</v>
      </c>
      <c r="B1308" t="n">
        <v>47</v>
      </c>
    </row>
    <row r="1309">
      <c r="A1309" s="1" t="n">
        <v>38407.45833333334</v>
      </c>
      <c r="B1309" t="n">
        <v>47</v>
      </c>
    </row>
    <row r="1310">
      <c r="A1310" s="1" t="n">
        <v>38407.5</v>
      </c>
      <c r="B1310" t="n">
        <v>47</v>
      </c>
    </row>
    <row r="1311">
      <c r="A1311" s="1" t="n">
        <v>38407.54166666666</v>
      </c>
      <c r="B1311" t="n">
        <v>47</v>
      </c>
    </row>
    <row r="1312">
      <c r="A1312" s="1" t="n">
        <v>38407.58333333334</v>
      </c>
      <c r="B1312" t="n">
        <v>47</v>
      </c>
    </row>
    <row r="1313">
      <c r="A1313" s="1" t="n">
        <v>38407.625</v>
      </c>
      <c r="B1313" t="n">
        <v>47</v>
      </c>
    </row>
    <row r="1314">
      <c r="A1314" s="1" t="n">
        <v>38407.66666666666</v>
      </c>
      <c r="B1314" t="n">
        <v>47</v>
      </c>
    </row>
    <row r="1315">
      <c r="A1315" s="1" t="n">
        <v>38407.70833333334</v>
      </c>
      <c r="B1315" t="n">
        <v>47</v>
      </c>
    </row>
    <row r="1316">
      <c r="A1316" s="1" t="n">
        <v>38407.75</v>
      </c>
      <c r="B1316" t="n">
        <v>47</v>
      </c>
    </row>
    <row r="1317">
      <c r="A1317" s="1" t="n">
        <v>38407.79166666666</v>
      </c>
      <c r="B1317" t="n">
        <v>47</v>
      </c>
    </row>
    <row r="1318">
      <c r="A1318" s="1" t="n">
        <v>38407.83333333334</v>
      </c>
      <c r="B1318" t="n">
        <v>47</v>
      </c>
    </row>
    <row r="1319">
      <c r="A1319" s="1" t="n">
        <v>38407.875</v>
      </c>
      <c r="B1319" t="n">
        <v>47</v>
      </c>
    </row>
    <row r="1320">
      <c r="A1320" s="1" t="n">
        <v>38407.91666666666</v>
      </c>
      <c r="B1320" t="n">
        <v>47</v>
      </c>
    </row>
    <row r="1321">
      <c r="A1321" s="1" t="n">
        <v>38407.95833333334</v>
      </c>
      <c r="B1321" t="n">
        <v>47</v>
      </c>
    </row>
    <row r="1322">
      <c r="A1322" s="1" t="n">
        <v>38408</v>
      </c>
      <c r="B1322" t="n">
        <v>47</v>
      </c>
    </row>
    <row r="1323">
      <c r="A1323" s="1" t="n">
        <v>38408.04166666666</v>
      </c>
      <c r="B1323" t="n">
        <v>47</v>
      </c>
    </row>
    <row r="1324">
      <c r="A1324" s="1" t="n">
        <v>38408.08333333334</v>
      </c>
      <c r="B1324" t="n">
        <v>47</v>
      </c>
    </row>
    <row r="1325">
      <c r="A1325" s="1" t="n">
        <v>38408.125</v>
      </c>
      <c r="B1325" t="n">
        <v>48</v>
      </c>
    </row>
    <row r="1326">
      <c r="A1326" s="1" t="n">
        <v>38408.16666666666</v>
      </c>
      <c r="B1326" t="n">
        <v>48</v>
      </c>
    </row>
    <row r="1327">
      <c r="A1327" s="1" t="n">
        <v>38408.20833333334</v>
      </c>
      <c r="B1327" t="n">
        <v>48</v>
      </c>
    </row>
    <row r="1328">
      <c r="A1328" s="1" t="n">
        <v>38408.25</v>
      </c>
      <c r="B1328" t="n">
        <v>48</v>
      </c>
    </row>
    <row r="1329">
      <c r="A1329" s="1" t="n">
        <v>38408.29166666666</v>
      </c>
      <c r="B1329" t="n">
        <v>48</v>
      </c>
    </row>
    <row r="1330">
      <c r="A1330" s="1" t="n">
        <v>38408.33333333334</v>
      </c>
      <c r="B1330" t="n">
        <v>48</v>
      </c>
    </row>
    <row r="1331">
      <c r="A1331" s="1" t="n">
        <v>38408.375</v>
      </c>
      <c r="B1331" t="n">
        <v>48</v>
      </c>
    </row>
    <row r="1332">
      <c r="A1332" s="1" t="n">
        <v>38408.41666666666</v>
      </c>
      <c r="B1332" t="n">
        <v>48</v>
      </c>
    </row>
    <row r="1333">
      <c r="A1333" s="1" t="n">
        <v>38408.45833333334</v>
      </c>
      <c r="B1333" t="n">
        <v>48</v>
      </c>
    </row>
    <row r="1334">
      <c r="A1334" s="1" t="n">
        <v>38408.5</v>
      </c>
      <c r="B1334" t="n">
        <v>48</v>
      </c>
    </row>
    <row r="1335">
      <c r="A1335" s="1" t="n">
        <v>38408.54166666666</v>
      </c>
      <c r="B1335" t="n">
        <v>48</v>
      </c>
    </row>
    <row r="1336">
      <c r="A1336" s="1" t="n">
        <v>38408.58333333334</v>
      </c>
      <c r="B1336" t="n">
        <v>48</v>
      </c>
    </row>
    <row r="1337">
      <c r="A1337" s="1" t="n">
        <v>38408.625</v>
      </c>
      <c r="B1337" t="n">
        <v>48</v>
      </c>
    </row>
    <row r="1338">
      <c r="A1338" s="1" t="n">
        <v>38408.66666666666</v>
      </c>
      <c r="B1338" t="n">
        <v>48</v>
      </c>
    </row>
    <row r="1339">
      <c r="A1339" s="1" t="n">
        <v>38408.70833333334</v>
      </c>
      <c r="B1339" t="n">
        <v>48</v>
      </c>
    </row>
    <row r="1340">
      <c r="A1340" s="1" t="n">
        <v>38408.75</v>
      </c>
      <c r="B1340" t="n">
        <v>48</v>
      </c>
    </row>
    <row r="1341">
      <c r="A1341" s="1" t="n">
        <v>38408.79166666666</v>
      </c>
      <c r="B1341" t="n">
        <v>48</v>
      </c>
    </row>
    <row r="1342">
      <c r="A1342" s="1" t="n">
        <v>38408.83333333334</v>
      </c>
      <c r="B1342" t="n">
        <v>48</v>
      </c>
    </row>
    <row r="1343">
      <c r="A1343" s="1" t="n">
        <v>38408.875</v>
      </c>
      <c r="B1343" t="n">
        <v>48</v>
      </c>
    </row>
    <row r="1344">
      <c r="A1344" s="1" t="n">
        <v>38408.91666666666</v>
      </c>
      <c r="B1344" t="n">
        <v>47</v>
      </c>
    </row>
    <row r="1345">
      <c r="A1345" s="1" t="n">
        <v>38408.95833333334</v>
      </c>
      <c r="B1345" t="n">
        <v>47</v>
      </c>
    </row>
    <row r="1346">
      <c r="A1346" s="1" t="n">
        <v>38409</v>
      </c>
      <c r="B1346" t="n">
        <v>47</v>
      </c>
    </row>
    <row r="1347">
      <c r="A1347" s="1" t="n">
        <v>38409.04166666666</v>
      </c>
      <c r="B1347" t="n">
        <v>48</v>
      </c>
    </row>
    <row r="1348">
      <c r="A1348" s="1" t="n">
        <v>38409.08333333334</v>
      </c>
      <c r="B1348" t="n">
        <v>48</v>
      </c>
    </row>
    <row r="1349">
      <c r="A1349" s="1" t="n">
        <v>38409.125</v>
      </c>
      <c r="B1349" t="n">
        <v>48</v>
      </c>
    </row>
    <row r="1350">
      <c r="A1350" s="1" t="n">
        <v>38409.16666666666</v>
      </c>
      <c r="B1350" t="n">
        <v>48</v>
      </c>
    </row>
    <row r="1351">
      <c r="A1351" s="1" t="n">
        <v>38409.20833333334</v>
      </c>
      <c r="B1351" t="n">
        <v>48</v>
      </c>
    </row>
    <row r="1352">
      <c r="A1352" s="1" t="n">
        <v>38409.25</v>
      </c>
      <c r="B1352" t="n">
        <v>48</v>
      </c>
    </row>
    <row r="1353">
      <c r="A1353" s="1" t="n">
        <v>38409.29166666666</v>
      </c>
      <c r="B1353" t="n">
        <v>48</v>
      </c>
    </row>
    <row r="1354">
      <c r="A1354" s="1" t="n">
        <v>38409.33333333334</v>
      </c>
      <c r="B1354" t="n">
        <v>48</v>
      </c>
    </row>
    <row r="1355">
      <c r="A1355" s="1" t="n">
        <v>38409.375</v>
      </c>
      <c r="B1355" t="n">
        <v>48</v>
      </c>
    </row>
    <row r="1356">
      <c r="A1356" s="1" t="n">
        <v>38409.41666666666</v>
      </c>
      <c r="B1356" t="n">
        <v>48</v>
      </c>
    </row>
    <row r="1357">
      <c r="A1357" s="1" t="n">
        <v>38409.45833333334</v>
      </c>
      <c r="B1357" t="n">
        <v>48</v>
      </c>
    </row>
    <row r="1358">
      <c r="A1358" s="1" t="n">
        <v>38409.5</v>
      </c>
      <c r="B1358" t="n">
        <v>48</v>
      </c>
    </row>
    <row r="1359">
      <c r="A1359" s="1" t="n">
        <v>38409.54166666666</v>
      </c>
      <c r="B1359" t="n">
        <v>48</v>
      </c>
    </row>
    <row r="1360">
      <c r="A1360" s="1" t="n">
        <v>38409.58333333334</v>
      </c>
      <c r="B1360" t="n">
        <v>48</v>
      </c>
    </row>
    <row r="1361">
      <c r="A1361" s="1" t="n">
        <v>38409.625</v>
      </c>
      <c r="B1361" t="n">
        <v>48</v>
      </c>
    </row>
    <row r="1362">
      <c r="A1362" s="1" t="n">
        <v>38409.66666666666</v>
      </c>
      <c r="B1362" t="n">
        <v>48</v>
      </c>
    </row>
    <row r="1363">
      <c r="A1363" s="1" t="n">
        <v>38409.70833333334</v>
      </c>
      <c r="B1363" t="n">
        <v>48</v>
      </c>
    </row>
    <row r="1364">
      <c r="A1364" s="1" t="n">
        <v>38409.75</v>
      </c>
      <c r="B1364" t="n">
        <v>48</v>
      </c>
    </row>
    <row r="1365">
      <c r="A1365" s="1" t="n">
        <v>38409.79166666666</v>
      </c>
      <c r="B1365" t="n">
        <v>48</v>
      </c>
    </row>
    <row r="1366">
      <c r="A1366" s="1" t="n">
        <v>38409.83333333334</v>
      </c>
      <c r="B1366" t="n">
        <v>48</v>
      </c>
    </row>
    <row r="1367">
      <c r="A1367" s="1" t="n">
        <v>38409.875</v>
      </c>
      <c r="B1367" t="n">
        <v>48</v>
      </c>
    </row>
    <row r="1368">
      <c r="A1368" s="1" t="n">
        <v>38409.91666666666</v>
      </c>
      <c r="B1368" t="n">
        <v>48</v>
      </c>
    </row>
    <row r="1369">
      <c r="A1369" s="1" t="n">
        <v>38409.95833333334</v>
      </c>
      <c r="B1369" t="n">
        <v>48</v>
      </c>
    </row>
    <row r="1370">
      <c r="A1370" s="1" t="n">
        <v>38410</v>
      </c>
      <c r="B1370" t="n">
        <v>49</v>
      </c>
    </row>
    <row r="1371">
      <c r="A1371" s="1" t="n">
        <v>38410.04166666666</v>
      </c>
      <c r="B1371" t="n">
        <v>49</v>
      </c>
    </row>
    <row r="1372">
      <c r="A1372" s="1" t="n">
        <v>38410.08333333334</v>
      </c>
      <c r="B1372" t="n">
        <v>49</v>
      </c>
    </row>
    <row r="1373">
      <c r="A1373" s="1" t="n">
        <v>38410.125</v>
      </c>
      <c r="B1373" t="n">
        <v>49</v>
      </c>
    </row>
    <row r="1374">
      <c r="A1374" s="1" t="n">
        <v>38410.16666666666</v>
      </c>
      <c r="B1374" t="n">
        <v>49</v>
      </c>
    </row>
    <row r="1375">
      <c r="A1375" s="1" t="n">
        <v>38410.20833333334</v>
      </c>
      <c r="B1375" t="n">
        <v>49</v>
      </c>
    </row>
    <row r="1376">
      <c r="A1376" s="1" t="n">
        <v>38410.25</v>
      </c>
      <c r="B1376" t="n">
        <v>49</v>
      </c>
    </row>
    <row r="1377">
      <c r="A1377" s="1" t="n">
        <v>38410.29166666666</v>
      </c>
      <c r="B1377" t="n">
        <v>49</v>
      </c>
    </row>
    <row r="1378">
      <c r="A1378" s="1" t="n">
        <v>38410.33333333334</v>
      </c>
      <c r="B1378" t="n">
        <v>49</v>
      </c>
    </row>
    <row r="1379">
      <c r="A1379" s="1" t="n">
        <v>38410.375</v>
      </c>
      <c r="B1379" t="n">
        <v>49</v>
      </c>
    </row>
    <row r="1380">
      <c r="A1380" s="1" t="n">
        <v>38410.41666666666</v>
      </c>
      <c r="B1380" t="n">
        <v>49</v>
      </c>
    </row>
    <row r="1381">
      <c r="A1381" s="1" t="n">
        <v>38410.45833333334</v>
      </c>
      <c r="B1381" t="n">
        <v>48</v>
      </c>
    </row>
    <row r="1382">
      <c r="A1382" s="1" t="n">
        <v>38410.5</v>
      </c>
      <c r="B1382" t="n">
        <v>48</v>
      </c>
    </row>
    <row r="1383">
      <c r="A1383" s="1" t="n">
        <v>38410.54166666666</v>
      </c>
      <c r="B1383" t="n">
        <v>49</v>
      </c>
    </row>
    <row r="1384">
      <c r="A1384" s="1" t="n">
        <v>38410.58333333334</v>
      </c>
      <c r="B1384" t="n">
        <v>48</v>
      </c>
    </row>
    <row r="1385">
      <c r="A1385" s="1" t="n">
        <v>38410.625</v>
      </c>
      <c r="B1385" t="n">
        <v>48</v>
      </c>
    </row>
    <row r="1386">
      <c r="A1386" s="1" t="n">
        <v>38410.66666666666</v>
      </c>
      <c r="B1386" t="n">
        <v>49</v>
      </c>
    </row>
    <row r="1387">
      <c r="A1387" s="1" t="n">
        <v>38410.70833333334</v>
      </c>
      <c r="B1387" t="n">
        <v>48</v>
      </c>
    </row>
    <row r="1388">
      <c r="A1388" s="1" t="n">
        <v>38410.75</v>
      </c>
      <c r="B1388" t="n">
        <v>48</v>
      </c>
    </row>
    <row r="1389">
      <c r="A1389" s="1" t="n">
        <v>38410.79166666666</v>
      </c>
      <c r="B1389" t="n">
        <v>48</v>
      </c>
    </row>
    <row r="1390">
      <c r="A1390" s="1" t="n">
        <v>38410.83333333334</v>
      </c>
      <c r="B1390" t="n">
        <v>48</v>
      </c>
    </row>
    <row r="1391">
      <c r="A1391" s="1" t="n">
        <v>38410.875</v>
      </c>
      <c r="B1391" t="n">
        <v>48</v>
      </c>
    </row>
    <row r="1392">
      <c r="A1392" s="1" t="n">
        <v>38410.91666666666</v>
      </c>
      <c r="B1392" t="n">
        <v>48</v>
      </c>
    </row>
    <row r="1393">
      <c r="A1393" s="1" t="n">
        <v>38410.95833333334</v>
      </c>
      <c r="B1393" t="n">
        <v>48</v>
      </c>
    </row>
    <row r="1394">
      <c r="A1394" s="1" t="n">
        <v>38411</v>
      </c>
      <c r="B1394" t="n">
        <v>48</v>
      </c>
    </row>
    <row r="1395">
      <c r="A1395" s="1" t="n">
        <v>38411.04166666666</v>
      </c>
      <c r="B1395" t="n">
        <v>48</v>
      </c>
    </row>
    <row r="1396">
      <c r="A1396" s="1" t="n">
        <v>38411.08333333334</v>
      </c>
      <c r="B1396" t="n">
        <v>48</v>
      </c>
    </row>
    <row r="1397">
      <c r="A1397" s="1" t="n">
        <v>38411.125</v>
      </c>
      <c r="B1397" t="n">
        <v>48</v>
      </c>
    </row>
    <row r="1398">
      <c r="A1398" s="1" t="n">
        <v>38411.16666666666</v>
      </c>
      <c r="B1398" t="n">
        <v>48</v>
      </c>
    </row>
    <row r="1399">
      <c r="A1399" s="1" t="n">
        <v>38411.20833333334</v>
      </c>
      <c r="B1399" t="n">
        <v>48</v>
      </c>
    </row>
    <row r="1400">
      <c r="A1400" s="1" t="n">
        <v>38411.25</v>
      </c>
      <c r="B1400" t="n">
        <v>50</v>
      </c>
    </row>
    <row r="1401">
      <c r="A1401" s="1" t="n">
        <v>38411.29166666666</v>
      </c>
      <c r="B1401" t="n">
        <v>60</v>
      </c>
    </row>
    <row r="1402">
      <c r="A1402" s="1" t="n">
        <v>38411.33333333334</v>
      </c>
      <c r="B1402" t="n">
        <v>52</v>
      </c>
    </row>
    <row r="1403">
      <c r="A1403" s="1" t="n">
        <v>38411.375</v>
      </c>
      <c r="B1403" t="n">
        <v>51</v>
      </c>
    </row>
    <row r="1404">
      <c r="A1404" s="1" t="n">
        <v>38411.41666666666</v>
      </c>
      <c r="B1404" t="n">
        <v>51</v>
      </c>
    </row>
    <row r="1405">
      <c r="A1405" s="1" t="n">
        <v>38411.45833333334</v>
      </c>
      <c r="B1405" t="n">
        <v>50</v>
      </c>
    </row>
    <row r="1406">
      <c r="A1406" s="1" t="n">
        <v>38411.5</v>
      </c>
      <c r="B1406" t="n">
        <v>50</v>
      </c>
    </row>
    <row r="1407">
      <c r="A1407" s="1" t="n">
        <v>38411.54166666666</v>
      </c>
      <c r="B1407" t="n">
        <v>50</v>
      </c>
    </row>
    <row r="1408">
      <c r="A1408" s="1" t="n">
        <v>38411.58333333334</v>
      </c>
      <c r="B1408" t="n">
        <v>49</v>
      </c>
    </row>
    <row r="1409">
      <c r="A1409" s="1" t="n">
        <v>38411.625</v>
      </c>
      <c r="B1409" t="n">
        <v>49</v>
      </c>
    </row>
    <row r="1410">
      <c r="A1410" s="1" t="n">
        <v>38411.66666666666</v>
      </c>
      <c r="B1410" t="n">
        <v>49</v>
      </c>
    </row>
    <row r="1411">
      <c r="A1411" s="1" t="n">
        <v>38411.70833333334</v>
      </c>
      <c r="B1411" t="n">
        <v>49</v>
      </c>
    </row>
    <row r="1412">
      <c r="A1412" s="1" t="n">
        <v>38411.75</v>
      </c>
      <c r="B1412" t="n">
        <v>49</v>
      </c>
    </row>
    <row r="1413">
      <c r="A1413" s="1" t="n">
        <v>38411.79166666666</v>
      </c>
      <c r="B1413" t="n">
        <v>49</v>
      </c>
    </row>
    <row r="1414">
      <c r="A1414" s="1" t="n">
        <v>38411.83333333334</v>
      </c>
      <c r="B1414" t="n">
        <v>49</v>
      </c>
    </row>
    <row r="1415">
      <c r="A1415" s="1" t="n">
        <v>38411.875</v>
      </c>
      <c r="B1415" t="n">
        <v>50</v>
      </c>
    </row>
    <row r="1416">
      <c r="A1416" s="1" t="n">
        <v>38411.91666666666</v>
      </c>
      <c r="B1416" t="n">
        <v>61</v>
      </c>
    </row>
    <row r="1417">
      <c r="A1417" s="1" t="n">
        <v>38411.95833333334</v>
      </c>
      <c r="B1417" t="n">
        <v>53</v>
      </c>
    </row>
    <row r="1418">
      <c r="A1418" s="1" t="n">
        <v>38412</v>
      </c>
      <c r="B1418" t="n">
        <v>52</v>
      </c>
    </row>
    <row r="1419">
      <c r="A1419" s="1" t="n">
        <v>38412.04166666666</v>
      </c>
      <c r="B1419" t="n">
        <v>51</v>
      </c>
    </row>
    <row r="1420">
      <c r="A1420" s="1" t="n">
        <v>38412.08333333334</v>
      </c>
      <c r="B1420" t="n">
        <v>51</v>
      </c>
    </row>
    <row r="1421">
      <c r="A1421" s="1" t="n">
        <v>38412.125</v>
      </c>
      <c r="B1421" t="n">
        <v>50</v>
      </c>
    </row>
    <row r="1422">
      <c r="A1422" s="1" t="n">
        <v>38412.16666666666</v>
      </c>
      <c r="B1422" t="n">
        <v>50</v>
      </c>
    </row>
    <row r="1423">
      <c r="A1423" s="1" t="n">
        <v>38412.20833333334</v>
      </c>
      <c r="B1423" t="n">
        <v>50</v>
      </c>
    </row>
    <row r="1424">
      <c r="A1424" s="1" t="n">
        <v>38412.25</v>
      </c>
      <c r="B1424" t="n">
        <v>50</v>
      </c>
    </row>
    <row r="1425">
      <c r="A1425" s="1" t="n">
        <v>38412.29166666666</v>
      </c>
      <c r="B1425" t="n">
        <v>50</v>
      </c>
    </row>
    <row r="1426">
      <c r="A1426" s="1" t="n">
        <v>38412.33333333334</v>
      </c>
      <c r="B1426" t="n">
        <v>49</v>
      </c>
    </row>
    <row r="1427">
      <c r="A1427" s="1" t="n">
        <v>38412.375</v>
      </c>
      <c r="B1427" t="n">
        <v>49</v>
      </c>
    </row>
    <row r="1428">
      <c r="A1428" s="1" t="n">
        <v>38412.41666666666</v>
      </c>
      <c r="B1428" t="n">
        <v>49</v>
      </c>
    </row>
    <row r="1429">
      <c r="A1429" s="1" t="n">
        <v>38412.45833333334</v>
      </c>
      <c r="B1429" t="n">
        <v>49</v>
      </c>
    </row>
    <row r="1430">
      <c r="A1430" s="1" t="n">
        <v>38412.5</v>
      </c>
      <c r="B1430" t="n">
        <v>49</v>
      </c>
    </row>
    <row r="1431">
      <c r="A1431" s="1" t="n">
        <v>38412.54166666666</v>
      </c>
      <c r="B1431" t="n">
        <v>49</v>
      </c>
    </row>
    <row r="1432">
      <c r="A1432" s="1" t="n">
        <v>38412.58333333334</v>
      </c>
      <c r="B1432" t="n">
        <v>49</v>
      </c>
    </row>
    <row r="1433">
      <c r="A1433" s="1" t="n">
        <v>38412.625</v>
      </c>
      <c r="B1433" t="n">
        <v>49</v>
      </c>
    </row>
    <row r="1434">
      <c r="A1434" s="1" t="n">
        <v>38412.66666666666</v>
      </c>
      <c r="B1434" t="n">
        <v>49</v>
      </c>
    </row>
    <row r="1435">
      <c r="A1435" s="1" t="n">
        <v>38412.70833333334</v>
      </c>
      <c r="B1435" t="n">
        <v>49</v>
      </c>
    </row>
    <row r="1436">
      <c r="A1436" s="1" t="n">
        <v>38412.75</v>
      </c>
      <c r="B1436" t="n">
        <v>48</v>
      </c>
    </row>
    <row r="1437">
      <c r="A1437" s="1" t="n">
        <v>38412.79166666666</v>
      </c>
      <c r="B1437" t="n">
        <v>48</v>
      </c>
    </row>
    <row r="1438">
      <c r="A1438" s="1" t="n">
        <v>38412.83333333334</v>
      </c>
      <c r="B1438" t="n">
        <v>48</v>
      </c>
    </row>
    <row r="1439">
      <c r="A1439" s="1" t="n">
        <v>38412.875</v>
      </c>
      <c r="B1439" t="n">
        <v>48</v>
      </c>
    </row>
    <row r="1440">
      <c r="A1440" s="1" t="n">
        <v>38412.91666666666</v>
      </c>
      <c r="B1440" t="n">
        <v>48</v>
      </c>
    </row>
    <row r="1441">
      <c r="A1441" s="1" t="n">
        <v>38412.95833333334</v>
      </c>
      <c r="B1441" t="n">
        <v>48</v>
      </c>
    </row>
    <row r="1442">
      <c r="A1442" s="1" t="n">
        <v>38413</v>
      </c>
      <c r="B1442" t="n">
        <v>48</v>
      </c>
    </row>
    <row r="1443">
      <c r="A1443" s="1" t="n">
        <v>38413.04166666666</v>
      </c>
      <c r="B1443" t="n">
        <v>48</v>
      </c>
    </row>
    <row r="1444">
      <c r="A1444" s="1" t="n">
        <v>38413.08333333334</v>
      </c>
      <c r="B1444" t="n">
        <v>48</v>
      </c>
    </row>
    <row r="1445">
      <c r="A1445" s="1" t="n">
        <v>38413.125</v>
      </c>
      <c r="B1445" t="n">
        <v>61</v>
      </c>
    </row>
    <row r="1446">
      <c r="A1446" s="1" t="n">
        <v>38413.16666666666</v>
      </c>
      <c r="B1446" t="n">
        <v>52</v>
      </c>
    </row>
    <row r="1447">
      <c r="A1447" s="1" t="n">
        <v>38413.20833333334</v>
      </c>
      <c r="B1447" t="n">
        <v>51</v>
      </c>
    </row>
    <row r="1448">
      <c r="A1448" s="1" t="n">
        <v>38413.25</v>
      </c>
      <c r="B1448" t="n">
        <v>51</v>
      </c>
    </row>
    <row r="1449">
      <c r="A1449" s="1" t="n">
        <v>38413.29166666666</v>
      </c>
      <c r="B1449" t="n">
        <v>51</v>
      </c>
    </row>
    <row r="1450">
      <c r="A1450" s="1" t="n">
        <v>38413.33333333334</v>
      </c>
      <c r="B1450" t="n">
        <v>50</v>
      </c>
    </row>
    <row r="1451">
      <c r="A1451" s="1" t="n">
        <v>38413.375</v>
      </c>
      <c r="B1451" t="n">
        <v>50</v>
      </c>
    </row>
    <row r="1452">
      <c r="A1452" s="1" t="n">
        <v>38413.41666666666</v>
      </c>
      <c r="B1452" t="n">
        <v>50</v>
      </c>
    </row>
    <row r="1453">
      <c r="A1453" s="1" t="n">
        <v>38413.45833333334</v>
      </c>
      <c r="B1453" t="n">
        <v>50</v>
      </c>
    </row>
    <row r="1454">
      <c r="A1454" s="1" t="n">
        <v>38413.5</v>
      </c>
      <c r="B1454" t="n">
        <v>49</v>
      </c>
    </row>
    <row r="1455">
      <c r="A1455" s="1" t="n">
        <v>38413.54166666666</v>
      </c>
      <c r="B1455" t="n">
        <v>49</v>
      </c>
    </row>
    <row r="1456">
      <c r="A1456" s="1" t="n">
        <v>38413.58333333334</v>
      </c>
      <c r="B1456" t="n">
        <v>49</v>
      </c>
    </row>
    <row r="1457">
      <c r="A1457" s="1" t="n">
        <v>38413.625</v>
      </c>
      <c r="B1457" t="n">
        <v>49</v>
      </c>
    </row>
    <row r="1458">
      <c r="A1458" s="1" t="n">
        <v>38413.66666666666</v>
      </c>
      <c r="B1458" t="n">
        <v>49</v>
      </c>
    </row>
    <row r="1459">
      <c r="A1459" s="1" t="n">
        <v>38413.70833333334</v>
      </c>
      <c r="B1459" t="n">
        <v>49</v>
      </c>
    </row>
    <row r="1460">
      <c r="A1460" s="1" t="n">
        <v>38413.75</v>
      </c>
      <c r="B1460" t="n">
        <v>49</v>
      </c>
    </row>
    <row r="1461">
      <c r="A1461" s="1" t="n">
        <v>38413.79166666666</v>
      </c>
      <c r="B1461" t="n">
        <v>49</v>
      </c>
    </row>
    <row r="1462">
      <c r="A1462" s="1" t="n">
        <v>38413.83333333334</v>
      </c>
      <c r="B1462" t="n">
        <v>49</v>
      </c>
    </row>
    <row r="1463">
      <c r="A1463" s="1" t="n">
        <v>38413.875</v>
      </c>
      <c r="B1463" t="n">
        <v>48</v>
      </c>
    </row>
    <row r="1464">
      <c r="A1464" s="1" t="n">
        <v>38413.91666666666</v>
      </c>
      <c r="B1464" t="n">
        <v>48</v>
      </c>
    </row>
    <row r="1465">
      <c r="A1465" s="1" t="n">
        <v>38413.95833333334</v>
      </c>
      <c r="B1465" t="n">
        <v>48</v>
      </c>
    </row>
    <row r="1466">
      <c r="A1466" s="1" t="n">
        <v>38414</v>
      </c>
      <c r="B1466" t="n">
        <v>48</v>
      </c>
    </row>
    <row r="1467">
      <c r="A1467" s="1" t="n">
        <v>38414.04166666666</v>
      </c>
      <c r="B1467" t="n">
        <v>48</v>
      </c>
    </row>
    <row r="1468">
      <c r="A1468" s="1" t="n">
        <v>38414.08333333334</v>
      </c>
      <c r="B1468" t="n">
        <v>49</v>
      </c>
    </row>
    <row r="1469">
      <c r="A1469" s="1" t="n">
        <v>38414.125</v>
      </c>
      <c r="B1469" t="n">
        <v>49</v>
      </c>
    </row>
    <row r="1470">
      <c r="A1470" s="1" t="n">
        <v>38414.16666666666</v>
      </c>
      <c r="B1470" t="n">
        <v>49</v>
      </c>
    </row>
    <row r="1471">
      <c r="A1471" s="1" t="n">
        <v>38414.20833333334</v>
      </c>
      <c r="B1471" t="n">
        <v>49</v>
      </c>
    </row>
    <row r="1472">
      <c r="A1472" s="1" t="n">
        <v>38414.25</v>
      </c>
      <c r="B1472" t="n">
        <v>49</v>
      </c>
    </row>
    <row r="1473">
      <c r="A1473" s="1" t="n">
        <v>38414.29166666666</v>
      </c>
      <c r="B1473" t="n">
        <v>49</v>
      </c>
    </row>
    <row r="1474">
      <c r="A1474" s="1" t="n">
        <v>38414.33333333334</v>
      </c>
      <c r="B1474" t="n">
        <v>49</v>
      </c>
    </row>
    <row r="1475">
      <c r="A1475" s="1" t="n">
        <v>38414.375</v>
      </c>
      <c r="B1475" t="n">
        <v>49</v>
      </c>
    </row>
    <row r="1476">
      <c r="A1476" s="1" t="n">
        <v>38414.41666666666</v>
      </c>
      <c r="B1476" t="n">
        <v>49</v>
      </c>
    </row>
    <row r="1477">
      <c r="A1477" s="1" t="n">
        <v>38414.45833333334</v>
      </c>
      <c r="B1477" t="n">
        <v>49</v>
      </c>
    </row>
    <row r="1478">
      <c r="A1478" s="1" t="n">
        <v>38414.5</v>
      </c>
      <c r="B1478" t="n">
        <v>49</v>
      </c>
    </row>
    <row r="1479">
      <c r="A1479" s="1" t="n">
        <v>38414.54166666666</v>
      </c>
      <c r="B1479" t="n">
        <v>49</v>
      </c>
    </row>
    <row r="1480">
      <c r="A1480" s="1" t="n">
        <v>38414.58333333334</v>
      </c>
      <c r="B1480" t="n">
        <v>49</v>
      </c>
    </row>
    <row r="1481">
      <c r="A1481" s="1" t="n">
        <v>38414.625</v>
      </c>
      <c r="B1481" t="n">
        <v>49</v>
      </c>
    </row>
    <row r="1482">
      <c r="A1482" s="1" t="n">
        <v>38414.66666666666</v>
      </c>
      <c r="B1482" t="n">
        <v>49</v>
      </c>
    </row>
    <row r="1483">
      <c r="A1483" s="1" t="n">
        <v>38414.70833333334</v>
      </c>
      <c r="B1483" t="n">
        <v>49</v>
      </c>
    </row>
    <row r="1484">
      <c r="A1484" s="1" t="n">
        <v>38414.75</v>
      </c>
      <c r="B1484" t="n">
        <v>48</v>
      </c>
    </row>
    <row r="1485">
      <c r="A1485" s="1" t="n">
        <v>38414.79166666666</v>
      </c>
      <c r="B1485" t="n">
        <v>48</v>
      </c>
    </row>
    <row r="1486">
      <c r="A1486" s="1" t="n">
        <v>38414.83333333334</v>
      </c>
      <c r="B1486" t="n">
        <v>48</v>
      </c>
    </row>
    <row r="1487">
      <c r="A1487" s="1" t="n">
        <v>38414.875</v>
      </c>
      <c r="B1487" t="n">
        <v>48</v>
      </c>
    </row>
    <row r="1488">
      <c r="A1488" s="1" t="n">
        <v>38414.91666666666</v>
      </c>
      <c r="B1488" t="n">
        <v>48</v>
      </c>
    </row>
    <row r="1489">
      <c r="A1489" s="1" t="n">
        <v>38414.95833333334</v>
      </c>
      <c r="B1489" t="n">
        <v>48</v>
      </c>
    </row>
    <row r="1490">
      <c r="A1490" s="1" t="n">
        <v>38415</v>
      </c>
      <c r="B1490" t="n">
        <v>48</v>
      </c>
    </row>
    <row r="1491">
      <c r="A1491" s="1" t="n">
        <v>38415.04166666666</v>
      </c>
      <c r="B1491" t="n">
        <v>48</v>
      </c>
    </row>
    <row r="1492">
      <c r="A1492" s="1" t="n">
        <v>38415.08333333334</v>
      </c>
      <c r="B1492" t="n">
        <v>48</v>
      </c>
    </row>
    <row r="1493">
      <c r="A1493" s="1" t="n">
        <v>38415.125</v>
      </c>
      <c r="B1493" t="n">
        <v>48</v>
      </c>
    </row>
    <row r="1494">
      <c r="A1494" s="1" t="n">
        <v>38415.16666666666</v>
      </c>
      <c r="B1494" t="n">
        <v>48</v>
      </c>
    </row>
    <row r="1495">
      <c r="A1495" s="1" t="n">
        <v>38415.20833333334</v>
      </c>
      <c r="B1495" t="n">
        <v>48</v>
      </c>
    </row>
    <row r="1496">
      <c r="A1496" s="1" t="n">
        <v>38415.25</v>
      </c>
      <c r="B1496" t="n">
        <v>48</v>
      </c>
    </row>
    <row r="1497">
      <c r="A1497" s="1" t="n">
        <v>38415.29166666666</v>
      </c>
      <c r="B1497" t="n">
        <v>48</v>
      </c>
    </row>
    <row r="1498">
      <c r="A1498" s="1" t="n">
        <v>38415.33333333334</v>
      </c>
      <c r="B1498" t="n">
        <v>48</v>
      </c>
    </row>
    <row r="1499">
      <c r="A1499" s="1" t="n">
        <v>38415.375</v>
      </c>
      <c r="B1499" t="n">
        <v>48</v>
      </c>
    </row>
    <row r="1500">
      <c r="A1500" s="1" t="n">
        <v>38415.41666666666</v>
      </c>
      <c r="B1500" t="n">
        <v>48</v>
      </c>
    </row>
    <row r="1501">
      <c r="A1501" s="1" t="n">
        <v>38415.45833333334</v>
      </c>
      <c r="B1501" t="n">
        <v>48</v>
      </c>
    </row>
    <row r="1502">
      <c r="A1502" s="1" t="n">
        <v>38415.5</v>
      </c>
      <c r="B1502" t="n">
        <v>48</v>
      </c>
    </row>
    <row r="1503">
      <c r="A1503" s="1" t="n">
        <v>38415.54166666666</v>
      </c>
      <c r="B1503" t="n">
        <v>48</v>
      </c>
    </row>
    <row r="1504">
      <c r="A1504" s="1" t="n">
        <v>38415.58333333334</v>
      </c>
      <c r="B1504" t="n">
        <v>48</v>
      </c>
    </row>
    <row r="1505">
      <c r="A1505" s="1" t="n">
        <v>38415.625</v>
      </c>
      <c r="B1505" t="n">
        <v>48</v>
      </c>
    </row>
    <row r="1506">
      <c r="A1506" s="1" t="n">
        <v>38415.66666666666</v>
      </c>
      <c r="B1506" t="n">
        <v>48</v>
      </c>
    </row>
    <row r="1507">
      <c r="A1507" s="1" t="n">
        <v>38415.70833333334</v>
      </c>
      <c r="B1507" t="n">
        <v>48</v>
      </c>
    </row>
    <row r="1508">
      <c r="A1508" s="1" t="n">
        <v>38415.75</v>
      </c>
      <c r="B1508" t="n">
        <v>48</v>
      </c>
    </row>
    <row r="1509">
      <c r="A1509" s="1" t="n">
        <v>38415.79166666666</v>
      </c>
      <c r="B1509" t="n">
        <v>48</v>
      </c>
    </row>
    <row r="1510">
      <c r="A1510" s="1" t="n">
        <v>38415.83333333334</v>
      </c>
      <c r="B1510" t="n">
        <v>48</v>
      </c>
    </row>
    <row r="1511">
      <c r="A1511" s="1" t="n">
        <v>38415.875</v>
      </c>
      <c r="B1511" t="n">
        <v>47</v>
      </c>
    </row>
    <row r="1512">
      <c r="A1512" s="1" t="n">
        <v>38415.91666666666</v>
      </c>
      <c r="B1512" t="n">
        <v>47</v>
      </c>
    </row>
    <row r="1513">
      <c r="A1513" s="1" t="n">
        <v>38415.95833333334</v>
      </c>
      <c r="B1513" t="n">
        <v>47</v>
      </c>
    </row>
    <row r="1514">
      <c r="A1514" s="1" t="n">
        <v>38416</v>
      </c>
      <c r="B1514" t="n">
        <v>47</v>
      </c>
    </row>
    <row r="1515">
      <c r="A1515" s="1" t="n">
        <v>38416.04166666666</v>
      </c>
      <c r="B1515" t="n">
        <v>47</v>
      </c>
    </row>
    <row r="1516">
      <c r="A1516" s="1" t="n">
        <v>38416.08333333334</v>
      </c>
      <c r="B1516" t="n">
        <v>47</v>
      </c>
    </row>
    <row r="1517">
      <c r="A1517" s="1" t="n">
        <v>38416.125</v>
      </c>
      <c r="B1517" t="n">
        <v>47</v>
      </c>
    </row>
    <row r="1518">
      <c r="A1518" s="1" t="n">
        <v>38416.16666666666</v>
      </c>
      <c r="B1518" t="n">
        <v>47</v>
      </c>
    </row>
    <row r="1519">
      <c r="A1519" s="1" t="n">
        <v>38416.20833333334</v>
      </c>
      <c r="B1519" t="n">
        <v>47</v>
      </c>
    </row>
    <row r="1520">
      <c r="A1520" s="1" t="n">
        <v>38416.25</v>
      </c>
      <c r="B1520" t="n">
        <v>47</v>
      </c>
    </row>
    <row r="1521">
      <c r="A1521" s="1" t="n">
        <v>38416.29166666666</v>
      </c>
      <c r="B1521" t="n">
        <v>47</v>
      </c>
    </row>
    <row r="1522">
      <c r="A1522" s="1" t="n">
        <v>38416.33333333334</v>
      </c>
      <c r="B1522" t="n">
        <v>47</v>
      </c>
    </row>
    <row r="1523">
      <c r="A1523" s="1" t="n">
        <v>38416.375</v>
      </c>
      <c r="B1523" t="n">
        <v>47</v>
      </c>
    </row>
    <row r="1524">
      <c r="A1524" s="1" t="n">
        <v>38416.41666666666</v>
      </c>
      <c r="B1524" t="n">
        <v>47</v>
      </c>
    </row>
    <row r="1525">
      <c r="A1525" s="1" t="n">
        <v>38416.45833333334</v>
      </c>
      <c r="B1525" t="n">
        <v>47</v>
      </c>
    </row>
    <row r="1526">
      <c r="A1526" s="1" t="n">
        <v>38416.5</v>
      </c>
      <c r="B1526" t="n">
        <v>47</v>
      </c>
    </row>
    <row r="1527">
      <c r="A1527" s="1" t="n">
        <v>38416.54166666666</v>
      </c>
      <c r="B1527" t="n">
        <v>47</v>
      </c>
    </row>
    <row r="1528">
      <c r="A1528" s="1" t="n">
        <v>38416.58333333334</v>
      </c>
      <c r="B1528" t="n">
        <v>47</v>
      </c>
    </row>
    <row r="1529">
      <c r="A1529" s="1" t="n">
        <v>38416.625</v>
      </c>
      <c r="B1529" t="n">
        <v>47</v>
      </c>
    </row>
    <row r="1530">
      <c r="A1530" s="1" t="n">
        <v>38416.66666666666</v>
      </c>
      <c r="B1530" t="n">
        <v>47</v>
      </c>
    </row>
    <row r="1531">
      <c r="A1531" s="1" t="n">
        <v>38416.70833333334</v>
      </c>
      <c r="B1531" t="n">
        <v>47</v>
      </c>
    </row>
    <row r="1532">
      <c r="A1532" s="1" t="n">
        <v>38416.75</v>
      </c>
      <c r="B1532" t="n">
        <v>47</v>
      </c>
    </row>
    <row r="1533">
      <c r="A1533" s="1" t="n">
        <v>38416.79166666666</v>
      </c>
      <c r="B1533" t="n">
        <v>47</v>
      </c>
    </row>
    <row r="1534">
      <c r="A1534" s="1" t="n">
        <v>38416.83333333334</v>
      </c>
      <c r="B1534" t="n">
        <v>47</v>
      </c>
    </row>
    <row r="1535">
      <c r="A1535" s="1" t="n">
        <v>38416.875</v>
      </c>
      <c r="B1535" t="n">
        <v>47</v>
      </c>
    </row>
    <row r="1536">
      <c r="A1536" s="1" t="n">
        <v>38416.91666666666</v>
      </c>
      <c r="B1536" t="n">
        <v>47</v>
      </c>
    </row>
    <row r="1537">
      <c r="A1537" s="1" t="n">
        <v>38416.95833333334</v>
      </c>
      <c r="B1537" t="n">
        <v>47</v>
      </c>
    </row>
    <row r="1538">
      <c r="A1538" s="1" t="n">
        <v>38417</v>
      </c>
      <c r="B1538" t="n">
        <v>47</v>
      </c>
    </row>
    <row r="1539">
      <c r="A1539" s="1" t="n">
        <v>38417.04166666666</v>
      </c>
      <c r="B1539" t="n">
        <v>47</v>
      </c>
    </row>
    <row r="1540">
      <c r="A1540" s="1" t="n">
        <v>38417.08333333334</v>
      </c>
      <c r="B1540" t="n">
        <v>47</v>
      </c>
    </row>
    <row r="1541">
      <c r="A1541" s="1" t="n">
        <v>38417.125</v>
      </c>
      <c r="B1541" t="n">
        <v>47</v>
      </c>
    </row>
    <row r="1542">
      <c r="A1542" s="1" t="n">
        <v>38417.16666666666</v>
      </c>
      <c r="B1542" t="n">
        <v>47</v>
      </c>
    </row>
    <row r="1543">
      <c r="A1543" s="1" t="n">
        <v>38417.20833333334</v>
      </c>
      <c r="B1543" t="n">
        <v>47</v>
      </c>
    </row>
    <row r="1544">
      <c r="A1544" s="1" t="n">
        <v>38417.25</v>
      </c>
      <c r="B1544" t="n">
        <v>47</v>
      </c>
    </row>
    <row r="1545">
      <c r="A1545" s="1" t="n">
        <v>38417.29166666666</v>
      </c>
      <c r="B1545" t="n">
        <v>47</v>
      </c>
    </row>
    <row r="1546">
      <c r="A1546" s="1" t="n">
        <v>38417.33333333334</v>
      </c>
      <c r="B1546" t="n">
        <v>47</v>
      </c>
    </row>
    <row r="1547">
      <c r="A1547" s="1" t="n">
        <v>38417.375</v>
      </c>
      <c r="B1547" t="n">
        <v>47</v>
      </c>
    </row>
    <row r="1548">
      <c r="A1548" s="1" t="n">
        <v>38417.41666666666</v>
      </c>
      <c r="B1548" t="n">
        <v>47</v>
      </c>
    </row>
    <row r="1549">
      <c r="A1549" s="1" t="n">
        <v>38417.45833333334</v>
      </c>
      <c r="B1549" t="n">
        <v>47</v>
      </c>
    </row>
    <row r="1550">
      <c r="A1550" s="1" t="n">
        <v>38417.5</v>
      </c>
      <c r="B1550" t="n">
        <v>47</v>
      </c>
    </row>
    <row r="1551">
      <c r="A1551" s="1" t="n">
        <v>38417.54166666666</v>
      </c>
      <c r="B1551" t="n">
        <v>47</v>
      </c>
    </row>
    <row r="1552">
      <c r="A1552" s="1" t="n">
        <v>38417.58333333334</v>
      </c>
      <c r="B1552" t="n">
        <v>47</v>
      </c>
    </row>
    <row r="1553">
      <c r="A1553" s="1" t="n">
        <v>38417.625</v>
      </c>
      <c r="B1553" t="n">
        <v>47</v>
      </c>
    </row>
    <row r="1554">
      <c r="A1554" s="1" t="n">
        <v>38417.66666666666</v>
      </c>
      <c r="B1554" t="n">
        <v>47</v>
      </c>
    </row>
    <row r="1555">
      <c r="A1555" s="1" t="n">
        <v>38417.70833333334</v>
      </c>
      <c r="B1555" t="n">
        <v>47</v>
      </c>
    </row>
    <row r="1556">
      <c r="A1556" s="1" t="n">
        <v>38417.75</v>
      </c>
      <c r="B1556" t="n">
        <v>46</v>
      </c>
    </row>
    <row r="1557">
      <c r="A1557" s="1" t="n">
        <v>38417.79166666666</v>
      </c>
      <c r="B1557" t="n">
        <v>46</v>
      </c>
    </row>
    <row r="1558">
      <c r="A1558" s="1" t="n">
        <v>38417.83333333334</v>
      </c>
      <c r="B1558" t="n">
        <v>46</v>
      </c>
    </row>
    <row r="1559">
      <c r="A1559" s="1" t="n">
        <v>38417.875</v>
      </c>
      <c r="B1559" t="n">
        <v>46</v>
      </c>
    </row>
    <row r="1560">
      <c r="A1560" s="1" t="n">
        <v>38417.91666666666</v>
      </c>
      <c r="B1560" t="n">
        <v>46</v>
      </c>
    </row>
    <row r="1561">
      <c r="A1561" s="1" t="n">
        <v>38417.95833333334</v>
      </c>
      <c r="B1561" t="n">
        <v>46</v>
      </c>
    </row>
    <row r="1562">
      <c r="A1562" s="1" t="n">
        <v>38418</v>
      </c>
      <c r="B1562" t="n">
        <v>46</v>
      </c>
    </row>
    <row r="1563">
      <c r="A1563" s="1" t="n">
        <v>38418.04166666666</v>
      </c>
      <c r="B1563" t="n">
        <v>46</v>
      </c>
    </row>
    <row r="1564">
      <c r="A1564" s="1" t="n">
        <v>38418.08333333334</v>
      </c>
      <c r="B1564" t="n">
        <v>46</v>
      </c>
    </row>
    <row r="1565">
      <c r="A1565" s="1" t="n">
        <v>38418.125</v>
      </c>
      <c r="B1565" t="n">
        <v>46</v>
      </c>
    </row>
    <row r="1566">
      <c r="A1566" s="1" t="n">
        <v>38418.16666666666</v>
      </c>
      <c r="B1566" t="n">
        <v>46</v>
      </c>
    </row>
    <row r="1567">
      <c r="A1567" s="1" t="n">
        <v>38418.20833333334</v>
      </c>
      <c r="B1567" t="n">
        <v>46</v>
      </c>
    </row>
    <row r="1568">
      <c r="A1568" s="1" t="n">
        <v>38418.25</v>
      </c>
      <c r="B1568" t="n">
        <v>46</v>
      </c>
    </row>
    <row r="1569">
      <c r="A1569" s="1" t="n">
        <v>38418.29166666666</v>
      </c>
      <c r="B1569" t="n">
        <v>46</v>
      </c>
    </row>
    <row r="1570">
      <c r="A1570" s="1" t="n">
        <v>38418.33333333334</v>
      </c>
      <c r="B1570" t="n">
        <v>46</v>
      </c>
    </row>
    <row r="1571">
      <c r="A1571" s="1" t="n">
        <v>38418.375</v>
      </c>
      <c r="B1571" t="n">
        <v>46</v>
      </c>
    </row>
    <row r="1572">
      <c r="A1572" s="1" t="n">
        <v>38418.41666666666</v>
      </c>
      <c r="B1572" t="n">
        <v>46</v>
      </c>
    </row>
    <row r="1573">
      <c r="A1573" s="1" t="n">
        <v>38418.45833333334</v>
      </c>
      <c r="B1573" t="n">
        <v>46</v>
      </c>
    </row>
    <row r="1574">
      <c r="A1574" s="1" t="n">
        <v>38418.5</v>
      </c>
      <c r="B1574" t="n">
        <v>46</v>
      </c>
    </row>
    <row r="1575">
      <c r="A1575" s="1" t="n">
        <v>38418.54166666666</v>
      </c>
      <c r="B1575" t="n">
        <v>46</v>
      </c>
    </row>
    <row r="1576">
      <c r="A1576" s="1" t="n">
        <v>38418.58333333334</v>
      </c>
      <c r="B1576" t="n">
        <v>46</v>
      </c>
    </row>
    <row r="1577">
      <c r="A1577" s="1" t="n">
        <v>38418.625</v>
      </c>
      <c r="B1577" t="n">
        <v>46</v>
      </c>
    </row>
    <row r="1578">
      <c r="A1578" s="1" t="n">
        <v>38418.66666666666</v>
      </c>
      <c r="B1578" t="n">
        <v>46</v>
      </c>
    </row>
    <row r="1579">
      <c r="A1579" s="1" t="n">
        <v>38418.70833333334</v>
      </c>
      <c r="B1579" t="n">
        <v>46</v>
      </c>
    </row>
    <row r="1580">
      <c r="A1580" s="1" t="n">
        <v>38418.75</v>
      </c>
      <c r="B1580" t="n">
        <v>46</v>
      </c>
    </row>
    <row r="1581">
      <c r="A1581" s="1" t="n">
        <v>38418.79166666666</v>
      </c>
      <c r="B1581" t="n">
        <v>46</v>
      </c>
    </row>
    <row r="1582">
      <c r="A1582" s="1" t="n">
        <v>38418.83333333334</v>
      </c>
      <c r="B1582" t="n">
        <v>46</v>
      </c>
    </row>
    <row r="1583">
      <c r="A1583" s="1" t="n">
        <v>38418.875</v>
      </c>
      <c r="B1583" t="n">
        <v>46</v>
      </c>
    </row>
    <row r="1584">
      <c r="A1584" s="1" t="n">
        <v>38418.91666666666</v>
      </c>
      <c r="B1584" t="n">
        <v>46</v>
      </c>
    </row>
    <row r="1585">
      <c r="A1585" s="1" t="n">
        <v>38418.95833333334</v>
      </c>
      <c r="B1585" t="n">
        <v>46</v>
      </c>
    </row>
    <row r="1586">
      <c r="A1586" s="1" t="n">
        <v>38419</v>
      </c>
      <c r="B1586" t="n">
        <v>46</v>
      </c>
    </row>
    <row r="1587">
      <c r="A1587" s="1" t="n">
        <v>38419.04166666666</v>
      </c>
      <c r="B1587" t="n">
        <v>46</v>
      </c>
    </row>
    <row r="1588">
      <c r="A1588" s="1" t="n">
        <v>38419.08333333334</v>
      </c>
      <c r="B1588" t="n">
        <v>46</v>
      </c>
    </row>
    <row r="1589">
      <c r="A1589" s="1" t="n">
        <v>38419.125</v>
      </c>
      <c r="B1589" t="n">
        <v>46</v>
      </c>
    </row>
    <row r="1590">
      <c r="A1590" s="1" t="n">
        <v>38419.16666666666</v>
      </c>
      <c r="B1590" t="n">
        <v>46</v>
      </c>
    </row>
    <row r="1591">
      <c r="A1591" s="1" t="n">
        <v>38419.20833333334</v>
      </c>
      <c r="B1591" t="n">
        <v>46</v>
      </c>
    </row>
    <row r="1592">
      <c r="A1592" s="1" t="n">
        <v>38419.25</v>
      </c>
      <c r="B1592" t="n">
        <v>46</v>
      </c>
    </row>
    <row r="1593">
      <c r="A1593" s="1" t="n">
        <v>38419.29166666666</v>
      </c>
      <c r="B1593" t="n">
        <v>46</v>
      </c>
    </row>
    <row r="1594">
      <c r="A1594" s="1" t="n">
        <v>38419.33333333334</v>
      </c>
      <c r="B1594" t="n">
        <v>46</v>
      </c>
    </row>
    <row r="1595">
      <c r="A1595" s="1" t="n">
        <v>38419.375</v>
      </c>
      <c r="B1595" t="n">
        <v>46</v>
      </c>
    </row>
    <row r="1596">
      <c r="A1596" s="1" t="n">
        <v>38419.41666666666</v>
      </c>
      <c r="B1596" t="n">
        <v>46</v>
      </c>
    </row>
    <row r="1597">
      <c r="A1597" s="1" t="n">
        <v>38419.45833333334</v>
      </c>
      <c r="B1597" t="n">
        <v>46</v>
      </c>
    </row>
    <row r="1598">
      <c r="A1598" s="1" t="n">
        <v>38419.5</v>
      </c>
      <c r="B1598" t="n">
        <v>46</v>
      </c>
    </row>
    <row r="1599">
      <c r="A1599" s="1" t="n">
        <v>38419.54166666666</v>
      </c>
      <c r="B1599" t="n">
        <v>46</v>
      </c>
    </row>
    <row r="1600">
      <c r="A1600" s="1" t="n">
        <v>38419.58333333334</v>
      </c>
      <c r="B1600" t="n">
        <v>46</v>
      </c>
    </row>
    <row r="1601">
      <c r="A1601" s="1" t="n">
        <v>38419.625</v>
      </c>
      <c r="B1601" t="n">
        <v>46</v>
      </c>
    </row>
    <row r="1602">
      <c r="A1602" s="1" t="n">
        <v>38419.66666666666</v>
      </c>
      <c r="B1602" t="n">
        <v>46</v>
      </c>
    </row>
    <row r="1603">
      <c r="A1603" s="1" t="n">
        <v>38419.70833333334</v>
      </c>
      <c r="B1603" t="n">
        <v>46</v>
      </c>
    </row>
    <row r="1604">
      <c r="A1604" s="1" t="n">
        <v>38419.75</v>
      </c>
      <c r="B1604" t="n">
        <v>46</v>
      </c>
    </row>
    <row r="1605">
      <c r="A1605" s="1" t="n">
        <v>38419.79166666666</v>
      </c>
      <c r="B1605" t="n">
        <v>46</v>
      </c>
    </row>
    <row r="1606">
      <c r="A1606" s="1" t="n">
        <v>38419.83333333334</v>
      </c>
      <c r="B1606" t="n">
        <v>46</v>
      </c>
    </row>
    <row r="1607">
      <c r="A1607" s="1" t="n">
        <v>38419.875</v>
      </c>
      <c r="B1607" t="n">
        <v>46</v>
      </c>
    </row>
    <row r="1608">
      <c r="A1608" s="1" t="n">
        <v>38419.91666666666</v>
      </c>
      <c r="B1608" t="n">
        <v>46</v>
      </c>
    </row>
    <row r="1609">
      <c r="A1609" s="1" t="n">
        <v>38419.95833333334</v>
      </c>
      <c r="B1609" t="n">
        <v>46</v>
      </c>
    </row>
    <row r="1610">
      <c r="A1610" s="1" t="n">
        <v>38420</v>
      </c>
      <c r="B1610" t="n">
        <v>46</v>
      </c>
    </row>
    <row r="1611">
      <c r="A1611" s="1" t="n">
        <v>38420.04166666666</v>
      </c>
      <c r="B1611" t="n">
        <v>46</v>
      </c>
    </row>
    <row r="1612">
      <c r="A1612" s="1" t="n">
        <v>38420.08333333334</v>
      </c>
      <c r="B1612" t="n">
        <v>46</v>
      </c>
    </row>
    <row r="1613">
      <c r="A1613" s="1" t="n">
        <v>38420.125</v>
      </c>
      <c r="B1613" t="n">
        <v>46</v>
      </c>
    </row>
    <row r="1614">
      <c r="A1614" s="1" t="n">
        <v>38420.16666666666</v>
      </c>
      <c r="B1614" t="n">
        <v>45</v>
      </c>
    </row>
    <row r="1615">
      <c r="A1615" s="1" t="n">
        <v>38420.20833333334</v>
      </c>
      <c r="B1615" t="n">
        <v>45</v>
      </c>
    </row>
    <row r="1616">
      <c r="A1616" s="1" t="n">
        <v>38420.25</v>
      </c>
      <c r="B1616" t="n">
        <v>45</v>
      </c>
    </row>
    <row r="1617">
      <c r="A1617" s="1" t="n">
        <v>38420.29166666666</v>
      </c>
      <c r="B1617" t="n">
        <v>45</v>
      </c>
    </row>
    <row r="1618">
      <c r="A1618" s="1" t="n">
        <v>38420.33333333334</v>
      </c>
      <c r="B1618" t="n">
        <v>45</v>
      </c>
    </row>
    <row r="1619">
      <c r="A1619" s="1" t="n">
        <v>38420.375</v>
      </c>
      <c r="B1619" t="n">
        <v>45</v>
      </c>
    </row>
    <row r="1620">
      <c r="A1620" s="1" t="n">
        <v>38420.41666666666</v>
      </c>
      <c r="B1620" t="n">
        <v>45</v>
      </c>
    </row>
    <row r="1621">
      <c r="A1621" s="1" t="n">
        <v>38420.45833333334</v>
      </c>
      <c r="B1621" t="n">
        <v>45</v>
      </c>
    </row>
    <row r="1622">
      <c r="A1622" s="1" t="n">
        <v>38420.5</v>
      </c>
      <c r="B1622" t="n">
        <v>45</v>
      </c>
    </row>
    <row r="1623">
      <c r="A1623" s="1" t="n">
        <v>38420.54166666666</v>
      </c>
      <c r="B1623" t="n">
        <v>45</v>
      </c>
    </row>
    <row r="1624">
      <c r="A1624" s="1" t="n">
        <v>38420.58333333334</v>
      </c>
      <c r="B1624" t="n">
        <v>45</v>
      </c>
    </row>
    <row r="1625">
      <c r="A1625" s="1" t="n">
        <v>38420.625</v>
      </c>
      <c r="B1625" t="n">
        <v>45</v>
      </c>
    </row>
    <row r="1626">
      <c r="A1626" s="1" t="n">
        <v>38420.66666666666</v>
      </c>
      <c r="B1626" t="n">
        <v>45</v>
      </c>
    </row>
    <row r="1627">
      <c r="A1627" s="1" t="n">
        <v>38420.70833333334</v>
      </c>
      <c r="B1627" t="n">
        <v>45</v>
      </c>
    </row>
    <row r="1628">
      <c r="A1628" s="1" t="n">
        <v>38420.75</v>
      </c>
      <c r="B1628" t="n">
        <v>45</v>
      </c>
    </row>
    <row r="1629">
      <c r="A1629" s="1" t="n">
        <v>38420.79166666666</v>
      </c>
      <c r="B1629" t="n">
        <v>45</v>
      </c>
    </row>
    <row r="1630">
      <c r="A1630" s="1" t="n">
        <v>38420.83333333334</v>
      </c>
      <c r="B1630" t="n">
        <v>45</v>
      </c>
    </row>
    <row r="1631">
      <c r="A1631" s="1" t="n">
        <v>38420.875</v>
      </c>
      <c r="B1631" t="n">
        <v>45</v>
      </c>
    </row>
    <row r="1632">
      <c r="A1632" s="1" t="n">
        <v>38420.91666666666</v>
      </c>
      <c r="B1632" t="n">
        <v>45</v>
      </c>
    </row>
    <row r="1633">
      <c r="A1633" s="1" t="n">
        <v>38420.95833333334</v>
      </c>
      <c r="B1633" t="n">
        <v>45</v>
      </c>
    </row>
    <row r="1634">
      <c r="A1634" s="1" t="n">
        <v>38421</v>
      </c>
      <c r="B1634" t="n">
        <v>45</v>
      </c>
    </row>
    <row r="1635">
      <c r="A1635" s="1" t="n">
        <v>38421.04166666666</v>
      </c>
      <c r="B1635" t="n">
        <v>45</v>
      </c>
    </row>
    <row r="1636">
      <c r="A1636" s="1" t="n">
        <v>38421.08333333334</v>
      </c>
      <c r="B1636" t="n">
        <v>45</v>
      </c>
    </row>
    <row r="1637">
      <c r="A1637" s="1" t="n">
        <v>38421.125</v>
      </c>
      <c r="B1637" t="n">
        <v>45</v>
      </c>
    </row>
    <row r="1638">
      <c r="A1638" s="1" t="n">
        <v>38421.16666666666</v>
      </c>
      <c r="B1638" t="n">
        <v>45</v>
      </c>
    </row>
    <row r="1639">
      <c r="A1639" s="1" t="n">
        <v>38421.20833333334</v>
      </c>
      <c r="B1639" t="n">
        <v>45</v>
      </c>
    </row>
    <row r="1640">
      <c r="A1640" s="1" t="n">
        <v>38421.25</v>
      </c>
      <c r="B1640" t="n">
        <v>45</v>
      </c>
    </row>
    <row r="1641">
      <c r="A1641" s="1" t="n">
        <v>38421.29166666666</v>
      </c>
      <c r="B1641" t="n">
        <v>45</v>
      </c>
    </row>
    <row r="1642">
      <c r="A1642" s="1" t="n">
        <v>38421.33333333334</v>
      </c>
      <c r="B1642" t="n">
        <v>45</v>
      </c>
    </row>
    <row r="1643">
      <c r="A1643" s="1" t="n">
        <v>38421.375</v>
      </c>
      <c r="B1643" t="n">
        <v>45</v>
      </c>
    </row>
    <row r="1644">
      <c r="A1644" s="1" t="n">
        <v>38421.41666666666</v>
      </c>
      <c r="B1644" t="n">
        <v>45</v>
      </c>
    </row>
    <row r="1645">
      <c r="A1645" s="1" t="n">
        <v>38421.45833333334</v>
      </c>
      <c r="B1645" t="n">
        <v>45</v>
      </c>
    </row>
    <row r="1646">
      <c r="A1646" s="1" t="n">
        <v>38421.5</v>
      </c>
      <c r="B1646" t="n">
        <v>45</v>
      </c>
    </row>
    <row r="1647">
      <c r="A1647" s="1" t="n">
        <v>38421.54166666666</v>
      </c>
      <c r="B1647" t="n">
        <v>45</v>
      </c>
    </row>
    <row r="1648">
      <c r="A1648" s="1" t="n">
        <v>38421.58333333334</v>
      </c>
      <c r="B1648" t="n">
        <v>45</v>
      </c>
    </row>
    <row r="1649">
      <c r="A1649" s="1" t="n">
        <v>38421.625</v>
      </c>
      <c r="B1649" t="n">
        <v>45</v>
      </c>
    </row>
    <row r="1650">
      <c r="A1650" s="1" t="n">
        <v>38421.66666666666</v>
      </c>
      <c r="B1650" t="n">
        <v>45</v>
      </c>
    </row>
    <row r="1651">
      <c r="A1651" s="1" t="n">
        <v>38421.70833333334</v>
      </c>
      <c r="B1651" t="n">
        <v>45</v>
      </c>
    </row>
    <row r="1652">
      <c r="A1652" s="1" t="n">
        <v>38421.75</v>
      </c>
      <c r="B1652" t="n">
        <v>45</v>
      </c>
    </row>
    <row r="1653">
      <c r="A1653" s="1" t="n">
        <v>38421.79166666666</v>
      </c>
      <c r="B1653" t="n">
        <v>45</v>
      </c>
    </row>
    <row r="1654">
      <c r="A1654" s="1" t="n">
        <v>38421.83333333334</v>
      </c>
      <c r="B1654" t="n">
        <v>45</v>
      </c>
    </row>
    <row r="1655">
      <c r="A1655" s="1" t="n">
        <v>38421.875</v>
      </c>
      <c r="B1655" t="n">
        <v>45</v>
      </c>
    </row>
    <row r="1656">
      <c r="A1656" s="1" t="n">
        <v>38421.91666666666</v>
      </c>
      <c r="B1656" t="n">
        <v>45</v>
      </c>
    </row>
    <row r="1657">
      <c r="A1657" s="1" t="n">
        <v>38421.95833333334</v>
      </c>
      <c r="B1657" t="n">
        <v>45</v>
      </c>
    </row>
    <row r="1658">
      <c r="A1658" s="1" t="n">
        <v>38422</v>
      </c>
      <c r="B1658" t="n">
        <v>45</v>
      </c>
    </row>
    <row r="1659">
      <c r="A1659" s="1" t="n">
        <v>38422.04166666666</v>
      </c>
      <c r="B1659" t="n">
        <v>45</v>
      </c>
    </row>
    <row r="1660">
      <c r="A1660" s="1" t="n">
        <v>38422.08333333334</v>
      </c>
      <c r="B1660" t="n">
        <v>45</v>
      </c>
    </row>
    <row r="1661">
      <c r="A1661" s="1" t="n">
        <v>38422.125</v>
      </c>
      <c r="B1661" t="n">
        <v>45</v>
      </c>
    </row>
    <row r="1662">
      <c r="A1662" s="1" t="n">
        <v>38422.16666666666</v>
      </c>
      <c r="B1662" t="n">
        <v>45</v>
      </c>
    </row>
    <row r="1663">
      <c r="A1663" s="1" t="n">
        <v>38422.20833333334</v>
      </c>
      <c r="B1663" t="n">
        <v>45</v>
      </c>
    </row>
    <row r="1664">
      <c r="A1664" s="1" t="n">
        <v>38422.25</v>
      </c>
      <c r="B1664" t="n">
        <v>45</v>
      </c>
    </row>
    <row r="1665">
      <c r="A1665" s="1" t="n">
        <v>38422.29166666666</v>
      </c>
      <c r="B1665" t="n">
        <v>45</v>
      </c>
    </row>
    <row r="1666">
      <c r="A1666" s="1" t="n">
        <v>38422.33333333334</v>
      </c>
      <c r="B1666" t="n">
        <v>45</v>
      </c>
    </row>
    <row r="1667">
      <c r="A1667" s="1" t="n">
        <v>38422.375</v>
      </c>
      <c r="B1667" t="n">
        <v>45</v>
      </c>
    </row>
    <row r="1668">
      <c r="A1668" s="1" t="n">
        <v>38422.41666666666</v>
      </c>
      <c r="B1668" t="n">
        <v>45</v>
      </c>
    </row>
    <row r="1669">
      <c r="A1669" s="1" t="n">
        <v>38422.45833333334</v>
      </c>
      <c r="B1669" t="n">
        <v>45</v>
      </c>
    </row>
    <row r="1670">
      <c r="A1670" s="1" t="n">
        <v>38422.5</v>
      </c>
      <c r="B1670" t="n">
        <v>45</v>
      </c>
    </row>
    <row r="1671">
      <c r="A1671" s="1" t="n">
        <v>38422.54166666666</v>
      </c>
      <c r="B1671" t="n">
        <v>45</v>
      </c>
    </row>
    <row r="1672">
      <c r="A1672" s="1" t="n">
        <v>38422.58333333334</v>
      </c>
      <c r="B1672" t="n">
        <v>45</v>
      </c>
    </row>
    <row r="1673">
      <c r="A1673" s="1" t="n">
        <v>38422.625</v>
      </c>
      <c r="B1673" t="n">
        <v>44</v>
      </c>
    </row>
    <row r="1674">
      <c r="A1674" s="1" t="n">
        <v>38422.66666666666</v>
      </c>
      <c r="B1674" t="n">
        <v>44</v>
      </c>
    </row>
    <row r="1675">
      <c r="A1675" s="1" t="n">
        <v>38422.70833333334</v>
      </c>
      <c r="B1675" t="n">
        <v>44</v>
      </c>
    </row>
    <row r="1676">
      <c r="A1676" s="1" t="n">
        <v>38422.75</v>
      </c>
      <c r="B1676" t="n">
        <v>44</v>
      </c>
    </row>
    <row r="1677">
      <c r="A1677" s="1" t="n">
        <v>38422.79166666666</v>
      </c>
      <c r="B1677" t="n">
        <v>44</v>
      </c>
    </row>
    <row r="1678">
      <c r="A1678" s="1" t="n">
        <v>38422.83333333334</v>
      </c>
      <c r="B1678" t="n">
        <v>44</v>
      </c>
    </row>
    <row r="1679">
      <c r="A1679" s="1" t="n">
        <v>38422.875</v>
      </c>
      <c r="B1679" t="n">
        <v>44</v>
      </c>
    </row>
    <row r="1680">
      <c r="A1680" s="1" t="n">
        <v>38422.91666666666</v>
      </c>
      <c r="B1680" t="n">
        <v>44</v>
      </c>
    </row>
    <row r="1681">
      <c r="A1681" s="1" t="n">
        <v>38422.95833333334</v>
      </c>
      <c r="B1681" t="n">
        <v>44</v>
      </c>
    </row>
    <row r="1682">
      <c r="A1682" s="1" t="n">
        <v>38423</v>
      </c>
      <c r="B1682" t="n">
        <v>44</v>
      </c>
    </row>
    <row r="1683">
      <c r="A1683" s="1" t="n">
        <v>38423.04166666666</v>
      </c>
      <c r="B1683" t="n">
        <v>44</v>
      </c>
    </row>
    <row r="1684">
      <c r="A1684" s="1" t="n">
        <v>38423.08333333334</v>
      </c>
      <c r="B1684" t="n">
        <v>44</v>
      </c>
    </row>
    <row r="1685">
      <c r="A1685" s="1" t="n">
        <v>38423.125</v>
      </c>
      <c r="B1685" t="n">
        <v>44</v>
      </c>
    </row>
    <row r="1686">
      <c r="A1686" s="1" t="n">
        <v>38423.16666666666</v>
      </c>
      <c r="B1686" t="n">
        <v>44</v>
      </c>
    </row>
    <row r="1687">
      <c r="A1687" s="1" t="n">
        <v>38423.20833333334</v>
      </c>
      <c r="B1687" t="n">
        <v>44</v>
      </c>
    </row>
    <row r="1688">
      <c r="A1688" s="1" t="n">
        <v>38423.25</v>
      </c>
      <c r="B1688" t="n">
        <v>44</v>
      </c>
    </row>
    <row r="1689">
      <c r="A1689" s="1" t="n">
        <v>38423.29166666666</v>
      </c>
      <c r="B1689" t="n">
        <v>44</v>
      </c>
    </row>
    <row r="1690">
      <c r="A1690" s="1" t="n">
        <v>38423.33333333334</v>
      </c>
      <c r="B1690" t="n">
        <v>44</v>
      </c>
    </row>
    <row r="1691">
      <c r="A1691" s="1" t="n">
        <v>38423.375</v>
      </c>
      <c r="B1691" t="n">
        <v>44</v>
      </c>
    </row>
    <row r="1692">
      <c r="A1692" s="1" t="n">
        <v>38423.41666666666</v>
      </c>
      <c r="B1692" t="n">
        <v>44</v>
      </c>
    </row>
    <row r="1693">
      <c r="A1693" s="1" t="n">
        <v>38423.45833333334</v>
      </c>
      <c r="B1693" t="n">
        <v>44</v>
      </c>
    </row>
    <row r="1694">
      <c r="A1694" s="1" t="n">
        <v>38423.5</v>
      </c>
      <c r="B1694" t="n">
        <v>44</v>
      </c>
    </row>
    <row r="1695">
      <c r="A1695" s="1" t="n">
        <v>38423.54166666666</v>
      </c>
      <c r="B1695" t="n">
        <v>44</v>
      </c>
    </row>
    <row r="1696">
      <c r="A1696" s="1" t="n">
        <v>38423.58333333334</v>
      </c>
      <c r="B1696" t="n">
        <v>44</v>
      </c>
    </row>
    <row r="1697">
      <c r="A1697" s="1" t="n">
        <v>38423.625</v>
      </c>
      <c r="B1697" t="n">
        <v>44</v>
      </c>
    </row>
    <row r="1698">
      <c r="A1698" s="1" t="n">
        <v>38423.66666666666</v>
      </c>
      <c r="B1698" t="n">
        <v>44</v>
      </c>
    </row>
    <row r="1699">
      <c r="A1699" s="1" t="n">
        <v>38423.70833333334</v>
      </c>
      <c r="B1699" t="n">
        <v>44</v>
      </c>
    </row>
    <row r="1700">
      <c r="A1700" s="1" t="n">
        <v>38423.75</v>
      </c>
      <c r="B1700" t="n">
        <v>44</v>
      </c>
    </row>
    <row r="1701">
      <c r="A1701" s="1" t="n">
        <v>38423.79166666666</v>
      </c>
      <c r="B1701" t="n">
        <v>44</v>
      </c>
    </row>
    <row r="1702">
      <c r="A1702" s="1" t="n">
        <v>38423.83333333334</v>
      </c>
      <c r="B1702" t="n">
        <v>44</v>
      </c>
    </row>
    <row r="1703">
      <c r="A1703" s="1" t="n">
        <v>38423.875</v>
      </c>
      <c r="B1703" t="n">
        <v>44</v>
      </c>
    </row>
    <row r="1704">
      <c r="A1704" s="1" t="n">
        <v>38423.91666666666</v>
      </c>
      <c r="B1704" t="n">
        <v>44</v>
      </c>
    </row>
    <row r="1705">
      <c r="A1705" s="1" t="n">
        <v>38423.95833333334</v>
      </c>
      <c r="B1705" t="n">
        <v>44</v>
      </c>
    </row>
    <row r="1706">
      <c r="A1706" s="1" t="n">
        <v>38424</v>
      </c>
      <c r="B1706" t="n">
        <v>44</v>
      </c>
    </row>
    <row r="1707">
      <c r="A1707" s="1" t="n">
        <v>38424.04166666666</v>
      </c>
      <c r="B1707" t="n">
        <v>44</v>
      </c>
    </row>
    <row r="1708">
      <c r="A1708" s="1" t="n">
        <v>38424.08333333334</v>
      </c>
      <c r="B1708" t="n">
        <v>44</v>
      </c>
    </row>
    <row r="1709">
      <c r="A1709" s="1" t="n">
        <v>38424.125</v>
      </c>
      <c r="B1709" t="n">
        <v>44</v>
      </c>
    </row>
    <row r="1710">
      <c r="A1710" s="1" t="n">
        <v>38424.16666666666</v>
      </c>
      <c r="B1710" t="n">
        <v>44</v>
      </c>
    </row>
    <row r="1711">
      <c r="A1711" s="1" t="n">
        <v>38424.20833333334</v>
      </c>
      <c r="B1711" t="n">
        <v>44</v>
      </c>
    </row>
    <row r="1712">
      <c r="A1712" s="1" t="n">
        <v>38424.25</v>
      </c>
      <c r="B1712" t="n">
        <v>44</v>
      </c>
    </row>
    <row r="1713">
      <c r="A1713" s="1" t="n">
        <v>38424.29166666666</v>
      </c>
      <c r="B1713" t="n">
        <v>44</v>
      </c>
    </row>
    <row r="1714">
      <c r="A1714" s="1" t="n">
        <v>38424.33333333334</v>
      </c>
      <c r="B1714" t="n">
        <v>44</v>
      </c>
    </row>
    <row r="1715">
      <c r="A1715" s="1" t="n">
        <v>38424.375</v>
      </c>
      <c r="B1715" t="n">
        <v>44</v>
      </c>
    </row>
    <row r="1716">
      <c r="A1716" s="1" t="n">
        <v>38424.41666666666</v>
      </c>
      <c r="B1716" t="n">
        <v>44</v>
      </c>
    </row>
    <row r="1717">
      <c r="A1717" s="1" t="n">
        <v>38424.45833333334</v>
      </c>
      <c r="B1717" t="n">
        <v>44</v>
      </c>
    </row>
    <row r="1718">
      <c r="A1718" s="1" t="n">
        <v>38424.5</v>
      </c>
      <c r="B1718" t="n">
        <v>44</v>
      </c>
    </row>
    <row r="1719">
      <c r="A1719" s="1" t="n">
        <v>38424.54166666666</v>
      </c>
      <c r="B1719" t="n">
        <v>44</v>
      </c>
    </row>
    <row r="1720">
      <c r="A1720" s="1" t="n">
        <v>38424.58333333334</v>
      </c>
      <c r="B1720" t="n">
        <v>44</v>
      </c>
    </row>
    <row r="1721">
      <c r="A1721" s="1" t="n">
        <v>38424.625</v>
      </c>
      <c r="B1721" t="n">
        <v>44</v>
      </c>
    </row>
    <row r="1722">
      <c r="A1722" s="1" t="n">
        <v>38424.66666666666</v>
      </c>
      <c r="B1722" t="n">
        <v>44</v>
      </c>
    </row>
    <row r="1723">
      <c r="A1723" s="1" t="n">
        <v>38424.70833333334</v>
      </c>
      <c r="B1723" t="n">
        <v>44</v>
      </c>
    </row>
    <row r="1724">
      <c r="A1724" s="1" t="n">
        <v>38424.75</v>
      </c>
      <c r="B1724" t="n">
        <v>44</v>
      </c>
    </row>
    <row r="1725">
      <c r="A1725" s="1" t="n">
        <v>38424.79166666666</v>
      </c>
      <c r="B1725" t="n">
        <v>44</v>
      </c>
    </row>
    <row r="1726">
      <c r="A1726" s="1" t="n">
        <v>38424.83333333334</v>
      </c>
      <c r="B1726" t="n">
        <v>44</v>
      </c>
    </row>
    <row r="1727">
      <c r="A1727" s="1" t="n">
        <v>38424.875</v>
      </c>
      <c r="B1727" t="n">
        <v>44</v>
      </c>
    </row>
    <row r="1728">
      <c r="A1728" s="1" t="n">
        <v>38424.91666666666</v>
      </c>
      <c r="B1728" t="n">
        <v>44</v>
      </c>
    </row>
    <row r="1729">
      <c r="A1729" s="1" t="n">
        <v>38424.95833333334</v>
      </c>
      <c r="B1729" t="n">
        <v>44</v>
      </c>
    </row>
    <row r="1730">
      <c r="A1730" s="1" t="n">
        <v>38425</v>
      </c>
      <c r="B1730" t="n">
        <v>44</v>
      </c>
    </row>
    <row r="1731">
      <c r="A1731" s="1" t="n">
        <v>38425.04166666666</v>
      </c>
      <c r="B1731" t="n">
        <v>44</v>
      </c>
    </row>
    <row r="1732">
      <c r="A1732" s="1" t="n">
        <v>38425.08333333334</v>
      </c>
      <c r="B1732" t="n">
        <v>44</v>
      </c>
    </row>
    <row r="1733">
      <c r="A1733" s="1" t="n">
        <v>38425.125</v>
      </c>
      <c r="B1733" t="n">
        <v>44</v>
      </c>
    </row>
    <row r="1734">
      <c r="A1734" s="1" t="n">
        <v>38425.16666666666</v>
      </c>
      <c r="B1734" t="n">
        <v>44</v>
      </c>
    </row>
    <row r="1735">
      <c r="A1735" s="1" t="n">
        <v>38425.20833333334</v>
      </c>
      <c r="B1735" t="n">
        <v>44</v>
      </c>
    </row>
    <row r="1736">
      <c r="A1736" s="1" t="n">
        <v>38425.25</v>
      </c>
      <c r="B1736" t="n">
        <v>44</v>
      </c>
    </row>
    <row r="1737">
      <c r="A1737" s="1" t="n">
        <v>38425.29166666666</v>
      </c>
      <c r="B1737" t="n">
        <v>44</v>
      </c>
    </row>
    <row r="1738">
      <c r="A1738" s="1" t="n">
        <v>38425.33333333334</v>
      </c>
      <c r="B1738" t="n">
        <v>44</v>
      </c>
    </row>
    <row r="1739">
      <c r="A1739" s="1" t="n">
        <v>38425.375</v>
      </c>
      <c r="B1739" t="n">
        <v>44</v>
      </c>
    </row>
    <row r="1740">
      <c r="A1740" s="1" t="n">
        <v>38425.41666666666</v>
      </c>
      <c r="B1740" t="n">
        <v>44</v>
      </c>
    </row>
    <row r="1741">
      <c r="A1741" s="1" t="n">
        <v>38425.45833333334</v>
      </c>
      <c r="B1741" t="n">
        <v>44</v>
      </c>
    </row>
    <row r="1742">
      <c r="A1742" s="1" t="n">
        <v>38425.5</v>
      </c>
      <c r="B1742" t="n">
        <v>44</v>
      </c>
    </row>
    <row r="1743">
      <c r="A1743" s="1" t="n">
        <v>38425.54166666666</v>
      </c>
      <c r="B1743" t="n">
        <v>44</v>
      </c>
    </row>
    <row r="1744">
      <c r="A1744" s="1" t="n">
        <v>38425.58333333334</v>
      </c>
      <c r="B1744" t="n">
        <v>44</v>
      </c>
    </row>
    <row r="1745">
      <c r="A1745" s="1" t="n">
        <v>38425.625</v>
      </c>
      <c r="B1745" t="n">
        <v>43</v>
      </c>
    </row>
    <row r="1746">
      <c r="A1746" s="1" t="n">
        <v>38425.66666666666</v>
      </c>
      <c r="B1746" t="n">
        <v>43</v>
      </c>
    </row>
    <row r="1747">
      <c r="A1747" s="1" t="n">
        <v>38425.70833333334</v>
      </c>
      <c r="B1747" t="n">
        <v>43</v>
      </c>
    </row>
    <row r="1748">
      <c r="A1748" s="1" t="n">
        <v>38425.75</v>
      </c>
      <c r="B1748" t="n">
        <v>43</v>
      </c>
    </row>
    <row r="1749">
      <c r="A1749" s="1" t="n">
        <v>38425.79166666666</v>
      </c>
      <c r="B1749" t="n">
        <v>43</v>
      </c>
    </row>
    <row r="1750">
      <c r="A1750" s="1" t="n">
        <v>38425.83333333334</v>
      </c>
      <c r="B1750" t="n">
        <v>43</v>
      </c>
    </row>
    <row r="1751">
      <c r="A1751" s="1" t="n">
        <v>38425.875</v>
      </c>
      <c r="B1751" t="n">
        <v>43</v>
      </c>
    </row>
    <row r="1752">
      <c r="A1752" s="1" t="n">
        <v>38425.91666666666</v>
      </c>
      <c r="B1752" t="n">
        <v>43</v>
      </c>
    </row>
    <row r="1753">
      <c r="A1753" s="1" t="n">
        <v>38425.95833333334</v>
      </c>
      <c r="B1753" t="n">
        <v>43</v>
      </c>
    </row>
    <row r="1754">
      <c r="A1754" s="1" t="n">
        <v>38426</v>
      </c>
      <c r="B1754" t="n">
        <v>43</v>
      </c>
    </row>
    <row r="1755">
      <c r="A1755" s="1" t="n">
        <v>38426.04166666666</v>
      </c>
      <c r="B1755" t="n">
        <v>43</v>
      </c>
    </row>
    <row r="1756">
      <c r="A1756" s="1" t="n">
        <v>38426.08333333334</v>
      </c>
      <c r="B1756" t="n">
        <v>43</v>
      </c>
    </row>
    <row r="1757">
      <c r="A1757" s="1" t="n">
        <v>38426.125</v>
      </c>
      <c r="B1757" t="n">
        <v>43</v>
      </c>
    </row>
    <row r="1758">
      <c r="A1758" s="1" t="n">
        <v>38426.16666666666</v>
      </c>
      <c r="B1758" t="n">
        <v>43</v>
      </c>
    </row>
    <row r="1759">
      <c r="A1759" s="1" t="n">
        <v>38426.20833333334</v>
      </c>
      <c r="B1759" t="n">
        <v>43</v>
      </c>
    </row>
    <row r="1760">
      <c r="A1760" s="1" t="n">
        <v>38426.25</v>
      </c>
      <c r="B1760" t="n">
        <v>43</v>
      </c>
    </row>
    <row r="1761">
      <c r="A1761" s="1" t="n">
        <v>38426.29166666666</v>
      </c>
      <c r="B1761" t="n">
        <v>43</v>
      </c>
    </row>
    <row r="1762">
      <c r="A1762" s="1" t="n">
        <v>38426.33333333334</v>
      </c>
      <c r="B1762" t="n">
        <v>43</v>
      </c>
    </row>
    <row r="1763">
      <c r="A1763" s="1" t="n">
        <v>38426.375</v>
      </c>
      <c r="B1763" t="n">
        <v>43</v>
      </c>
    </row>
    <row r="1764">
      <c r="A1764" s="1" t="n">
        <v>38426.41666666666</v>
      </c>
      <c r="B1764" t="n">
        <v>43</v>
      </c>
    </row>
    <row r="1765">
      <c r="A1765" s="1" t="n">
        <v>38426.45833333334</v>
      </c>
      <c r="B1765" t="n">
        <v>43</v>
      </c>
    </row>
    <row r="1766">
      <c r="A1766" s="1" t="n">
        <v>38426.5</v>
      </c>
      <c r="B1766" t="n">
        <v>43</v>
      </c>
    </row>
    <row r="1767">
      <c r="A1767" s="1" t="n">
        <v>38426.54166666666</v>
      </c>
      <c r="B1767" t="n">
        <v>43</v>
      </c>
    </row>
    <row r="1768">
      <c r="A1768" s="1" t="n">
        <v>38426.58333333334</v>
      </c>
      <c r="B1768" t="n">
        <v>43</v>
      </c>
    </row>
    <row r="1769">
      <c r="A1769" s="1" t="n">
        <v>38426.625</v>
      </c>
      <c r="B1769" t="n">
        <v>43</v>
      </c>
    </row>
    <row r="1770">
      <c r="A1770" s="1" t="n">
        <v>38426.66666666666</v>
      </c>
      <c r="B1770" t="n">
        <v>43</v>
      </c>
    </row>
    <row r="1771">
      <c r="A1771" s="1" t="n">
        <v>38426.70833333334</v>
      </c>
      <c r="B1771" t="n">
        <v>43</v>
      </c>
    </row>
    <row r="1772">
      <c r="A1772" s="1" t="n">
        <v>38426.75</v>
      </c>
      <c r="B1772" t="n">
        <v>43</v>
      </c>
    </row>
    <row r="1773">
      <c r="A1773" s="1" t="n">
        <v>38426.79166666666</v>
      </c>
      <c r="B1773" t="n">
        <v>43</v>
      </c>
    </row>
    <row r="1774">
      <c r="A1774" s="1" t="n">
        <v>38426.83333333334</v>
      </c>
      <c r="B1774" t="n">
        <v>43</v>
      </c>
    </row>
    <row r="1775">
      <c r="A1775" s="1" t="n">
        <v>38426.875</v>
      </c>
      <c r="B1775" t="n">
        <v>43</v>
      </c>
    </row>
    <row r="1776">
      <c r="A1776" s="1" t="n">
        <v>38426.91666666666</v>
      </c>
      <c r="B1776" t="n">
        <v>43</v>
      </c>
    </row>
    <row r="1777">
      <c r="A1777" s="1" t="n">
        <v>38426.95833333334</v>
      </c>
      <c r="B1777" t="n">
        <v>43</v>
      </c>
    </row>
    <row r="1778">
      <c r="A1778" s="1" t="n">
        <v>38427</v>
      </c>
      <c r="B1778" t="n">
        <v>43</v>
      </c>
    </row>
    <row r="1779">
      <c r="A1779" s="1" t="n">
        <v>38427.04166666666</v>
      </c>
      <c r="B1779" t="n">
        <v>43</v>
      </c>
    </row>
    <row r="1780">
      <c r="A1780" s="1" t="n">
        <v>38427.08333333334</v>
      </c>
      <c r="B1780" t="n">
        <v>43</v>
      </c>
    </row>
    <row r="1781">
      <c r="A1781" s="1" t="n">
        <v>38427.125</v>
      </c>
      <c r="B1781" t="n">
        <v>43</v>
      </c>
    </row>
    <row r="1782">
      <c r="A1782" s="1" t="n">
        <v>38427.16666666666</v>
      </c>
      <c r="B1782" t="n">
        <v>43</v>
      </c>
    </row>
    <row r="1783">
      <c r="A1783" s="1" t="n">
        <v>38427.20833333334</v>
      </c>
      <c r="B1783" t="n">
        <v>43</v>
      </c>
    </row>
    <row r="1784">
      <c r="A1784" s="1" t="n">
        <v>38427.25</v>
      </c>
      <c r="B1784" t="n">
        <v>43</v>
      </c>
    </row>
    <row r="1785">
      <c r="A1785" s="1" t="n">
        <v>38427.29166666666</v>
      </c>
      <c r="B1785" t="n">
        <v>43</v>
      </c>
    </row>
    <row r="1786">
      <c r="A1786" s="1" t="n">
        <v>38427.33333333334</v>
      </c>
      <c r="B1786" t="n">
        <v>43</v>
      </c>
    </row>
    <row r="1787">
      <c r="A1787" s="1" t="n">
        <v>38427.375</v>
      </c>
      <c r="B1787" t="n">
        <v>43</v>
      </c>
    </row>
    <row r="1788">
      <c r="A1788" s="1" t="n">
        <v>38427.41666666666</v>
      </c>
      <c r="B1788" t="n">
        <v>43</v>
      </c>
    </row>
    <row r="1789">
      <c r="A1789" s="1" t="n">
        <v>38427.45833333334</v>
      </c>
      <c r="B1789" t="n">
        <v>43</v>
      </c>
    </row>
    <row r="1790">
      <c r="A1790" s="1" t="n">
        <v>38427.5</v>
      </c>
      <c r="B1790" t="n">
        <v>43</v>
      </c>
    </row>
    <row r="1791">
      <c r="A1791" s="1" t="n">
        <v>38427.54166666666</v>
      </c>
      <c r="B1791" t="n">
        <v>43</v>
      </c>
    </row>
    <row r="1792">
      <c r="A1792" s="1" t="n">
        <v>38427.58333333334</v>
      </c>
      <c r="B1792" t="n">
        <v>43</v>
      </c>
    </row>
    <row r="1793">
      <c r="A1793" s="1" t="n">
        <v>38427.625</v>
      </c>
      <c r="B1793" t="n">
        <v>43</v>
      </c>
    </row>
    <row r="1794">
      <c r="A1794" s="1" t="n">
        <v>38427.66666666666</v>
      </c>
      <c r="B1794" t="n">
        <v>43</v>
      </c>
    </row>
    <row r="1795">
      <c r="A1795" s="1" t="n">
        <v>38427.70833333334</v>
      </c>
      <c r="B1795" t="n">
        <v>43</v>
      </c>
    </row>
    <row r="1796">
      <c r="A1796" s="1" t="n">
        <v>38427.75</v>
      </c>
      <c r="B1796" t="n">
        <v>43</v>
      </c>
    </row>
    <row r="1797">
      <c r="A1797" s="1" t="n">
        <v>38427.79166666666</v>
      </c>
      <c r="B1797" t="n">
        <v>43</v>
      </c>
    </row>
    <row r="1798">
      <c r="A1798" s="1" t="n">
        <v>38427.83333333334</v>
      </c>
      <c r="B1798" t="n">
        <v>43</v>
      </c>
    </row>
    <row r="1799">
      <c r="A1799" s="1" t="n">
        <v>38427.875</v>
      </c>
      <c r="B1799" t="n">
        <v>43</v>
      </c>
    </row>
    <row r="1800">
      <c r="A1800" s="1" t="n">
        <v>38427.91666666666</v>
      </c>
      <c r="B1800" t="n">
        <v>43</v>
      </c>
    </row>
    <row r="1801">
      <c r="A1801" s="1" t="n">
        <v>38427.95833333334</v>
      </c>
      <c r="B1801" t="n">
        <v>43</v>
      </c>
    </row>
    <row r="1802">
      <c r="A1802" s="1" t="n">
        <v>38428</v>
      </c>
      <c r="B1802" t="n">
        <v>43</v>
      </c>
    </row>
    <row r="1803">
      <c r="A1803" s="1" t="n">
        <v>38428.04166666666</v>
      </c>
      <c r="B1803" t="n">
        <v>43</v>
      </c>
    </row>
    <row r="1804">
      <c r="A1804" s="1" t="n">
        <v>38428.08333333334</v>
      </c>
      <c r="B1804" t="n">
        <v>43</v>
      </c>
    </row>
    <row r="1805">
      <c r="A1805" s="1" t="n">
        <v>38428.125</v>
      </c>
      <c r="B1805" t="n">
        <v>43</v>
      </c>
    </row>
    <row r="1806">
      <c r="A1806" s="1" t="n">
        <v>38428.16666666666</v>
      </c>
      <c r="B1806" t="n">
        <v>43</v>
      </c>
    </row>
    <row r="1807">
      <c r="A1807" s="1" t="n">
        <v>38428.20833333334</v>
      </c>
      <c r="B1807" t="n">
        <v>43</v>
      </c>
    </row>
    <row r="1808">
      <c r="A1808" s="1" t="n">
        <v>38428.25</v>
      </c>
      <c r="B1808" t="n">
        <v>43</v>
      </c>
    </row>
    <row r="1809">
      <c r="A1809" s="1" t="n">
        <v>38428.29166666666</v>
      </c>
      <c r="B1809" t="n">
        <v>43</v>
      </c>
    </row>
    <row r="1810">
      <c r="A1810" s="1" t="n">
        <v>38428.33333333334</v>
      </c>
      <c r="B1810" t="n">
        <v>43</v>
      </c>
    </row>
    <row r="1811">
      <c r="A1811" s="1" t="n">
        <v>38428.375</v>
      </c>
      <c r="B1811" t="n">
        <v>43</v>
      </c>
    </row>
    <row r="1812">
      <c r="A1812" s="1" t="n">
        <v>38428.41666666666</v>
      </c>
      <c r="B1812" t="n">
        <v>43</v>
      </c>
    </row>
    <row r="1813">
      <c r="A1813" s="1" t="n">
        <v>38428.45833333334</v>
      </c>
      <c r="B1813" t="n">
        <v>43</v>
      </c>
    </row>
    <row r="1814">
      <c r="A1814" s="1" t="n">
        <v>38428.5</v>
      </c>
      <c r="B1814" t="n">
        <v>43</v>
      </c>
    </row>
    <row r="1815">
      <c r="A1815" s="1" t="n">
        <v>38428.54166666666</v>
      </c>
      <c r="B1815" t="n">
        <v>43</v>
      </c>
    </row>
    <row r="1816">
      <c r="A1816" s="1" t="n">
        <v>38428.58333333334</v>
      </c>
      <c r="B1816" t="n">
        <v>43</v>
      </c>
    </row>
    <row r="1817">
      <c r="A1817" s="1" t="n">
        <v>38428.625</v>
      </c>
      <c r="B1817" t="n">
        <v>43</v>
      </c>
    </row>
    <row r="1818">
      <c r="A1818" s="1" t="n">
        <v>38428.66666666666</v>
      </c>
      <c r="B1818" t="n">
        <v>43</v>
      </c>
    </row>
    <row r="1819">
      <c r="A1819" s="1" t="n">
        <v>38428.70833333334</v>
      </c>
      <c r="B1819" t="n">
        <v>43</v>
      </c>
    </row>
    <row r="1820">
      <c r="A1820" s="1" t="n">
        <v>38428.75</v>
      </c>
      <c r="B1820" t="n">
        <v>46</v>
      </c>
    </row>
    <row r="1821">
      <c r="A1821" s="1" t="n">
        <v>38428.79166666666</v>
      </c>
      <c r="B1821" t="n">
        <v>46</v>
      </c>
    </row>
    <row r="1822">
      <c r="A1822" s="1" t="n">
        <v>38428.83333333334</v>
      </c>
      <c r="B1822" t="n">
        <v>46</v>
      </c>
    </row>
    <row r="1823">
      <c r="A1823" s="1" t="n">
        <v>38428.875</v>
      </c>
      <c r="B1823" t="n">
        <v>46</v>
      </c>
    </row>
    <row r="1824">
      <c r="A1824" s="1" t="n">
        <v>38428.91666666666</v>
      </c>
      <c r="B1824" t="n">
        <v>46</v>
      </c>
    </row>
    <row r="1825">
      <c r="A1825" s="1" t="n">
        <v>38428.95833333334</v>
      </c>
      <c r="B1825" t="n">
        <v>46</v>
      </c>
    </row>
    <row r="1826">
      <c r="A1826" s="1" t="n">
        <v>38429</v>
      </c>
      <c r="B1826" t="n">
        <v>46</v>
      </c>
    </row>
    <row r="1827">
      <c r="A1827" s="1" t="n">
        <v>38429.04166666666</v>
      </c>
      <c r="B1827" t="n">
        <v>46</v>
      </c>
    </row>
    <row r="1828">
      <c r="A1828" s="1" t="n">
        <v>38429.08333333334</v>
      </c>
      <c r="B1828" t="n">
        <v>46</v>
      </c>
    </row>
    <row r="1829">
      <c r="A1829" s="1" t="n">
        <v>38429.125</v>
      </c>
      <c r="B1829" t="n">
        <v>46</v>
      </c>
    </row>
    <row r="1830">
      <c r="A1830" s="1" t="n">
        <v>38429.16666666666</v>
      </c>
      <c r="B1830" t="n">
        <v>46</v>
      </c>
    </row>
    <row r="1831">
      <c r="A1831" s="1" t="n">
        <v>38429.20833333334</v>
      </c>
      <c r="B1831" t="n">
        <v>46</v>
      </c>
    </row>
    <row r="1832">
      <c r="A1832" s="1" t="n">
        <v>38429.25</v>
      </c>
      <c r="B1832" t="n">
        <v>46</v>
      </c>
    </row>
    <row r="1833">
      <c r="A1833" s="1" t="n">
        <v>38429.29166666666</v>
      </c>
      <c r="B1833" t="n">
        <v>46</v>
      </c>
    </row>
    <row r="1834">
      <c r="A1834" s="1" t="n">
        <v>38429.33333333334</v>
      </c>
      <c r="B1834" t="n">
        <v>42</v>
      </c>
    </row>
    <row r="1835">
      <c r="A1835" s="1" t="n">
        <v>38429.375</v>
      </c>
      <c r="B1835" t="n">
        <v>42</v>
      </c>
    </row>
    <row r="1836">
      <c r="A1836" s="1" t="n">
        <v>38429.41666666666</v>
      </c>
      <c r="B1836" t="n">
        <v>42</v>
      </c>
    </row>
    <row r="1837">
      <c r="A1837" s="1" t="n">
        <v>38429.45833333334</v>
      </c>
      <c r="B1837" t="n">
        <v>42</v>
      </c>
    </row>
    <row r="1838">
      <c r="A1838" s="1" t="n">
        <v>38429.5</v>
      </c>
      <c r="B1838" t="n">
        <v>42</v>
      </c>
    </row>
    <row r="1839">
      <c r="A1839" s="1" t="n">
        <v>38429.54166666666</v>
      </c>
      <c r="B1839" t="n">
        <v>42</v>
      </c>
    </row>
    <row r="1840">
      <c r="A1840" s="1" t="n">
        <v>38429.58333333334</v>
      </c>
      <c r="B1840" t="n">
        <v>42</v>
      </c>
    </row>
    <row r="1841">
      <c r="A1841" s="1" t="n">
        <v>38429.625</v>
      </c>
      <c r="B1841" t="n">
        <v>42</v>
      </c>
    </row>
    <row r="1842">
      <c r="A1842" s="1" t="n">
        <v>38429.66666666666</v>
      </c>
      <c r="B1842" t="n">
        <v>42</v>
      </c>
    </row>
    <row r="1843">
      <c r="A1843" s="1" t="n">
        <v>38429.70833333334</v>
      </c>
      <c r="B1843" t="n">
        <v>42</v>
      </c>
    </row>
    <row r="1844">
      <c r="A1844" s="1" t="n">
        <v>38429.75</v>
      </c>
      <c r="B1844" t="n">
        <v>42</v>
      </c>
    </row>
    <row r="1845">
      <c r="A1845" s="1" t="n">
        <v>38429.79166666666</v>
      </c>
      <c r="B1845" t="n">
        <v>42</v>
      </c>
    </row>
    <row r="1846">
      <c r="A1846" s="1" t="n">
        <v>38429.83333333334</v>
      </c>
      <c r="B1846" t="n">
        <v>42</v>
      </c>
    </row>
    <row r="1847">
      <c r="A1847" s="1" t="n">
        <v>38429.875</v>
      </c>
      <c r="B1847" t="n">
        <v>42</v>
      </c>
    </row>
    <row r="1848">
      <c r="A1848" s="1" t="n">
        <v>38429.91666666666</v>
      </c>
      <c r="B1848" t="n">
        <v>42</v>
      </c>
    </row>
    <row r="1849">
      <c r="A1849" s="1" t="n">
        <v>38429.95833333334</v>
      </c>
      <c r="B1849" t="n">
        <v>42</v>
      </c>
    </row>
    <row r="1850">
      <c r="A1850" s="1" t="n">
        <v>38430</v>
      </c>
      <c r="B1850" t="n">
        <v>42</v>
      </c>
    </row>
    <row r="1851">
      <c r="A1851" s="1" t="n">
        <v>38430.04166666666</v>
      </c>
      <c r="B1851" t="n">
        <v>42</v>
      </c>
    </row>
    <row r="1852">
      <c r="A1852" s="1" t="n">
        <v>38430.08333333334</v>
      </c>
      <c r="B1852" t="n">
        <v>42</v>
      </c>
    </row>
    <row r="1853">
      <c r="A1853" s="1" t="n">
        <v>38430.125</v>
      </c>
      <c r="B1853" t="n">
        <v>42</v>
      </c>
    </row>
    <row r="1854">
      <c r="A1854" s="1" t="n">
        <v>38430.16666666666</v>
      </c>
      <c r="B1854" t="n">
        <v>42</v>
      </c>
    </row>
    <row r="1855">
      <c r="A1855" s="1" t="n">
        <v>38430.20833333334</v>
      </c>
      <c r="B1855" t="n">
        <v>42</v>
      </c>
    </row>
    <row r="1856">
      <c r="A1856" s="1" t="n">
        <v>38430.25</v>
      </c>
      <c r="B1856" t="n">
        <v>42</v>
      </c>
    </row>
    <row r="1857">
      <c r="A1857" s="1" t="n">
        <v>38430.29166666666</v>
      </c>
      <c r="B1857" t="n">
        <v>42</v>
      </c>
    </row>
    <row r="1858">
      <c r="A1858" s="1" t="n">
        <v>38430.33333333334</v>
      </c>
      <c r="B1858" t="n">
        <v>42</v>
      </c>
    </row>
    <row r="1859">
      <c r="A1859" s="1" t="n">
        <v>38430.375</v>
      </c>
      <c r="B1859" t="n">
        <v>42</v>
      </c>
    </row>
    <row r="1860">
      <c r="A1860" s="1" t="n">
        <v>38430.41666666666</v>
      </c>
      <c r="B1860" t="n">
        <v>42</v>
      </c>
    </row>
    <row r="1861">
      <c r="A1861" s="1" t="n">
        <v>38430.45833333334</v>
      </c>
      <c r="B1861" t="n">
        <v>42</v>
      </c>
    </row>
    <row r="1862">
      <c r="A1862" s="1" t="n">
        <v>38430.5</v>
      </c>
      <c r="B1862" t="n">
        <v>42</v>
      </c>
    </row>
    <row r="1863">
      <c r="A1863" s="1" t="n">
        <v>38430.54166666666</v>
      </c>
      <c r="B1863" t="n">
        <v>42</v>
      </c>
    </row>
    <row r="1864">
      <c r="A1864" s="1" t="n">
        <v>38430.58333333334</v>
      </c>
      <c r="B1864" t="n">
        <v>42</v>
      </c>
    </row>
    <row r="1865">
      <c r="A1865" s="1" t="n">
        <v>38430.625</v>
      </c>
      <c r="B1865" t="n">
        <v>42</v>
      </c>
    </row>
    <row r="1866">
      <c r="A1866" s="1" t="n">
        <v>38430.66666666666</v>
      </c>
      <c r="B1866" t="n">
        <v>42</v>
      </c>
    </row>
    <row r="1867">
      <c r="A1867" s="1" t="n">
        <v>38430.70833333334</v>
      </c>
      <c r="B1867" t="n">
        <v>42</v>
      </c>
    </row>
    <row r="1868">
      <c r="A1868" s="1" t="n">
        <v>38430.75</v>
      </c>
      <c r="B1868" t="n">
        <v>42</v>
      </c>
    </row>
    <row r="1869">
      <c r="A1869" s="1" t="n">
        <v>38430.79166666666</v>
      </c>
      <c r="B1869" t="n">
        <v>42</v>
      </c>
    </row>
    <row r="1870">
      <c r="A1870" s="1" t="n">
        <v>38430.83333333334</v>
      </c>
      <c r="B1870" t="n">
        <v>42</v>
      </c>
    </row>
    <row r="1871">
      <c r="A1871" s="1" t="n">
        <v>38430.875</v>
      </c>
      <c r="B1871" t="n">
        <v>42</v>
      </c>
    </row>
    <row r="1872">
      <c r="A1872" s="1" t="n">
        <v>38430.91666666666</v>
      </c>
      <c r="B1872" t="n">
        <v>42</v>
      </c>
    </row>
    <row r="1873">
      <c r="A1873" s="1" t="n">
        <v>38430.95833333334</v>
      </c>
      <c r="B1873" t="n">
        <v>42</v>
      </c>
    </row>
    <row r="1874">
      <c r="A1874" s="1" t="n">
        <v>38431</v>
      </c>
      <c r="B1874" t="n">
        <v>42</v>
      </c>
    </row>
    <row r="1875">
      <c r="A1875" s="1" t="n">
        <v>38431.04166666666</v>
      </c>
      <c r="B1875" t="n">
        <v>42</v>
      </c>
    </row>
    <row r="1876">
      <c r="A1876" s="1" t="n">
        <v>38431.08333333334</v>
      </c>
      <c r="B1876" t="n">
        <v>42</v>
      </c>
    </row>
    <row r="1877">
      <c r="A1877" s="1" t="n">
        <v>38431.125</v>
      </c>
      <c r="B1877" t="n">
        <v>45</v>
      </c>
    </row>
    <row r="1878">
      <c r="A1878" s="1" t="n">
        <v>38431.16666666666</v>
      </c>
      <c r="B1878" t="n">
        <v>45</v>
      </c>
    </row>
    <row r="1879">
      <c r="A1879" s="1" t="n">
        <v>38431.20833333334</v>
      </c>
      <c r="B1879" t="n">
        <v>46</v>
      </c>
    </row>
    <row r="1880">
      <c r="A1880" s="1" t="n">
        <v>38431.25</v>
      </c>
      <c r="B1880" t="n">
        <v>46</v>
      </c>
    </row>
    <row r="1881">
      <c r="A1881" s="1" t="n">
        <v>38431.29166666666</v>
      </c>
      <c r="B1881" t="n">
        <v>45</v>
      </c>
    </row>
    <row r="1882">
      <c r="A1882" s="1" t="n">
        <v>38431.33333333334</v>
      </c>
      <c r="B1882" t="n">
        <v>42</v>
      </c>
    </row>
    <row r="1883">
      <c r="A1883" s="1" t="n">
        <v>38431.375</v>
      </c>
      <c r="B1883" t="n">
        <v>42</v>
      </c>
    </row>
    <row r="1884">
      <c r="A1884" s="1" t="n">
        <v>38431.41666666666</v>
      </c>
      <c r="B1884" t="n">
        <v>42</v>
      </c>
    </row>
    <row r="1885">
      <c r="A1885" s="1" t="n">
        <v>38431.45833333334</v>
      </c>
      <c r="B1885" t="n">
        <v>42</v>
      </c>
    </row>
    <row r="1886">
      <c r="A1886" s="1" t="n">
        <v>38431.5</v>
      </c>
      <c r="B1886" t="n">
        <v>42</v>
      </c>
    </row>
    <row r="1887">
      <c r="A1887" s="1" t="n">
        <v>38431.54166666666</v>
      </c>
      <c r="B1887" t="n">
        <v>42</v>
      </c>
    </row>
    <row r="1888">
      <c r="A1888" s="1" t="n">
        <v>38431.58333333334</v>
      </c>
      <c r="B1888" t="n">
        <v>42</v>
      </c>
    </row>
    <row r="1889">
      <c r="A1889" s="1" t="n">
        <v>38431.625</v>
      </c>
      <c r="B1889" t="n">
        <v>42</v>
      </c>
    </row>
    <row r="1890">
      <c r="A1890" s="1" t="n">
        <v>38431.66666666666</v>
      </c>
      <c r="B1890" t="n">
        <v>42</v>
      </c>
    </row>
    <row r="1891">
      <c r="A1891" s="1" t="n">
        <v>38431.70833333334</v>
      </c>
      <c r="B1891" t="n">
        <v>42</v>
      </c>
    </row>
    <row r="1892">
      <c r="A1892" s="1" t="n">
        <v>38431.75</v>
      </c>
      <c r="B1892" t="n">
        <v>42</v>
      </c>
    </row>
    <row r="1893">
      <c r="A1893" s="1" t="n">
        <v>38431.79166666666</v>
      </c>
      <c r="B1893" t="n">
        <v>42</v>
      </c>
    </row>
    <row r="1894">
      <c r="A1894" s="1" t="n">
        <v>38431.83333333334</v>
      </c>
      <c r="B1894" t="n">
        <v>42</v>
      </c>
    </row>
    <row r="1895">
      <c r="A1895" s="1" t="n">
        <v>38431.875</v>
      </c>
      <c r="B1895" t="n">
        <v>42</v>
      </c>
    </row>
    <row r="1896">
      <c r="A1896" s="1" t="n">
        <v>38431.91666666666</v>
      </c>
      <c r="B1896" t="n">
        <v>42</v>
      </c>
    </row>
    <row r="1897">
      <c r="A1897" s="1" t="n">
        <v>38431.95833333334</v>
      </c>
      <c r="B1897" t="n">
        <v>42</v>
      </c>
    </row>
    <row r="1898">
      <c r="A1898" s="1" t="n">
        <v>38432</v>
      </c>
      <c r="B1898" t="n">
        <v>42</v>
      </c>
    </row>
    <row r="1899">
      <c r="A1899" s="1" t="n">
        <v>38432.04166666666</v>
      </c>
      <c r="B1899" t="n">
        <v>42</v>
      </c>
    </row>
    <row r="1900">
      <c r="A1900" s="1" t="n">
        <v>38432.08333333334</v>
      </c>
      <c r="B1900" t="n">
        <v>42</v>
      </c>
    </row>
    <row r="1901">
      <c r="A1901" s="1" t="n">
        <v>38432.125</v>
      </c>
      <c r="B1901" t="n">
        <v>42</v>
      </c>
    </row>
    <row r="1902">
      <c r="A1902" s="1" t="n">
        <v>38432.16666666666</v>
      </c>
      <c r="B1902" t="n">
        <v>42</v>
      </c>
    </row>
    <row r="1903">
      <c r="A1903" s="1" t="n">
        <v>38432.20833333334</v>
      </c>
      <c r="B1903" t="n">
        <v>42</v>
      </c>
    </row>
    <row r="1904">
      <c r="A1904" s="1" t="n">
        <v>38432.25</v>
      </c>
      <c r="B1904" t="n">
        <v>42</v>
      </c>
    </row>
    <row r="1905">
      <c r="A1905" s="1" t="n">
        <v>38432.29166666666</v>
      </c>
      <c r="B1905" t="n">
        <v>42</v>
      </c>
    </row>
    <row r="1906">
      <c r="A1906" s="1" t="n">
        <v>38432.33333333334</v>
      </c>
      <c r="B1906" t="n">
        <v>42</v>
      </c>
    </row>
    <row r="1907">
      <c r="A1907" s="1" t="n">
        <v>38432.375</v>
      </c>
      <c r="B1907" t="n">
        <v>42</v>
      </c>
    </row>
    <row r="1908">
      <c r="A1908" s="1" t="n">
        <v>38432.41666666666</v>
      </c>
      <c r="B1908" t="n">
        <v>42</v>
      </c>
    </row>
    <row r="1909">
      <c r="A1909" s="1" t="n">
        <v>38432.45833333334</v>
      </c>
      <c r="B1909" t="n">
        <v>42</v>
      </c>
    </row>
    <row r="1910">
      <c r="A1910" s="1" t="n">
        <v>38432.5</v>
      </c>
      <c r="B1910" t="n">
        <v>42</v>
      </c>
    </row>
    <row r="1911">
      <c r="A1911" s="1" t="n">
        <v>38432.54166666666</v>
      </c>
      <c r="B1911" t="n">
        <v>42</v>
      </c>
    </row>
    <row r="1912">
      <c r="A1912" s="1" t="n">
        <v>38432.58333333334</v>
      </c>
      <c r="B1912" t="n">
        <v>42</v>
      </c>
    </row>
    <row r="1913">
      <c r="A1913" s="1" t="n">
        <v>38432.625</v>
      </c>
      <c r="B1913" t="n">
        <v>42</v>
      </c>
    </row>
    <row r="1914">
      <c r="A1914" s="1" t="n">
        <v>38432.66666666666</v>
      </c>
      <c r="B1914" t="n">
        <v>42</v>
      </c>
    </row>
    <row r="1915">
      <c r="A1915" s="1" t="n">
        <v>38432.70833333334</v>
      </c>
      <c r="B1915" t="n">
        <v>42</v>
      </c>
    </row>
    <row r="1916">
      <c r="A1916" s="1" t="n">
        <v>38432.75</v>
      </c>
      <c r="B1916" t="n">
        <v>42</v>
      </c>
    </row>
    <row r="1917">
      <c r="A1917" s="1" t="n">
        <v>38432.79166666666</v>
      </c>
      <c r="B1917" t="n">
        <v>42</v>
      </c>
    </row>
    <row r="1918">
      <c r="A1918" s="1" t="n">
        <v>38432.83333333334</v>
      </c>
      <c r="B1918" t="n">
        <v>42</v>
      </c>
    </row>
    <row r="1919">
      <c r="A1919" s="1" t="n">
        <v>38432.875</v>
      </c>
      <c r="B1919" t="n">
        <v>42</v>
      </c>
    </row>
    <row r="1920">
      <c r="A1920" s="1" t="n">
        <v>38432.91666666666</v>
      </c>
      <c r="B1920" t="n">
        <v>42</v>
      </c>
    </row>
    <row r="1921">
      <c r="A1921" s="1" t="n">
        <v>38432.95833333334</v>
      </c>
      <c r="B1921" t="n">
        <v>42</v>
      </c>
    </row>
    <row r="1922">
      <c r="A1922" s="1" t="n">
        <v>38433</v>
      </c>
      <c r="B1922" t="n">
        <v>42</v>
      </c>
    </row>
    <row r="1923">
      <c r="A1923" s="1" t="n">
        <v>38433.04166666666</v>
      </c>
      <c r="B1923" t="n">
        <v>42</v>
      </c>
    </row>
    <row r="1924">
      <c r="A1924" s="1" t="n">
        <v>38433.08333333334</v>
      </c>
      <c r="B1924" t="n">
        <v>42</v>
      </c>
    </row>
    <row r="1925">
      <c r="A1925" s="1" t="n">
        <v>38433.125</v>
      </c>
      <c r="B1925" t="n">
        <v>42</v>
      </c>
    </row>
    <row r="1926">
      <c r="A1926" s="1" t="n">
        <v>38433.16666666666</v>
      </c>
      <c r="B1926" t="n">
        <v>42</v>
      </c>
    </row>
    <row r="1927">
      <c r="A1927" s="1" t="n">
        <v>38433.20833333334</v>
      </c>
      <c r="B1927" t="n">
        <v>42</v>
      </c>
    </row>
    <row r="1928">
      <c r="A1928" s="1" t="n">
        <v>38433.25</v>
      </c>
      <c r="B1928" t="n">
        <v>42</v>
      </c>
    </row>
    <row r="1929">
      <c r="A1929" s="1" t="n">
        <v>38433.29166666666</v>
      </c>
      <c r="B1929" t="n">
        <v>42</v>
      </c>
    </row>
    <row r="1930">
      <c r="A1930" s="1" t="n">
        <v>38433.33333333334</v>
      </c>
      <c r="B1930" t="n">
        <v>42</v>
      </c>
    </row>
    <row r="1931">
      <c r="A1931" s="1" t="n">
        <v>38433.375</v>
      </c>
      <c r="B1931" t="n">
        <v>42</v>
      </c>
    </row>
    <row r="1932">
      <c r="A1932" s="1" t="n">
        <v>38433.41666666666</v>
      </c>
      <c r="B1932" t="n">
        <v>42</v>
      </c>
    </row>
    <row r="1933">
      <c r="A1933" s="1" t="n">
        <v>38433.45833333334</v>
      </c>
      <c r="B1933" t="n">
        <v>41</v>
      </c>
    </row>
    <row r="1934">
      <c r="A1934" s="1" t="n">
        <v>38433.5</v>
      </c>
      <c r="B1934" t="n">
        <v>41</v>
      </c>
    </row>
    <row r="1935">
      <c r="A1935" s="1" t="n">
        <v>38433.54166666666</v>
      </c>
      <c r="B1935" t="n">
        <v>41</v>
      </c>
    </row>
    <row r="1936">
      <c r="A1936" s="1" t="n">
        <v>38433.58333333334</v>
      </c>
      <c r="B1936" t="n">
        <v>41</v>
      </c>
    </row>
    <row r="1937">
      <c r="A1937" s="1" t="n">
        <v>38433.625</v>
      </c>
      <c r="B1937" t="n">
        <v>41</v>
      </c>
    </row>
    <row r="1938">
      <c r="A1938" s="1" t="n">
        <v>38433.66666666666</v>
      </c>
      <c r="B1938" t="n">
        <v>41</v>
      </c>
    </row>
    <row r="1939">
      <c r="A1939" s="1" t="n">
        <v>38433.70833333334</v>
      </c>
      <c r="B1939" t="n">
        <v>41</v>
      </c>
    </row>
    <row r="1940">
      <c r="A1940" s="1" t="n">
        <v>38433.75</v>
      </c>
      <c r="B1940" t="n">
        <v>41</v>
      </c>
    </row>
    <row r="1941">
      <c r="A1941" s="1" t="n">
        <v>38433.79166666666</v>
      </c>
      <c r="B1941" t="n">
        <v>42</v>
      </c>
    </row>
    <row r="1942">
      <c r="A1942" s="1" t="n">
        <v>38433.83333333334</v>
      </c>
      <c r="B1942" t="n">
        <v>41</v>
      </c>
    </row>
    <row r="1943">
      <c r="A1943" s="1" t="n">
        <v>38433.875</v>
      </c>
      <c r="B1943" t="n">
        <v>41</v>
      </c>
    </row>
    <row r="1944">
      <c r="A1944" s="1" t="n">
        <v>38433.91666666666</v>
      </c>
      <c r="B1944" t="n">
        <v>41</v>
      </c>
    </row>
    <row r="1945">
      <c r="A1945" s="1" t="n">
        <v>38433.95833333334</v>
      </c>
      <c r="B1945" t="n">
        <v>41</v>
      </c>
    </row>
    <row r="1946">
      <c r="A1946" s="1" t="n">
        <v>38434</v>
      </c>
      <c r="B1946" t="n">
        <v>41</v>
      </c>
    </row>
    <row r="1947">
      <c r="A1947" s="1" t="n">
        <v>38434.04166666666</v>
      </c>
      <c r="B1947" t="n">
        <v>41</v>
      </c>
    </row>
    <row r="1948">
      <c r="A1948" s="1" t="n">
        <v>38434.08333333334</v>
      </c>
      <c r="B1948" t="n">
        <v>41</v>
      </c>
    </row>
    <row r="1949">
      <c r="A1949" s="1" t="n">
        <v>38434.125</v>
      </c>
      <c r="B1949" t="n">
        <v>41</v>
      </c>
    </row>
    <row r="1950">
      <c r="A1950" s="1" t="n">
        <v>38434.16666666666</v>
      </c>
      <c r="B1950" t="n">
        <v>41</v>
      </c>
    </row>
    <row r="1951">
      <c r="A1951" s="1" t="n">
        <v>38434.20833333334</v>
      </c>
      <c r="B1951" t="n">
        <v>41</v>
      </c>
    </row>
    <row r="1952">
      <c r="A1952" s="1" t="n">
        <v>38434.25</v>
      </c>
      <c r="B1952" t="n">
        <v>41</v>
      </c>
    </row>
    <row r="1953">
      <c r="A1953" s="1" t="n">
        <v>38434.29166666666</v>
      </c>
      <c r="B1953" t="n">
        <v>41</v>
      </c>
    </row>
    <row r="1954">
      <c r="A1954" s="1" t="n">
        <v>38434.33333333334</v>
      </c>
      <c r="B1954" t="n">
        <v>41</v>
      </c>
    </row>
    <row r="1955">
      <c r="A1955" s="1" t="n">
        <v>38434.375</v>
      </c>
      <c r="B1955" t="n">
        <v>41</v>
      </c>
    </row>
    <row r="1956">
      <c r="A1956" s="1" t="n">
        <v>38434.41666666666</v>
      </c>
      <c r="B1956" t="n">
        <v>41</v>
      </c>
    </row>
    <row r="1957">
      <c r="A1957" s="1" t="n">
        <v>38434.45833333334</v>
      </c>
      <c r="B1957" t="n">
        <v>41</v>
      </c>
    </row>
    <row r="1958">
      <c r="A1958" s="1" t="n">
        <v>38434.5</v>
      </c>
      <c r="B1958" t="n">
        <v>41</v>
      </c>
    </row>
    <row r="1959">
      <c r="A1959" s="1" t="n">
        <v>38434.54166666666</v>
      </c>
      <c r="B1959" t="n">
        <v>46</v>
      </c>
    </row>
    <row r="1960">
      <c r="A1960" s="1" t="n">
        <v>38434.58333333334</v>
      </c>
      <c r="B1960" t="n">
        <v>46</v>
      </c>
    </row>
    <row r="1961">
      <c r="A1961" s="1" t="n">
        <v>38434.625</v>
      </c>
      <c r="B1961" t="n">
        <v>46</v>
      </c>
    </row>
    <row r="1962">
      <c r="A1962" s="1" t="n">
        <v>38434.66666666666</v>
      </c>
      <c r="B1962" t="n">
        <v>46</v>
      </c>
    </row>
    <row r="1963">
      <c r="A1963" s="1" t="n">
        <v>38434.70833333334</v>
      </c>
      <c r="B1963" t="n">
        <v>46</v>
      </c>
    </row>
    <row r="1964">
      <c r="A1964" s="1" t="n">
        <v>38434.75</v>
      </c>
      <c r="B1964" t="n">
        <v>46</v>
      </c>
    </row>
    <row r="1965">
      <c r="A1965" s="1" t="n">
        <v>38434.79166666666</v>
      </c>
      <c r="B1965" t="n">
        <v>41</v>
      </c>
    </row>
    <row r="1966">
      <c r="A1966" s="1" t="n">
        <v>38434.83333333334</v>
      </c>
      <c r="B1966" t="n">
        <v>41</v>
      </c>
    </row>
    <row r="1967">
      <c r="A1967" s="1" t="n">
        <v>38434.875</v>
      </c>
      <c r="B1967" t="n">
        <v>41</v>
      </c>
    </row>
    <row r="1968">
      <c r="A1968" s="1" t="n">
        <v>38434.91666666666</v>
      </c>
      <c r="B1968" t="n">
        <v>41</v>
      </c>
    </row>
    <row r="1969">
      <c r="A1969" s="1" t="n">
        <v>38434.95833333334</v>
      </c>
      <c r="B1969" t="n">
        <v>41</v>
      </c>
    </row>
    <row r="1970">
      <c r="A1970" s="1" t="n">
        <v>38435</v>
      </c>
      <c r="B1970" t="n">
        <v>41</v>
      </c>
    </row>
    <row r="1971">
      <c r="A1971" s="1" t="n">
        <v>38435.04166666666</v>
      </c>
      <c r="B1971" t="n">
        <v>41</v>
      </c>
    </row>
    <row r="1972">
      <c r="A1972" s="1" t="n">
        <v>38435.08333333334</v>
      </c>
      <c r="B1972" t="n">
        <v>41</v>
      </c>
    </row>
    <row r="1973">
      <c r="A1973" s="1" t="n">
        <v>38435.125</v>
      </c>
      <c r="B1973" t="n">
        <v>41</v>
      </c>
    </row>
    <row r="1974">
      <c r="A1974" s="1" t="n">
        <v>38435.16666666666</v>
      </c>
      <c r="B1974" t="n">
        <v>41</v>
      </c>
    </row>
    <row r="1975">
      <c r="A1975" s="1" t="n">
        <v>38435.20833333334</v>
      </c>
      <c r="B1975" t="n">
        <v>41</v>
      </c>
    </row>
    <row r="1976">
      <c r="A1976" s="1" t="n">
        <v>38435.25</v>
      </c>
      <c r="B1976" t="n">
        <v>41</v>
      </c>
    </row>
    <row r="1977">
      <c r="A1977" s="1" t="n">
        <v>38435.29166666666</v>
      </c>
      <c r="B1977" t="n">
        <v>41</v>
      </c>
    </row>
    <row r="1978">
      <c r="A1978" s="1" t="n">
        <v>38435.33333333334</v>
      </c>
      <c r="B1978" t="n">
        <v>41</v>
      </c>
    </row>
    <row r="1979">
      <c r="A1979" s="1" t="n">
        <v>38435.375</v>
      </c>
      <c r="B1979" t="n">
        <v>41</v>
      </c>
    </row>
    <row r="1980">
      <c r="A1980" s="1" t="n">
        <v>38435.41666666666</v>
      </c>
      <c r="B1980" t="n">
        <v>41</v>
      </c>
    </row>
    <row r="1981">
      <c r="A1981" s="1" t="n">
        <v>38435.45833333334</v>
      </c>
      <c r="B1981" t="n">
        <v>41</v>
      </c>
    </row>
    <row r="1982">
      <c r="A1982" s="1" t="n">
        <v>38435.5</v>
      </c>
      <c r="B1982" t="n">
        <v>41</v>
      </c>
    </row>
    <row r="1983">
      <c r="A1983" s="1" t="n">
        <v>38435.54166666666</v>
      </c>
      <c r="B1983" t="n">
        <v>41</v>
      </c>
    </row>
    <row r="1984">
      <c r="A1984" s="1" t="n">
        <v>38435.58333333334</v>
      </c>
      <c r="B1984" t="n">
        <v>41</v>
      </c>
    </row>
    <row r="1985">
      <c r="A1985" s="1" t="n">
        <v>38435.625</v>
      </c>
      <c r="B1985" t="n">
        <v>41</v>
      </c>
    </row>
    <row r="1986">
      <c r="A1986" s="1" t="n">
        <v>38435.66666666666</v>
      </c>
      <c r="B1986" t="n">
        <v>41</v>
      </c>
    </row>
    <row r="1987">
      <c r="A1987" s="1" t="n">
        <v>38435.70833333334</v>
      </c>
      <c r="B1987" t="n">
        <v>41</v>
      </c>
    </row>
    <row r="1988">
      <c r="A1988" s="1" t="n">
        <v>38435.75</v>
      </c>
      <c r="B1988" t="n">
        <v>41</v>
      </c>
    </row>
    <row r="1989">
      <c r="A1989" s="1" t="n">
        <v>38435.79166666666</v>
      </c>
      <c r="B1989" t="n">
        <v>47</v>
      </c>
    </row>
    <row r="1990">
      <c r="A1990" s="1" t="n">
        <v>38435.83333333334</v>
      </c>
      <c r="B1990" t="n">
        <v>47</v>
      </c>
    </row>
    <row r="1991">
      <c r="A1991" s="1" t="n">
        <v>38435.875</v>
      </c>
      <c r="B1991" t="n">
        <v>47</v>
      </c>
    </row>
    <row r="1992">
      <c r="A1992" s="1" t="n">
        <v>38435.91666666666</v>
      </c>
      <c r="B1992" t="n">
        <v>47</v>
      </c>
    </row>
    <row r="1993">
      <c r="A1993" s="1" t="n">
        <v>38435.95833333334</v>
      </c>
      <c r="B1993" t="n">
        <v>48</v>
      </c>
    </row>
    <row r="1994">
      <c r="A1994" s="1" t="n">
        <v>38436</v>
      </c>
      <c r="B1994" t="n">
        <v>48</v>
      </c>
    </row>
    <row r="1995">
      <c r="A1995" s="1" t="n">
        <v>38436.04166666666</v>
      </c>
      <c r="B1995" t="n">
        <v>48</v>
      </c>
    </row>
    <row r="1996">
      <c r="A1996" s="1" t="n">
        <v>38436.08333333334</v>
      </c>
      <c r="B1996" t="n">
        <v>48</v>
      </c>
    </row>
    <row r="1997">
      <c r="A1997" s="1" t="n">
        <v>38436.125</v>
      </c>
      <c r="B1997" t="n">
        <v>47</v>
      </c>
    </row>
    <row r="1998">
      <c r="A1998" s="1" t="n">
        <v>38436.16666666666</v>
      </c>
      <c r="B1998" t="n">
        <v>48</v>
      </c>
    </row>
    <row r="1999">
      <c r="A1999" s="1" t="n">
        <v>38436.20833333334</v>
      </c>
      <c r="B1999" t="n">
        <v>47</v>
      </c>
    </row>
    <row r="2000">
      <c r="A2000" s="1" t="n">
        <v>38436.25</v>
      </c>
      <c r="B2000" t="n">
        <v>47</v>
      </c>
    </row>
    <row r="2001">
      <c r="A2001" s="1" t="n">
        <v>38436.29166666666</v>
      </c>
      <c r="B2001" t="n">
        <v>47</v>
      </c>
    </row>
    <row r="2002">
      <c r="A2002" s="1" t="n">
        <v>38436.33333333334</v>
      </c>
      <c r="B2002" t="n">
        <v>47</v>
      </c>
    </row>
    <row r="2003">
      <c r="A2003" s="1" t="n">
        <v>38436.375</v>
      </c>
      <c r="B2003" t="n">
        <v>47</v>
      </c>
    </row>
    <row r="2004">
      <c r="A2004" s="1" t="n">
        <v>38436.41666666666</v>
      </c>
      <c r="B2004" t="n">
        <v>47</v>
      </c>
    </row>
    <row r="2005">
      <c r="A2005" s="1" t="n">
        <v>38436.45833333334</v>
      </c>
      <c r="B2005" t="n">
        <v>47</v>
      </c>
    </row>
    <row r="2006">
      <c r="A2006" s="1" t="n">
        <v>38436.5</v>
      </c>
      <c r="B2006" t="n">
        <v>47</v>
      </c>
    </row>
    <row r="2007">
      <c r="A2007" s="1" t="n">
        <v>38436.54166666666</v>
      </c>
      <c r="B2007" t="n">
        <v>48</v>
      </c>
    </row>
    <row r="2008">
      <c r="A2008" s="1" t="n">
        <v>38436.58333333334</v>
      </c>
      <c r="B2008" t="n">
        <v>48</v>
      </c>
    </row>
    <row r="2009">
      <c r="A2009" s="1" t="n">
        <v>38436.625</v>
      </c>
      <c r="B2009" t="n">
        <v>48</v>
      </c>
    </row>
    <row r="2010">
      <c r="A2010" s="1" t="n">
        <v>38436.66666666666</v>
      </c>
      <c r="B2010" t="n">
        <v>48</v>
      </c>
    </row>
    <row r="2011">
      <c r="A2011" s="1" t="n">
        <v>38436.70833333334</v>
      </c>
      <c r="B2011" t="n">
        <v>48</v>
      </c>
    </row>
    <row r="2012">
      <c r="A2012" s="1" t="n">
        <v>38436.75</v>
      </c>
      <c r="B2012" t="n">
        <v>49</v>
      </c>
    </row>
    <row r="2013">
      <c r="A2013" s="1" t="n">
        <v>38436.79166666666</v>
      </c>
      <c r="B2013" t="n">
        <v>48</v>
      </c>
    </row>
    <row r="2014">
      <c r="A2014" s="1" t="n">
        <v>38436.83333333334</v>
      </c>
      <c r="B2014" t="n">
        <v>48</v>
      </c>
    </row>
    <row r="2015">
      <c r="A2015" s="1" t="n">
        <v>38436.875</v>
      </c>
      <c r="B2015" t="n">
        <v>48</v>
      </c>
    </row>
    <row r="2016">
      <c r="A2016" s="1" t="n">
        <v>38436.91666666666</v>
      </c>
      <c r="B2016" t="n">
        <v>48</v>
      </c>
    </row>
    <row r="2017">
      <c r="A2017" s="1" t="n">
        <v>38436.95833333334</v>
      </c>
      <c r="B2017" t="n">
        <v>48</v>
      </c>
    </row>
    <row r="2018">
      <c r="A2018" s="1" t="n">
        <v>38437</v>
      </c>
      <c r="B2018" t="n">
        <v>48</v>
      </c>
    </row>
    <row r="2019">
      <c r="A2019" s="1" t="n">
        <v>38437.04166666666</v>
      </c>
      <c r="B2019" t="n">
        <v>48</v>
      </c>
    </row>
    <row r="2020">
      <c r="A2020" s="1" t="n">
        <v>38437.08333333334</v>
      </c>
      <c r="B2020" t="n">
        <v>48</v>
      </c>
    </row>
    <row r="2021">
      <c r="A2021" s="1" t="n">
        <v>38437.125</v>
      </c>
      <c r="B2021" t="n">
        <v>48</v>
      </c>
    </row>
    <row r="2022">
      <c r="A2022" s="1" t="n">
        <v>38437.16666666666</v>
      </c>
      <c r="B2022" t="n">
        <v>47</v>
      </c>
    </row>
    <row r="2023">
      <c r="A2023" s="1" t="n">
        <v>38437.20833333334</v>
      </c>
      <c r="B2023" t="n">
        <v>47</v>
      </c>
    </row>
    <row r="2024">
      <c r="A2024" s="1" t="n">
        <v>38437.25</v>
      </c>
      <c r="B2024" t="n">
        <v>48</v>
      </c>
    </row>
    <row r="2025">
      <c r="A2025" s="1" t="n">
        <v>38437.29166666666</v>
      </c>
      <c r="B2025" t="n">
        <v>48</v>
      </c>
    </row>
    <row r="2026">
      <c r="A2026" s="1" t="n">
        <v>38437.33333333334</v>
      </c>
      <c r="B2026" t="n">
        <v>47</v>
      </c>
    </row>
    <row r="2027">
      <c r="A2027" s="1" t="n">
        <v>38437.375</v>
      </c>
      <c r="B2027" t="n">
        <v>47</v>
      </c>
    </row>
    <row r="2028">
      <c r="A2028" s="1" t="n">
        <v>38437.41666666666</v>
      </c>
      <c r="B2028" t="n">
        <v>47</v>
      </c>
    </row>
    <row r="2029">
      <c r="A2029" s="1" t="n">
        <v>38437.45833333334</v>
      </c>
      <c r="B2029" t="n">
        <v>47</v>
      </c>
    </row>
    <row r="2030">
      <c r="A2030" s="1" t="n">
        <v>38437.5</v>
      </c>
      <c r="B2030" t="n">
        <v>47</v>
      </c>
    </row>
    <row r="2031">
      <c r="A2031" s="1" t="n">
        <v>38437.54166666666</v>
      </c>
      <c r="B2031" t="n">
        <v>47</v>
      </c>
    </row>
    <row r="2032">
      <c r="A2032" s="1" t="n">
        <v>38437.58333333334</v>
      </c>
      <c r="B2032" t="n">
        <v>47</v>
      </c>
    </row>
    <row r="2033">
      <c r="A2033" s="1" t="n">
        <v>38437.625</v>
      </c>
      <c r="B2033" t="n">
        <v>47</v>
      </c>
    </row>
    <row r="2034">
      <c r="A2034" s="1" t="n">
        <v>38437.66666666666</v>
      </c>
      <c r="B2034" t="n">
        <v>47</v>
      </c>
    </row>
    <row r="2035">
      <c r="A2035" s="1" t="n">
        <v>38437.70833333334</v>
      </c>
      <c r="B2035" t="n">
        <v>47</v>
      </c>
    </row>
    <row r="2036">
      <c r="A2036" s="1" t="n">
        <v>38437.75</v>
      </c>
      <c r="B2036" t="n">
        <v>46</v>
      </c>
    </row>
    <row r="2037">
      <c r="A2037" s="1" t="n">
        <v>38437.79166666666</v>
      </c>
      <c r="B2037" t="n">
        <v>51</v>
      </c>
    </row>
    <row r="2038">
      <c r="A2038" s="1" t="n">
        <v>38437.83333333334</v>
      </c>
      <c r="B2038" t="n">
        <v>61</v>
      </c>
    </row>
    <row r="2039">
      <c r="A2039" s="1" t="n">
        <v>38437.875</v>
      </c>
      <c r="B2039" t="n">
        <v>53</v>
      </c>
    </row>
    <row r="2040">
      <c r="A2040" s="1" t="n">
        <v>38437.91666666666</v>
      </c>
      <c r="B2040" t="n">
        <v>51</v>
      </c>
    </row>
    <row r="2041">
      <c r="A2041" s="1" t="n">
        <v>38437.95833333334</v>
      </c>
      <c r="B2041" t="n">
        <v>49</v>
      </c>
    </row>
    <row r="2042">
      <c r="A2042" s="1" t="n">
        <v>38438</v>
      </c>
      <c r="B2042" t="n">
        <v>48</v>
      </c>
    </row>
    <row r="2043">
      <c r="A2043" s="1" t="n">
        <v>38438.04166666666</v>
      </c>
      <c r="B2043" t="n">
        <v>48</v>
      </c>
    </row>
    <row r="2044">
      <c r="A2044" s="1" t="n">
        <v>38438.08333333334</v>
      </c>
      <c r="B2044" t="n">
        <v>48</v>
      </c>
    </row>
    <row r="2045">
      <c r="A2045" s="1" t="n">
        <v>38438.125</v>
      </c>
      <c r="B2045" t="n">
        <v>48</v>
      </c>
    </row>
    <row r="2046">
      <c r="A2046" s="1" t="n">
        <v>38438.16666666666</v>
      </c>
      <c r="B2046" t="n">
        <v>48</v>
      </c>
    </row>
    <row r="2047">
      <c r="A2047" s="1" t="n">
        <v>38438.20833333334</v>
      </c>
      <c r="B2047" t="n">
        <v>48</v>
      </c>
    </row>
    <row r="2048">
      <c r="A2048" s="1" t="n">
        <v>38438.25</v>
      </c>
      <c r="B2048" t="n">
        <v>48</v>
      </c>
    </row>
    <row r="2049">
      <c r="A2049" s="1" t="n">
        <v>38438.29166666666</v>
      </c>
      <c r="B2049" t="n">
        <v>48</v>
      </c>
    </row>
    <row r="2050">
      <c r="A2050" s="1" t="n">
        <v>38438.33333333334</v>
      </c>
      <c r="B2050" t="n">
        <v>48</v>
      </c>
    </row>
    <row r="2051">
      <c r="A2051" s="1" t="n">
        <v>38438.375</v>
      </c>
      <c r="B2051" t="n">
        <v>48</v>
      </c>
    </row>
    <row r="2052">
      <c r="A2052" s="1" t="n">
        <v>38438.41666666666</v>
      </c>
      <c r="B2052" t="n">
        <v>48</v>
      </c>
    </row>
    <row r="2053">
      <c r="A2053" s="1" t="n">
        <v>38438.45833333334</v>
      </c>
      <c r="B2053" t="n">
        <v>48</v>
      </c>
    </row>
    <row r="2054">
      <c r="A2054" s="1" t="n">
        <v>38438.5</v>
      </c>
      <c r="B2054" t="n">
        <v>48</v>
      </c>
    </row>
    <row r="2055">
      <c r="A2055" s="1" t="n">
        <v>38438.54166666666</v>
      </c>
      <c r="B2055" t="n">
        <v>48</v>
      </c>
    </row>
    <row r="2056">
      <c r="A2056" s="1" t="n">
        <v>38438.58333333334</v>
      </c>
      <c r="B2056" t="n">
        <v>48</v>
      </c>
    </row>
    <row r="2057">
      <c r="A2057" s="1" t="n">
        <v>38438.625</v>
      </c>
      <c r="B2057" t="n">
        <v>48</v>
      </c>
    </row>
    <row r="2058">
      <c r="A2058" s="1" t="n">
        <v>38438.66666666666</v>
      </c>
      <c r="B2058" t="n">
        <v>48</v>
      </c>
    </row>
    <row r="2059">
      <c r="A2059" s="1" t="n">
        <v>38438.70833333334</v>
      </c>
      <c r="B2059" t="n">
        <v>48</v>
      </c>
    </row>
    <row r="2060">
      <c r="A2060" s="1" t="n">
        <v>38438.75</v>
      </c>
      <c r="B2060" t="n">
        <v>48</v>
      </c>
    </row>
    <row r="2061">
      <c r="A2061" s="1" t="n">
        <v>38438.79166666666</v>
      </c>
      <c r="B2061" t="n">
        <v>48</v>
      </c>
    </row>
    <row r="2062">
      <c r="A2062" s="1" t="n">
        <v>38438.83333333334</v>
      </c>
      <c r="B2062" t="n">
        <v>48</v>
      </c>
    </row>
    <row r="2063">
      <c r="A2063" s="1" t="n">
        <v>38438.875</v>
      </c>
      <c r="B2063" t="n">
        <v>48</v>
      </c>
    </row>
    <row r="2064">
      <c r="A2064" s="1" t="n">
        <v>38438.91666666666</v>
      </c>
      <c r="B2064" t="n">
        <v>48</v>
      </c>
    </row>
    <row r="2065">
      <c r="A2065" s="1" t="n">
        <v>38438.95833333334</v>
      </c>
      <c r="B2065" t="n">
        <v>48</v>
      </c>
    </row>
    <row r="2066">
      <c r="A2066" s="1" t="n">
        <v>38439</v>
      </c>
      <c r="B2066" t="n">
        <v>48</v>
      </c>
    </row>
    <row r="2067">
      <c r="A2067" s="1" t="n">
        <v>38439.04166666666</v>
      </c>
      <c r="B2067" t="n">
        <v>48</v>
      </c>
    </row>
    <row r="2068">
      <c r="A2068" s="1" t="n">
        <v>38439.08333333334</v>
      </c>
      <c r="B2068" t="n">
        <v>48</v>
      </c>
    </row>
    <row r="2069">
      <c r="A2069" s="1" t="n">
        <v>38439.125</v>
      </c>
      <c r="B2069" t="n">
        <v>48</v>
      </c>
    </row>
    <row r="2070">
      <c r="A2070" s="1" t="n">
        <v>38439.16666666666</v>
      </c>
      <c r="B2070" t="n">
        <v>47</v>
      </c>
    </row>
    <row r="2071">
      <c r="A2071" s="1" t="n">
        <v>38439.20833333334</v>
      </c>
      <c r="B2071" t="n">
        <v>48</v>
      </c>
    </row>
    <row r="2072">
      <c r="A2072" s="1" t="n">
        <v>38439.25</v>
      </c>
      <c r="B2072" t="n">
        <v>48</v>
      </c>
    </row>
    <row r="2073">
      <c r="A2073" s="1" t="n">
        <v>38439.29166666666</v>
      </c>
      <c r="B2073" t="n">
        <v>48</v>
      </c>
    </row>
    <row r="2074">
      <c r="A2074" s="1" t="n">
        <v>38439.33333333334</v>
      </c>
      <c r="B2074" t="n">
        <v>48</v>
      </c>
    </row>
    <row r="2075">
      <c r="A2075" s="1" t="n">
        <v>38439.375</v>
      </c>
      <c r="B2075" t="n">
        <v>47</v>
      </c>
    </row>
    <row r="2076">
      <c r="A2076" s="1" t="n">
        <v>38439.41666666666</v>
      </c>
      <c r="B2076" t="n">
        <v>47</v>
      </c>
    </row>
    <row r="2077">
      <c r="A2077" s="1" t="n">
        <v>38439.45833333334</v>
      </c>
      <c r="B2077" t="n">
        <v>47</v>
      </c>
    </row>
    <row r="2078">
      <c r="A2078" s="1" t="n">
        <v>38439.5</v>
      </c>
      <c r="B2078" t="n">
        <v>47</v>
      </c>
    </row>
    <row r="2079">
      <c r="A2079" s="1" t="n">
        <v>38439.54166666666</v>
      </c>
      <c r="B2079" t="n">
        <v>47</v>
      </c>
    </row>
    <row r="2080">
      <c r="A2080" s="1" t="n">
        <v>38439.58333333334</v>
      </c>
      <c r="B2080" t="n">
        <v>47</v>
      </c>
    </row>
    <row r="2081">
      <c r="A2081" s="1" t="n">
        <v>38439.625</v>
      </c>
      <c r="B2081" t="n">
        <v>47</v>
      </c>
    </row>
    <row r="2082">
      <c r="A2082" s="1" t="n">
        <v>38439.66666666666</v>
      </c>
      <c r="B2082" t="n">
        <v>47</v>
      </c>
    </row>
    <row r="2083">
      <c r="A2083" s="1" t="n">
        <v>38439.70833333334</v>
      </c>
      <c r="B2083" t="n">
        <v>47</v>
      </c>
    </row>
    <row r="2084">
      <c r="A2084" s="1" t="n">
        <v>38439.75</v>
      </c>
      <c r="B2084" t="n">
        <v>46</v>
      </c>
    </row>
    <row r="2085">
      <c r="A2085" s="1" t="n">
        <v>38439.79166666666</v>
      </c>
      <c r="B2085" t="n">
        <v>47</v>
      </c>
    </row>
    <row r="2086">
      <c r="A2086" s="1" t="n">
        <v>38439.83333333334</v>
      </c>
      <c r="B2086" t="n">
        <v>46</v>
      </c>
    </row>
    <row r="2087">
      <c r="A2087" s="1" t="n">
        <v>38439.875</v>
      </c>
      <c r="B2087" t="n">
        <v>47</v>
      </c>
    </row>
    <row r="2088">
      <c r="A2088" s="1" t="n">
        <v>38439.91666666666</v>
      </c>
      <c r="B2088" t="n">
        <v>47</v>
      </c>
    </row>
    <row r="2089">
      <c r="A2089" s="1" t="n">
        <v>38439.95833333334</v>
      </c>
      <c r="B2089" t="n">
        <v>47</v>
      </c>
    </row>
    <row r="2090">
      <c r="A2090" s="1" t="n">
        <v>38440</v>
      </c>
      <c r="B2090" t="n">
        <v>48</v>
      </c>
    </row>
    <row r="2091">
      <c r="A2091" s="1" t="n">
        <v>38440.04166666666</v>
      </c>
      <c r="B2091" t="n">
        <v>47</v>
      </c>
    </row>
    <row r="2092">
      <c r="A2092" s="1" t="n">
        <v>38440.08333333334</v>
      </c>
      <c r="B2092" t="n">
        <v>47</v>
      </c>
    </row>
    <row r="2093">
      <c r="A2093" s="1" t="n">
        <v>38440.125</v>
      </c>
      <c r="B2093" t="n">
        <v>47</v>
      </c>
    </row>
    <row r="2094">
      <c r="A2094" s="1" t="n">
        <v>38440.16666666666</v>
      </c>
      <c r="B2094" t="n">
        <v>47</v>
      </c>
    </row>
    <row r="2095">
      <c r="A2095" s="1" t="n">
        <v>38440.20833333334</v>
      </c>
      <c r="B2095" t="n">
        <v>47</v>
      </c>
    </row>
    <row r="2096">
      <c r="A2096" s="1" t="n">
        <v>38440.25</v>
      </c>
      <c r="B2096" t="n">
        <v>47</v>
      </c>
    </row>
    <row r="2097">
      <c r="A2097" s="1" t="n">
        <v>38440.29166666666</v>
      </c>
      <c r="B2097" t="n">
        <v>47</v>
      </c>
    </row>
    <row r="2098">
      <c r="A2098" s="1" t="n">
        <v>38440.33333333334</v>
      </c>
      <c r="B2098" t="n">
        <v>47</v>
      </c>
    </row>
    <row r="2099">
      <c r="A2099" s="1" t="n">
        <v>38440.375</v>
      </c>
      <c r="B2099" t="n">
        <v>47</v>
      </c>
    </row>
    <row r="2100">
      <c r="A2100" s="1" t="n">
        <v>38440.41666666666</v>
      </c>
      <c r="B2100" t="n">
        <v>47</v>
      </c>
    </row>
    <row r="2101">
      <c r="A2101" s="1" t="n">
        <v>38440.45833333334</v>
      </c>
      <c r="B2101" t="n">
        <v>47</v>
      </c>
    </row>
    <row r="2102">
      <c r="A2102" s="1" t="n">
        <v>38440.5</v>
      </c>
      <c r="B2102" t="n">
        <v>47</v>
      </c>
    </row>
    <row r="2103">
      <c r="A2103" s="1" t="n">
        <v>38440.54166666666</v>
      </c>
      <c r="B2103" t="n">
        <v>47</v>
      </c>
    </row>
    <row r="2104">
      <c r="A2104" s="1" t="n">
        <v>38440.58333333334</v>
      </c>
      <c r="B2104" t="n">
        <v>47</v>
      </c>
    </row>
    <row r="2105">
      <c r="A2105" s="1" t="n">
        <v>38440.625</v>
      </c>
      <c r="B2105" t="n">
        <v>47</v>
      </c>
    </row>
    <row r="2106">
      <c r="A2106" s="1" t="n">
        <v>38440.66666666666</v>
      </c>
      <c r="B2106" t="n">
        <v>47</v>
      </c>
    </row>
    <row r="2107">
      <c r="A2107" s="1" t="n">
        <v>38440.70833333334</v>
      </c>
      <c r="B2107" t="n">
        <v>47</v>
      </c>
    </row>
    <row r="2108">
      <c r="A2108" s="1" t="n">
        <v>38440.75</v>
      </c>
      <c r="B2108" t="n">
        <v>46</v>
      </c>
    </row>
    <row r="2109">
      <c r="A2109" s="1" t="n">
        <v>38440.79166666666</v>
      </c>
      <c r="B2109" t="n">
        <v>47</v>
      </c>
    </row>
    <row r="2110">
      <c r="A2110" s="1" t="n">
        <v>38440.83333333334</v>
      </c>
      <c r="B2110" t="n">
        <v>48</v>
      </c>
    </row>
    <row r="2111">
      <c r="A2111" s="1" t="n">
        <v>38440.875</v>
      </c>
      <c r="B2111" t="n">
        <v>48</v>
      </c>
    </row>
    <row r="2112">
      <c r="A2112" s="1" t="n">
        <v>38440.91666666666</v>
      </c>
      <c r="B2112" t="n">
        <v>48</v>
      </c>
    </row>
    <row r="2113">
      <c r="A2113" s="1" t="n">
        <v>38440.95833333334</v>
      </c>
      <c r="B2113" t="n">
        <v>49</v>
      </c>
    </row>
    <row r="2114">
      <c r="A2114" s="1" t="n">
        <v>38441</v>
      </c>
      <c r="B2114" t="n">
        <v>48</v>
      </c>
    </row>
    <row r="2115">
      <c r="A2115" s="1" t="n">
        <v>38441.04166666666</v>
      </c>
      <c r="B2115" t="n">
        <v>48</v>
      </c>
    </row>
    <row r="2116">
      <c r="A2116" s="1" t="n">
        <v>38441.08333333334</v>
      </c>
      <c r="B2116" t="n">
        <v>48</v>
      </c>
    </row>
    <row r="2117">
      <c r="A2117" s="1" t="n">
        <v>38441.125</v>
      </c>
      <c r="B2117" t="n">
        <v>48</v>
      </c>
    </row>
    <row r="2118">
      <c r="A2118" s="1" t="n">
        <v>38441.16666666666</v>
      </c>
      <c r="B2118" t="n">
        <v>48</v>
      </c>
    </row>
    <row r="2119">
      <c r="A2119" s="1" t="n">
        <v>38441.20833333334</v>
      </c>
      <c r="B2119" t="n">
        <v>48</v>
      </c>
    </row>
    <row r="2120">
      <c r="A2120" s="1" t="n">
        <v>38441.25</v>
      </c>
      <c r="B2120" t="n">
        <v>48</v>
      </c>
    </row>
    <row r="2121">
      <c r="A2121" s="1" t="n">
        <v>38441.29166666666</v>
      </c>
      <c r="B2121" t="n">
        <v>48</v>
      </c>
    </row>
    <row r="2122">
      <c r="A2122" s="1" t="n">
        <v>38441.33333333334</v>
      </c>
      <c r="B2122" t="n">
        <v>48</v>
      </c>
    </row>
    <row r="2123">
      <c r="A2123" s="1" t="n">
        <v>38441.375</v>
      </c>
      <c r="B2123" t="n">
        <v>48</v>
      </c>
    </row>
    <row r="2124">
      <c r="A2124" s="1" t="n">
        <v>38441.41666666666</v>
      </c>
      <c r="B2124" t="n">
        <v>48</v>
      </c>
    </row>
    <row r="2125">
      <c r="A2125" s="1" t="n">
        <v>38441.45833333334</v>
      </c>
      <c r="B2125" t="n">
        <v>48</v>
      </c>
    </row>
    <row r="2126">
      <c r="A2126" s="1" t="n">
        <v>38441.5</v>
      </c>
      <c r="B2126" t="n">
        <v>47</v>
      </c>
    </row>
    <row r="2127">
      <c r="A2127" s="1" t="n">
        <v>38441.54166666666</v>
      </c>
      <c r="B2127" t="n">
        <v>47</v>
      </c>
    </row>
    <row r="2128">
      <c r="A2128" s="1" t="n">
        <v>38441.58333333334</v>
      </c>
      <c r="B2128" t="n">
        <v>48</v>
      </c>
    </row>
    <row r="2129">
      <c r="A2129" s="1" t="n">
        <v>38441.625</v>
      </c>
      <c r="B2129" t="n">
        <v>48</v>
      </c>
    </row>
    <row r="2130">
      <c r="A2130" s="1" t="n">
        <v>38441.66666666666</v>
      </c>
      <c r="B2130" t="n">
        <v>48</v>
      </c>
    </row>
    <row r="2131">
      <c r="A2131" s="1" t="n">
        <v>38441.70833333334</v>
      </c>
      <c r="B2131" t="n">
        <v>48</v>
      </c>
    </row>
    <row r="2132">
      <c r="A2132" s="1" t="n">
        <v>38441.75</v>
      </c>
      <c r="B2132" t="n">
        <v>48</v>
      </c>
    </row>
    <row r="2133">
      <c r="A2133" s="1" t="n">
        <v>38441.79166666666</v>
      </c>
      <c r="B2133" t="n">
        <v>47</v>
      </c>
    </row>
    <row r="2134">
      <c r="A2134" s="1" t="n">
        <v>38441.83333333334</v>
      </c>
      <c r="B2134" t="n">
        <v>47</v>
      </c>
    </row>
    <row r="2135">
      <c r="A2135" s="1" t="n">
        <v>38441.875</v>
      </c>
      <c r="B2135" t="n">
        <v>47</v>
      </c>
    </row>
    <row r="2136">
      <c r="A2136" s="1" t="n">
        <v>38441.91666666666</v>
      </c>
      <c r="B2136" t="n">
        <v>47</v>
      </c>
    </row>
    <row r="2137">
      <c r="A2137" s="1" t="n">
        <v>38441.95833333334</v>
      </c>
      <c r="B2137" t="n">
        <v>47</v>
      </c>
    </row>
    <row r="2138">
      <c r="A2138" s="1" t="n">
        <v>38442</v>
      </c>
      <c r="B2138" t="n">
        <v>47</v>
      </c>
    </row>
    <row r="2139">
      <c r="A2139" s="1" t="n">
        <v>38442.04166666666</v>
      </c>
      <c r="B2139" t="n">
        <v>47</v>
      </c>
    </row>
    <row r="2140">
      <c r="A2140" s="1" t="n">
        <v>38442.08333333334</v>
      </c>
      <c r="B2140" t="n">
        <v>47</v>
      </c>
    </row>
    <row r="2141">
      <c r="A2141" s="1" t="n">
        <v>38442.125</v>
      </c>
      <c r="B2141" t="n">
        <v>47</v>
      </c>
    </row>
    <row r="2142">
      <c r="A2142" s="1" t="n">
        <v>38442.16666666666</v>
      </c>
      <c r="B2142" t="n">
        <v>47</v>
      </c>
    </row>
    <row r="2143">
      <c r="A2143" s="1" t="n">
        <v>38442.20833333334</v>
      </c>
      <c r="B2143" t="n">
        <v>47</v>
      </c>
    </row>
    <row r="2144">
      <c r="A2144" s="1" t="n">
        <v>38442.25</v>
      </c>
      <c r="B2144" t="n">
        <v>47</v>
      </c>
    </row>
    <row r="2145">
      <c r="A2145" s="1" t="n">
        <v>38442.29166666666</v>
      </c>
      <c r="B2145" t="n">
        <v>47</v>
      </c>
    </row>
    <row r="2146">
      <c r="A2146" s="1" t="n">
        <v>38442.33333333334</v>
      </c>
      <c r="B2146" t="n">
        <v>47</v>
      </c>
    </row>
    <row r="2147">
      <c r="A2147" s="1" t="n">
        <v>38442.375</v>
      </c>
      <c r="B2147" t="n">
        <v>47</v>
      </c>
    </row>
    <row r="2148">
      <c r="A2148" s="1" t="n">
        <v>38442.41666666666</v>
      </c>
      <c r="B2148" t="n">
        <v>47</v>
      </c>
    </row>
    <row r="2149">
      <c r="A2149" s="1" t="n">
        <v>38442.45833333334</v>
      </c>
      <c r="B2149" t="n">
        <v>47</v>
      </c>
    </row>
    <row r="2150">
      <c r="A2150" s="1" t="n">
        <v>38442.5</v>
      </c>
      <c r="B2150" t="n">
        <v>47</v>
      </c>
    </row>
    <row r="2151">
      <c r="A2151" s="1" t="n">
        <v>38442.54166666666</v>
      </c>
      <c r="B2151" t="n">
        <v>47</v>
      </c>
    </row>
    <row r="2152">
      <c r="A2152" s="1" t="n">
        <v>38442.58333333334</v>
      </c>
      <c r="B2152" t="n">
        <v>58</v>
      </c>
    </row>
    <row r="2153">
      <c r="A2153" s="1" t="n">
        <v>38442.625</v>
      </c>
      <c r="B2153" t="n">
        <v>53</v>
      </c>
    </row>
    <row r="2154">
      <c r="A2154" s="1" t="n">
        <v>38442.66666666666</v>
      </c>
      <c r="B2154" t="n">
        <v>51</v>
      </c>
    </row>
    <row r="2155">
      <c r="A2155" s="1" t="n">
        <v>38442.70833333334</v>
      </c>
      <c r="B2155" t="n">
        <v>50</v>
      </c>
    </row>
    <row r="2156">
      <c r="A2156" s="1" t="n">
        <v>38442.75</v>
      </c>
      <c r="B2156" t="n">
        <v>49</v>
      </c>
    </row>
    <row r="2157">
      <c r="A2157" s="1" t="n">
        <v>38442.79166666666</v>
      </c>
      <c r="B2157" t="n">
        <v>49</v>
      </c>
    </row>
    <row r="2158">
      <c r="A2158" s="1" t="n">
        <v>38442.83333333334</v>
      </c>
      <c r="B2158" t="n">
        <v>49</v>
      </c>
    </row>
    <row r="2159">
      <c r="A2159" s="1" t="n">
        <v>38442.875</v>
      </c>
      <c r="B2159" t="n">
        <v>49</v>
      </c>
    </row>
    <row r="2160">
      <c r="A2160" s="1" t="n">
        <v>38442.91666666666</v>
      </c>
      <c r="B2160" t="n">
        <v>48</v>
      </c>
    </row>
    <row r="2161">
      <c r="A2161" s="1" t="n">
        <v>38442.95833333334</v>
      </c>
      <c r="B2161" t="n">
        <v>48</v>
      </c>
    </row>
    <row r="2162">
      <c r="A2162" s="1" t="n">
        <v>38443</v>
      </c>
      <c r="B2162" t="n">
        <v>48</v>
      </c>
    </row>
    <row r="2163">
      <c r="A2163" s="1" t="n">
        <v>38443.04166666666</v>
      </c>
      <c r="B2163" t="n">
        <v>48</v>
      </c>
    </row>
    <row r="2164">
      <c r="A2164" s="1" t="n">
        <v>38443.08333333334</v>
      </c>
      <c r="B2164" t="n">
        <v>48</v>
      </c>
    </row>
    <row r="2165">
      <c r="A2165" s="1" t="n">
        <v>38443.125</v>
      </c>
      <c r="B2165" t="n">
        <v>48</v>
      </c>
    </row>
    <row r="2166">
      <c r="A2166" s="1" t="n">
        <v>38443.16666666666</v>
      </c>
      <c r="B2166" t="n">
        <v>48</v>
      </c>
    </row>
    <row r="2167">
      <c r="A2167" s="1" t="n">
        <v>38443.20833333334</v>
      </c>
      <c r="B2167" t="n">
        <v>48</v>
      </c>
    </row>
    <row r="2168">
      <c r="A2168" s="1" t="n">
        <v>38443.25</v>
      </c>
      <c r="B2168" t="n">
        <v>48</v>
      </c>
    </row>
    <row r="2169">
      <c r="A2169" s="1" t="n">
        <v>38443.29166666666</v>
      </c>
      <c r="B2169" t="n">
        <v>48</v>
      </c>
    </row>
    <row r="2170">
      <c r="A2170" s="1" t="n">
        <v>38443.33333333334</v>
      </c>
      <c r="B2170" t="n">
        <v>48</v>
      </c>
    </row>
    <row r="2171">
      <c r="A2171" s="1" t="n">
        <v>38443.375</v>
      </c>
      <c r="B2171" t="n">
        <v>47</v>
      </c>
    </row>
    <row r="2172">
      <c r="A2172" s="1" t="n">
        <v>38443.41666666666</v>
      </c>
      <c r="B2172" t="n">
        <v>47</v>
      </c>
    </row>
    <row r="2173">
      <c r="A2173" s="1" t="n">
        <v>38443.45833333334</v>
      </c>
      <c r="B2173" t="n">
        <v>47</v>
      </c>
    </row>
    <row r="2174">
      <c r="A2174" s="1" t="n">
        <v>38443.5</v>
      </c>
      <c r="B2174" t="n">
        <v>47</v>
      </c>
    </row>
    <row r="2175">
      <c r="A2175" s="1" t="n">
        <v>38443.54166666666</v>
      </c>
      <c r="B2175" t="n">
        <v>47</v>
      </c>
    </row>
    <row r="2176">
      <c r="A2176" s="1" t="n">
        <v>38443.58333333334</v>
      </c>
      <c r="B2176" t="n">
        <v>47</v>
      </c>
    </row>
    <row r="2177">
      <c r="A2177" s="1" t="n">
        <v>38443.625</v>
      </c>
      <c r="B2177" t="n">
        <v>47</v>
      </c>
    </row>
    <row r="2178">
      <c r="A2178" s="1" t="n">
        <v>38443.66666666666</v>
      </c>
      <c r="B2178" t="n">
        <v>47</v>
      </c>
    </row>
    <row r="2179">
      <c r="A2179" s="1" t="n">
        <v>38443.70833333334</v>
      </c>
      <c r="B2179" t="n">
        <v>59</v>
      </c>
    </row>
    <row r="2180">
      <c r="A2180" s="1" t="n">
        <v>38443.75</v>
      </c>
      <c r="B2180" t="n">
        <v>52</v>
      </c>
    </row>
    <row r="2181">
      <c r="A2181" s="1" t="n">
        <v>38443.79166666666</v>
      </c>
      <c r="B2181" t="n">
        <v>50</v>
      </c>
    </row>
    <row r="2182">
      <c r="A2182" s="1" t="n">
        <v>38443.83333333334</v>
      </c>
      <c r="B2182" t="n">
        <v>50</v>
      </c>
    </row>
    <row r="2183">
      <c r="A2183" s="1" t="n">
        <v>38443.875</v>
      </c>
      <c r="B2183" t="n">
        <v>50</v>
      </c>
    </row>
    <row r="2184">
      <c r="A2184" s="1" t="n">
        <v>38443.91666666666</v>
      </c>
      <c r="B2184" t="n">
        <v>49</v>
      </c>
    </row>
    <row r="2185">
      <c r="A2185" s="1" t="n">
        <v>38443.95833333334</v>
      </c>
      <c r="B2185" t="n">
        <v>49</v>
      </c>
    </row>
    <row r="2186">
      <c r="A2186" s="1" t="n">
        <v>38444</v>
      </c>
      <c r="B2186" t="n">
        <v>49</v>
      </c>
    </row>
    <row r="2187">
      <c r="A2187" s="1" t="n">
        <v>38444.04166666666</v>
      </c>
      <c r="B2187" t="n">
        <v>49</v>
      </c>
    </row>
    <row r="2188">
      <c r="A2188" s="1" t="n">
        <v>38444.08333333334</v>
      </c>
      <c r="B2188" t="n">
        <v>48</v>
      </c>
    </row>
    <row r="2189">
      <c r="A2189" s="1" t="n">
        <v>38444.125</v>
      </c>
      <c r="B2189" t="n">
        <v>48</v>
      </c>
    </row>
    <row r="2190">
      <c r="A2190" s="1" t="n">
        <v>38444.16666666666</v>
      </c>
      <c r="B2190" t="n">
        <v>49</v>
      </c>
    </row>
    <row r="2191">
      <c r="A2191" s="1" t="n">
        <v>38444.20833333334</v>
      </c>
      <c r="B2191" t="n">
        <v>48</v>
      </c>
    </row>
    <row r="2192">
      <c r="A2192" s="1" t="n">
        <v>38444.25</v>
      </c>
      <c r="B2192" t="n">
        <v>48</v>
      </c>
    </row>
    <row r="2193">
      <c r="A2193" s="1" t="n">
        <v>38444.29166666666</v>
      </c>
      <c r="B2193" t="n">
        <v>48</v>
      </c>
    </row>
    <row r="2194">
      <c r="A2194" s="1" t="n">
        <v>38444.33333333334</v>
      </c>
      <c r="B2194" t="n">
        <v>48</v>
      </c>
    </row>
    <row r="2195">
      <c r="A2195" s="1" t="n">
        <v>38444.375</v>
      </c>
      <c r="B2195" t="n">
        <v>48</v>
      </c>
    </row>
    <row r="2196">
      <c r="A2196" s="1" t="n">
        <v>38444.41666666666</v>
      </c>
      <c r="B2196" t="n">
        <v>48</v>
      </c>
    </row>
    <row r="2197">
      <c r="A2197" s="1" t="n">
        <v>38444.45833333334</v>
      </c>
      <c r="B2197" t="n">
        <v>48</v>
      </c>
    </row>
    <row r="2198">
      <c r="A2198" s="1" t="n">
        <v>38444.5</v>
      </c>
      <c r="B2198" t="n">
        <v>47</v>
      </c>
    </row>
    <row r="2199">
      <c r="A2199" s="1" t="n">
        <v>38444.54166666666</v>
      </c>
      <c r="B2199" t="n">
        <v>48</v>
      </c>
    </row>
    <row r="2200">
      <c r="A2200" s="1" t="n">
        <v>38444.58333333334</v>
      </c>
      <c r="B2200" t="n">
        <v>48</v>
      </c>
    </row>
    <row r="2201">
      <c r="A2201" s="1" t="n">
        <v>38444.625</v>
      </c>
      <c r="B2201" t="n">
        <v>48</v>
      </c>
    </row>
    <row r="2202">
      <c r="A2202" s="1" t="n">
        <v>38444.66666666666</v>
      </c>
      <c r="B2202" t="n">
        <v>48</v>
      </c>
    </row>
    <row r="2203">
      <c r="A2203" s="1" t="n">
        <v>38444.70833333334</v>
      </c>
      <c r="B2203" t="n">
        <v>48</v>
      </c>
    </row>
    <row r="2204">
      <c r="A2204" s="1" t="n">
        <v>38444.75</v>
      </c>
      <c r="B2204" t="n">
        <v>48</v>
      </c>
    </row>
    <row r="2205">
      <c r="A2205" s="1" t="n">
        <v>38444.79166666666</v>
      </c>
      <c r="B2205" t="n">
        <v>48</v>
      </c>
    </row>
    <row r="2206">
      <c r="A2206" s="1" t="n">
        <v>38444.83333333334</v>
      </c>
      <c r="B2206" t="n">
        <v>48</v>
      </c>
    </row>
    <row r="2207">
      <c r="A2207" s="1" t="n">
        <v>38444.875</v>
      </c>
      <c r="B2207" t="n">
        <v>47</v>
      </c>
    </row>
    <row r="2208">
      <c r="A2208" s="1" t="n">
        <v>38444.91666666666</v>
      </c>
      <c r="B2208" t="n">
        <v>47</v>
      </c>
    </row>
    <row r="2209">
      <c r="A2209" s="1" t="n">
        <v>38444.95833333334</v>
      </c>
      <c r="B2209" t="n">
        <v>47</v>
      </c>
    </row>
    <row r="2210">
      <c r="A2210" s="1" t="n">
        <v>38445</v>
      </c>
      <c r="B2210" t="n">
        <v>47</v>
      </c>
    </row>
    <row r="2211">
      <c r="A2211" s="1" t="n">
        <v>38445.04166666666</v>
      </c>
      <c r="B2211" t="n">
        <v>47</v>
      </c>
    </row>
    <row r="2212">
      <c r="A2212" s="1" t="n">
        <v>38445.08333333334</v>
      </c>
      <c r="B2212" t="n">
        <v>47</v>
      </c>
    </row>
    <row r="2213">
      <c r="A2213" s="1" t="n">
        <v>38445.125</v>
      </c>
      <c r="B2213" t="n">
        <v>47</v>
      </c>
    </row>
    <row r="2214">
      <c r="A2214" s="1" t="n">
        <v>38445.16666666666</v>
      </c>
      <c r="B2214" t="n">
        <v>47</v>
      </c>
    </row>
    <row r="2215">
      <c r="A2215" s="1" t="n">
        <v>38445.20833333334</v>
      </c>
      <c r="B2215" t="n">
        <v>47</v>
      </c>
    </row>
    <row r="2216">
      <c r="A2216" s="1" t="n">
        <v>38445.25</v>
      </c>
      <c r="B2216" t="n">
        <v>47</v>
      </c>
    </row>
    <row r="2217">
      <c r="A2217" s="1" t="n">
        <v>38445.29166666666</v>
      </c>
      <c r="B2217" t="n">
        <v>47</v>
      </c>
    </row>
    <row r="2218">
      <c r="A2218" s="1" t="n">
        <v>38445.33333333334</v>
      </c>
      <c r="B2218" t="n">
        <v>47</v>
      </c>
    </row>
    <row r="2219">
      <c r="A2219" s="1" t="n">
        <v>38445.375</v>
      </c>
      <c r="B2219" t="n">
        <v>47</v>
      </c>
    </row>
    <row r="2220">
      <c r="A2220" s="1" t="n">
        <v>38445.41666666666</v>
      </c>
      <c r="B2220" t="n">
        <v>47</v>
      </c>
    </row>
    <row r="2221">
      <c r="A2221" s="1" t="n">
        <v>38445.45833333334</v>
      </c>
      <c r="B2221" t="n">
        <v>47</v>
      </c>
    </row>
    <row r="2222">
      <c r="A2222" s="1" t="n">
        <v>38445.5</v>
      </c>
      <c r="B2222" t="n">
        <v>47</v>
      </c>
    </row>
    <row r="2223">
      <c r="A2223" s="1" t="n">
        <v>38445.54166666666</v>
      </c>
      <c r="B2223" t="n">
        <v>47</v>
      </c>
    </row>
    <row r="2224">
      <c r="A2224" s="1" t="n">
        <v>38445.58333333334</v>
      </c>
      <c r="B2224" t="n">
        <v>47</v>
      </c>
    </row>
    <row r="2225">
      <c r="A2225" s="1" t="n">
        <v>38445.625</v>
      </c>
      <c r="B2225" t="n">
        <v>47</v>
      </c>
    </row>
    <row r="2226">
      <c r="A2226" s="1" t="n">
        <v>38445.66666666666</v>
      </c>
      <c r="B2226" t="n">
        <v>47</v>
      </c>
    </row>
    <row r="2227">
      <c r="A2227" s="1" t="n">
        <v>38445.70833333334</v>
      </c>
      <c r="B2227" t="n">
        <v>46</v>
      </c>
    </row>
    <row r="2228">
      <c r="A2228" s="1" t="n">
        <v>38445.75</v>
      </c>
      <c r="B2228" t="n">
        <v>46</v>
      </c>
    </row>
    <row r="2229">
      <c r="A2229" s="1" t="n">
        <v>38445.79166666666</v>
      </c>
      <c r="B2229" t="n">
        <v>46</v>
      </c>
    </row>
    <row r="2230">
      <c r="A2230" s="1" t="n">
        <v>38445.83333333334</v>
      </c>
      <c r="B2230" t="n">
        <v>46</v>
      </c>
    </row>
    <row r="2231">
      <c r="A2231" s="1" t="n">
        <v>38445.875</v>
      </c>
      <c r="B2231" t="n">
        <v>47</v>
      </c>
    </row>
    <row r="2232">
      <c r="A2232" s="1" t="n">
        <v>38445.91666666666</v>
      </c>
      <c r="B2232" t="n">
        <v>47</v>
      </c>
    </row>
    <row r="2233">
      <c r="A2233" s="1" t="n">
        <v>38445.95833333334</v>
      </c>
      <c r="B2233" t="n">
        <v>47</v>
      </c>
    </row>
    <row r="2234">
      <c r="A2234" s="1" t="n">
        <v>38446</v>
      </c>
      <c r="B2234" t="n">
        <v>47</v>
      </c>
    </row>
    <row r="2235">
      <c r="A2235" s="1" t="n">
        <v>38446.04166666666</v>
      </c>
      <c r="B2235" t="n">
        <v>47</v>
      </c>
    </row>
    <row r="2236">
      <c r="A2236" s="1" t="n">
        <v>38446.08333333334</v>
      </c>
      <c r="B2236" t="n">
        <v>47</v>
      </c>
    </row>
    <row r="2237">
      <c r="A2237" s="1" t="n">
        <v>38446.125</v>
      </c>
      <c r="B2237" t="n">
        <v>47</v>
      </c>
    </row>
    <row r="2238">
      <c r="A2238" s="1" t="n">
        <v>38446.16666666666</v>
      </c>
      <c r="B2238" t="n">
        <v>46</v>
      </c>
    </row>
    <row r="2239">
      <c r="A2239" s="1" t="n">
        <v>38446.20833333334</v>
      </c>
      <c r="B2239" t="n">
        <v>46</v>
      </c>
    </row>
    <row r="2240">
      <c r="A2240" s="1" t="n">
        <v>38446.25</v>
      </c>
      <c r="B2240" t="n">
        <v>46</v>
      </c>
    </row>
    <row r="2241">
      <c r="A2241" s="1" t="n">
        <v>38446.29166666666</v>
      </c>
      <c r="B2241" t="n">
        <v>46</v>
      </c>
    </row>
    <row r="2242">
      <c r="A2242" s="1" t="n">
        <v>38446.33333333334</v>
      </c>
      <c r="B2242" t="n">
        <v>47</v>
      </c>
    </row>
    <row r="2243">
      <c r="A2243" s="1" t="n">
        <v>38446.375</v>
      </c>
      <c r="B2243" t="n">
        <v>47</v>
      </c>
    </row>
    <row r="2244">
      <c r="A2244" s="1" t="n">
        <v>38446.41666666666</v>
      </c>
      <c r="B2244" t="n">
        <v>47</v>
      </c>
    </row>
    <row r="2245">
      <c r="A2245" s="1" t="n">
        <v>38446.45833333334</v>
      </c>
      <c r="B2245" t="n">
        <v>47</v>
      </c>
    </row>
    <row r="2246">
      <c r="A2246" s="1" t="n">
        <v>38446.5</v>
      </c>
      <c r="B2246" t="n">
        <v>47</v>
      </c>
    </row>
    <row r="2247">
      <c r="A2247" s="1" t="n">
        <v>38446.54166666666</v>
      </c>
      <c r="B2247" t="n">
        <v>47</v>
      </c>
    </row>
    <row r="2248">
      <c r="A2248" s="1" t="n">
        <v>38446.58333333334</v>
      </c>
      <c r="B2248" t="n">
        <v>46</v>
      </c>
    </row>
    <row r="2249">
      <c r="A2249" s="1" t="n">
        <v>38446.625</v>
      </c>
      <c r="B2249" t="n">
        <v>46</v>
      </c>
    </row>
    <row r="2250">
      <c r="A2250" s="1" t="n">
        <v>38446.66666666666</v>
      </c>
      <c r="B2250" t="n">
        <v>46</v>
      </c>
    </row>
    <row r="2251">
      <c r="A2251" s="1" t="n">
        <v>38446.70833333334</v>
      </c>
      <c r="B2251" t="n">
        <v>46</v>
      </c>
    </row>
    <row r="2252">
      <c r="A2252" s="1" t="n">
        <v>38446.75</v>
      </c>
      <c r="B2252" t="n">
        <v>46</v>
      </c>
    </row>
    <row r="2253">
      <c r="A2253" s="1" t="n">
        <v>38446.79166666666</v>
      </c>
      <c r="B2253" t="n">
        <v>46</v>
      </c>
    </row>
    <row r="2254">
      <c r="A2254" s="1" t="n">
        <v>38446.83333333334</v>
      </c>
      <c r="B2254" t="n">
        <v>46</v>
      </c>
    </row>
    <row r="2255">
      <c r="A2255" s="1" t="n">
        <v>38446.875</v>
      </c>
      <c r="B2255" t="n">
        <v>46</v>
      </c>
    </row>
    <row r="2256">
      <c r="A2256" s="1" t="n">
        <v>38446.91666666666</v>
      </c>
      <c r="B2256" t="n">
        <v>46</v>
      </c>
    </row>
    <row r="2257">
      <c r="A2257" s="1" t="n">
        <v>38446.95833333334</v>
      </c>
      <c r="B2257" t="n">
        <v>46</v>
      </c>
    </row>
    <row r="2258">
      <c r="A2258" s="1" t="n">
        <v>38447</v>
      </c>
      <c r="B2258" t="n">
        <v>46</v>
      </c>
    </row>
    <row r="2259">
      <c r="A2259" s="1" t="n">
        <v>38447.04166666666</v>
      </c>
      <c r="B2259" t="n">
        <v>46</v>
      </c>
    </row>
    <row r="2260">
      <c r="A2260" s="1" t="n">
        <v>38447.08333333334</v>
      </c>
      <c r="B2260" t="n">
        <v>46</v>
      </c>
    </row>
    <row r="2261">
      <c r="A2261" s="1" t="n">
        <v>38447.125</v>
      </c>
      <c r="B2261" t="n">
        <v>46</v>
      </c>
    </row>
    <row r="2262">
      <c r="A2262" s="1" t="n">
        <v>38447.16666666666</v>
      </c>
      <c r="B2262" t="n">
        <v>46</v>
      </c>
    </row>
    <row r="2263">
      <c r="A2263" s="1" t="n">
        <v>38447.20833333334</v>
      </c>
      <c r="B2263" t="n">
        <v>46</v>
      </c>
    </row>
    <row r="2264">
      <c r="A2264" s="1" t="n">
        <v>38447.25</v>
      </c>
      <c r="B2264" t="n">
        <v>46</v>
      </c>
    </row>
    <row r="2265">
      <c r="A2265" s="1" t="n">
        <v>38447.29166666666</v>
      </c>
      <c r="B2265" t="n">
        <v>46</v>
      </c>
    </row>
    <row r="2266">
      <c r="A2266" s="1" t="n">
        <v>38447.33333333334</v>
      </c>
      <c r="B2266" t="n">
        <v>46</v>
      </c>
    </row>
    <row r="2267">
      <c r="A2267" s="1" t="n">
        <v>38447.375</v>
      </c>
      <c r="B2267" t="n">
        <v>46</v>
      </c>
    </row>
    <row r="2268">
      <c r="A2268" s="1" t="n">
        <v>38447.41666666666</v>
      </c>
      <c r="B2268" t="n">
        <v>46</v>
      </c>
    </row>
    <row r="2269">
      <c r="A2269" s="1" t="n">
        <v>38447.45833333334</v>
      </c>
      <c r="B2269" t="n">
        <v>46</v>
      </c>
    </row>
    <row r="2270">
      <c r="A2270" s="1" t="n">
        <v>38447.5</v>
      </c>
      <c r="B2270" t="n">
        <v>45</v>
      </c>
    </row>
    <row r="2271">
      <c r="A2271" s="1" t="n">
        <v>38447.54166666666</v>
      </c>
      <c r="B2271" t="n">
        <v>46</v>
      </c>
    </row>
    <row r="2272">
      <c r="A2272" s="1" t="n">
        <v>38447.58333333334</v>
      </c>
      <c r="B2272" t="n">
        <v>46</v>
      </c>
    </row>
    <row r="2273">
      <c r="A2273" s="1" t="n">
        <v>38447.625</v>
      </c>
      <c r="B2273" t="n">
        <v>46</v>
      </c>
    </row>
    <row r="2274">
      <c r="A2274" s="1" t="n">
        <v>38447.66666666666</v>
      </c>
      <c r="B2274" t="n">
        <v>46</v>
      </c>
    </row>
    <row r="2275">
      <c r="A2275" s="1" t="n">
        <v>38447.70833333334</v>
      </c>
      <c r="B2275" t="n">
        <v>46</v>
      </c>
    </row>
    <row r="2276">
      <c r="A2276" s="1" t="n">
        <v>38447.75</v>
      </c>
      <c r="B2276" t="n">
        <v>46</v>
      </c>
    </row>
    <row r="2277">
      <c r="A2277" s="1" t="n">
        <v>38447.79166666666</v>
      </c>
      <c r="B2277" t="n">
        <v>45</v>
      </c>
    </row>
    <row r="2278">
      <c r="A2278" s="1" t="n">
        <v>38447.83333333334</v>
      </c>
      <c r="B2278" t="n">
        <v>45</v>
      </c>
    </row>
    <row r="2279">
      <c r="A2279" s="1" t="n">
        <v>38447.875</v>
      </c>
      <c r="B2279" t="n">
        <v>45</v>
      </c>
    </row>
    <row r="2280">
      <c r="A2280" s="1" t="n">
        <v>38447.91666666666</v>
      </c>
      <c r="B2280" t="n">
        <v>45</v>
      </c>
    </row>
    <row r="2281">
      <c r="A2281" s="1" t="n">
        <v>38447.95833333334</v>
      </c>
      <c r="B2281" t="n">
        <v>45</v>
      </c>
    </row>
    <row r="2282">
      <c r="A2282" s="1" t="n">
        <v>38448</v>
      </c>
      <c r="B2282" t="n">
        <v>45</v>
      </c>
    </row>
    <row r="2283">
      <c r="A2283" s="1" t="n">
        <v>38448.04166666666</v>
      </c>
      <c r="B2283" t="n">
        <v>45</v>
      </c>
    </row>
    <row r="2284">
      <c r="A2284" s="1" t="n">
        <v>38448.08333333334</v>
      </c>
      <c r="B2284" t="n">
        <v>46</v>
      </c>
    </row>
    <row r="2285">
      <c r="A2285" s="1" t="n">
        <v>38448.125</v>
      </c>
      <c r="B2285" t="n">
        <v>46</v>
      </c>
    </row>
    <row r="2286">
      <c r="A2286" s="1" t="n">
        <v>38448.16666666666</v>
      </c>
      <c r="B2286" t="n">
        <v>46</v>
      </c>
    </row>
    <row r="2287">
      <c r="A2287" s="1" t="n">
        <v>38448.20833333334</v>
      </c>
      <c r="B2287" t="n">
        <v>46</v>
      </c>
    </row>
    <row r="2288">
      <c r="A2288" s="1" t="n">
        <v>38448.25</v>
      </c>
      <c r="B2288" t="n">
        <v>46</v>
      </c>
    </row>
    <row r="2289">
      <c r="A2289" s="1" t="n">
        <v>38448.29166666666</v>
      </c>
      <c r="B2289" t="n">
        <v>46</v>
      </c>
    </row>
    <row r="2290">
      <c r="A2290" s="1" t="n">
        <v>38448.33333333334</v>
      </c>
      <c r="B2290" t="n">
        <v>45</v>
      </c>
    </row>
    <row r="2291">
      <c r="A2291" s="1" t="n">
        <v>38448.375</v>
      </c>
      <c r="B2291" t="n">
        <v>45</v>
      </c>
    </row>
    <row r="2292">
      <c r="A2292" s="1" t="n">
        <v>38448.41666666666</v>
      </c>
      <c r="B2292" t="n">
        <v>45</v>
      </c>
    </row>
    <row r="2293">
      <c r="A2293" s="1" t="n">
        <v>38448.45833333334</v>
      </c>
      <c r="B2293" t="n">
        <v>45</v>
      </c>
    </row>
    <row r="2294">
      <c r="A2294" s="1" t="n">
        <v>38448.5</v>
      </c>
      <c r="B2294" t="n">
        <v>46</v>
      </c>
    </row>
    <row r="2295">
      <c r="A2295" s="1" t="n">
        <v>38448.54166666666</v>
      </c>
      <c r="B2295" t="n">
        <v>46</v>
      </c>
    </row>
    <row r="2296">
      <c r="A2296" s="1" t="n">
        <v>38448.58333333334</v>
      </c>
      <c r="B2296" t="n">
        <v>46</v>
      </c>
    </row>
    <row r="2297">
      <c r="A2297" s="1" t="n">
        <v>38448.625</v>
      </c>
      <c r="B2297" t="n">
        <v>46</v>
      </c>
    </row>
    <row r="2298">
      <c r="A2298" s="1" t="n">
        <v>38448.66666666666</v>
      </c>
      <c r="B2298" t="n">
        <v>45</v>
      </c>
    </row>
    <row r="2299">
      <c r="A2299" s="1" t="n">
        <v>38448.70833333334</v>
      </c>
      <c r="B2299" t="n">
        <v>45</v>
      </c>
    </row>
    <row r="2300">
      <c r="A2300" s="1" t="n">
        <v>38448.75</v>
      </c>
      <c r="B2300" t="n">
        <v>45</v>
      </c>
    </row>
    <row r="2301">
      <c r="A2301" s="1" t="n">
        <v>38448.79166666666</v>
      </c>
      <c r="B2301" t="n">
        <v>45</v>
      </c>
    </row>
    <row r="2302">
      <c r="A2302" s="1" t="n">
        <v>38448.83333333334</v>
      </c>
      <c r="B2302" t="n">
        <v>45</v>
      </c>
    </row>
    <row r="2303">
      <c r="A2303" s="1" t="n">
        <v>38448.875</v>
      </c>
      <c r="B2303" t="n">
        <v>46</v>
      </c>
    </row>
    <row r="2304">
      <c r="A2304" s="1" t="n">
        <v>38448.91666666666</v>
      </c>
      <c r="B2304" t="n">
        <v>46</v>
      </c>
    </row>
    <row r="2305">
      <c r="A2305" s="1" t="n">
        <v>38448.95833333334</v>
      </c>
      <c r="B2305" t="n">
        <v>46</v>
      </c>
    </row>
    <row r="2306">
      <c r="A2306" s="1" t="n">
        <v>38449</v>
      </c>
      <c r="B2306" t="n">
        <v>46</v>
      </c>
    </row>
    <row r="2307">
      <c r="A2307" s="1" t="n">
        <v>38449.04166666666</v>
      </c>
      <c r="B2307" t="n">
        <v>46</v>
      </c>
    </row>
    <row r="2308">
      <c r="A2308" s="1" t="n">
        <v>38449.08333333334</v>
      </c>
      <c r="B2308" t="n">
        <v>45</v>
      </c>
    </row>
    <row r="2309">
      <c r="A2309" s="1" t="n">
        <v>38449.125</v>
      </c>
      <c r="B2309" t="n">
        <v>45</v>
      </c>
    </row>
    <row r="2310">
      <c r="A2310" s="1" t="n">
        <v>38449.16666666666</v>
      </c>
      <c r="B2310" t="n">
        <v>46</v>
      </c>
    </row>
    <row r="2311">
      <c r="A2311" s="1" t="n">
        <v>38449.20833333334</v>
      </c>
      <c r="B2311" t="n">
        <v>46</v>
      </c>
    </row>
    <row r="2312">
      <c r="A2312" s="1" t="n">
        <v>38449.25</v>
      </c>
      <c r="B2312" t="n">
        <v>46</v>
      </c>
    </row>
    <row r="2313">
      <c r="A2313" s="1" t="n">
        <v>38449.29166666666</v>
      </c>
      <c r="B2313" t="n">
        <v>46</v>
      </c>
    </row>
    <row r="2314">
      <c r="A2314" s="1" t="n">
        <v>38449.33333333334</v>
      </c>
      <c r="B2314" t="n">
        <v>46</v>
      </c>
    </row>
    <row r="2315">
      <c r="A2315" s="1" t="n">
        <v>38449.375</v>
      </c>
      <c r="B2315" t="n">
        <v>45</v>
      </c>
    </row>
    <row r="2316">
      <c r="A2316" s="1" t="n">
        <v>38449.41666666666</v>
      </c>
      <c r="B2316" t="n">
        <v>46</v>
      </c>
    </row>
    <row r="2317">
      <c r="A2317" s="1" t="n">
        <v>38449.45833333334</v>
      </c>
      <c r="B2317" t="n">
        <v>45</v>
      </c>
    </row>
    <row r="2318">
      <c r="A2318" s="1" t="n">
        <v>38449.5</v>
      </c>
      <c r="B2318" t="n">
        <v>45</v>
      </c>
    </row>
    <row r="2319">
      <c r="A2319" s="1" t="n">
        <v>38449.54166666666</v>
      </c>
      <c r="B2319" t="n">
        <v>45</v>
      </c>
    </row>
    <row r="2320">
      <c r="A2320" s="1" t="n">
        <v>38449.58333333334</v>
      </c>
      <c r="B2320" t="n">
        <v>46</v>
      </c>
    </row>
    <row r="2321">
      <c r="A2321" s="1" t="n">
        <v>38449.625</v>
      </c>
      <c r="B2321" t="n">
        <v>46</v>
      </c>
    </row>
    <row r="2322">
      <c r="A2322" s="1" t="n">
        <v>38449.66666666666</v>
      </c>
      <c r="B2322" t="n">
        <v>46</v>
      </c>
    </row>
    <row r="2323">
      <c r="A2323" s="1" t="n">
        <v>38449.70833333334</v>
      </c>
      <c r="B2323" t="n">
        <v>46</v>
      </c>
    </row>
    <row r="2324">
      <c r="A2324" s="1" t="n">
        <v>38449.75</v>
      </c>
      <c r="B2324" t="n">
        <v>46</v>
      </c>
    </row>
    <row r="2325">
      <c r="A2325" s="1" t="n">
        <v>38449.79166666666</v>
      </c>
      <c r="B2325" t="n">
        <v>46</v>
      </c>
    </row>
    <row r="2326">
      <c r="A2326" s="1" t="n">
        <v>38449.83333333334</v>
      </c>
      <c r="B2326" t="n">
        <v>45</v>
      </c>
    </row>
    <row r="2327">
      <c r="A2327" s="1" t="n">
        <v>38449.875</v>
      </c>
      <c r="B2327" t="n">
        <v>46</v>
      </c>
    </row>
    <row r="2328">
      <c r="A2328" s="1" t="n">
        <v>38449.91666666666</v>
      </c>
      <c r="B2328" t="n">
        <v>46</v>
      </c>
    </row>
    <row r="2329">
      <c r="A2329" s="1" t="n">
        <v>38449.95833333334</v>
      </c>
      <c r="B2329" t="n">
        <v>46</v>
      </c>
    </row>
    <row r="2330">
      <c r="A2330" s="1" t="n">
        <v>38450</v>
      </c>
      <c r="B2330" t="n">
        <v>46</v>
      </c>
    </row>
    <row r="2331">
      <c r="A2331" s="1" t="n">
        <v>38450.04166666666</v>
      </c>
      <c r="B2331" t="n">
        <v>46</v>
      </c>
    </row>
    <row r="2332">
      <c r="A2332" s="1" t="n">
        <v>38450.08333333334</v>
      </c>
      <c r="B2332" t="n">
        <v>46</v>
      </c>
    </row>
    <row r="2333">
      <c r="A2333" s="1" t="n">
        <v>38450.125</v>
      </c>
      <c r="B2333" t="n">
        <v>46</v>
      </c>
    </row>
    <row r="2334">
      <c r="A2334" s="1" t="n">
        <v>38450.16666666666</v>
      </c>
      <c r="B2334" t="n">
        <v>46</v>
      </c>
    </row>
    <row r="2335">
      <c r="A2335" s="1" t="n">
        <v>38450.20833333334</v>
      </c>
      <c r="B2335" t="n">
        <v>46</v>
      </c>
    </row>
    <row r="2336">
      <c r="A2336" s="1" t="n">
        <v>38450.25</v>
      </c>
      <c r="B2336" t="n">
        <v>46</v>
      </c>
    </row>
    <row r="2337">
      <c r="A2337" s="1" t="n">
        <v>38450.29166666666</v>
      </c>
      <c r="B2337" t="n">
        <v>46</v>
      </c>
    </row>
    <row r="2338">
      <c r="A2338" s="1" t="n">
        <v>38450.33333333334</v>
      </c>
      <c r="B2338" t="n">
        <v>46</v>
      </c>
    </row>
    <row r="2339">
      <c r="A2339" s="1" t="n">
        <v>38450.375</v>
      </c>
      <c r="B2339" t="n">
        <v>46</v>
      </c>
    </row>
    <row r="2340">
      <c r="A2340" s="1" t="n">
        <v>38450.41666666666</v>
      </c>
      <c r="B2340" t="n">
        <v>46</v>
      </c>
    </row>
    <row r="2341">
      <c r="A2341" s="1" t="n">
        <v>38450.45833333334</v>
      </c>
      <c r="B2341" t="n">
        <v>46</v>
      </c>
    </row>
    <row r="2342">
      <c r="A2342" s="1" t="n">
        <v>38450.5</v>
      </c>
      <c r="B2342" t="n">
        <v>46</v>
      </c>
    </row>
    <row r="2343">
      <c r="A2343" s="1" t="n">
        <v>38450.54166666666</v>
      </c>
      <c r="B2343" t="n">
        <v>46</v>
      </c>
    </row>
    <row r="2344">
      <c r="A2344" s="1" t="n">
        <v>38450.58333333334</v>
      </c>
      <c r="B2344" t="n">
        <v>45</v>
      </c>
    </row>
    <row r="2345">
      <c r="A2345" s="1" t="n">
        <v>38450.625</v>
      </c>
      <c r="B2345" t="n">
        <v>45</v>
      </c>
    </row>
    <row r="2346">
      <c r="A2346" s="1" t="n">
        <v>38450.66666666666</v>
      </c>
      <c r="B2346" t="n">
        <v>46</v>
      </c>
    </row>
    <row r="2347">
      <c r="A2347" s="1" t="n">
        <v>38450.70833333334</v>
      </c>
      <c r="B2347" t="n">
        <v>45</v>
      </c>
    </row>
    <row r="2348">
      <c r="A2348" s="1" t="n">
        <v>38450.75</v>
      </c>
      <c r="B2348" t="n">
        <v>46</v>
      </c>
    </row>
    <row r="2349">
      <c r="A2349" s="1" t="n">
        <v>38450.79166666666</v>
      </c>
      <c r="B2349" t="n">
        <v>46</v>
      </c>
    </row>
    <row r="2350">
      <c r="A2350" s="1" t="n">
        <v>38450.83333333334</v>
      </c>
      <c r="B2350" t="n">
        <v>46</v>
      </c>
    </row>
    <row r="2351">
      <c r="A2351" s="1" t="n">
        <v>38450.875</v>
      </c>
      <c r="B2351" t="n">
        <v>46</v>
      </c>
    </row>
    <row r="2352">
      <c r="A2352" s="1" t="n">
        <v>38450.91666666666</v>
      </c>
      <c r="B2352" t="n">
        <v>46</v>
      </c>
    </row>
    <row r="2353">
      <c r="A2353" s="1" t="n">
        <v>38450.95833333334</v>
      </c>
      <c r="B2353" t="n">
        <v>46</v>
      </c>
    </row>
    <row r="2354">
      <c r="A2354" s="1" t="n">
        <v>38451</v>
      </c>
      <c r="B2354" t="n">
        <v>46</v>
      </c>
    </row>
    <row r="2355">
      <c r="A2355" s="1" t="n">
        <v>38451.04166666666</v>
      </c>
      <c r="B2355" t="n">
        <v>46</v>
      </c>
    </row>
    <row r="2356">
      <c r="A2356" s="1" t="n">
        <v>38451.08333333334</v>
      </c>
      <c r="B2356" t="n">
        <v>46</v>
      </c>
    </row>
    <row r="2357">
      <c r="A2357" s="1" t="n">
        <v>38451.125</v>
      </c>
      <c r="B2357" t="n">
        <v>46</v>
      </c>
    </row>
    <row r="2358">
      <c r="A2358" s="1" t="n">
        <v>38451.16666666666</v>
      </c>
      <c r="B2358" t="n">
        <v>46</v>
      </c>
    </row>
    <row r="2359">
      <c r="A2359" s="1" t="n">
        <v>38451.20833333334</v>
      </c>
      <c r="B2359" t="n">
        <v>46</v>
      </c>
    </row>
    <row r="2360">
      <c r="A2360" s="1" t="n">
        <v>38451.25</v>
      </c>
      <c r="B2360" t="n">
        <v>46</v>
      </c>
    </row>
    <row r="2361">
      <c r="A2361" s="1" t="n">
        <v>38451.29166666666</v>
      </c>
      <c r="B2361" t="n">
        <v>46</v>
      </c>
    </row>
    <row r="2362">
      <c r="A2362" s="1" t="n">
        <v>38451.33333333334</v>
      </c>
      <c r="B2362" t="n">
        <v>45</v>
      </c>
    </row>
    <row r="2363">
      <c r="A2363" s="1" t="n">
        <v>38451.375</v>
      </c>
      <c r="B2363" t="n">
        <v>46</v>
      </c>
    </row>
    <row r="2364">
      <c r="A2364" s="1" t="n">
        <v>38451.41666666666</v>
      </c>
      <c r="B2364" t="n">
        <v>45</v>
      </c>
    </row>
    <row r="2365">
      <c r="A2365" s="1" t="n">
        <v>38451.45833333334</v>
      </c>
      <c r="B2365" t="n">
        <v>46</v>
      </c>
    </row>
    <row r="2366">
      <c r="A2366" s="1" t="n">
        <v>38451.5</v>
      </c>
      <c r="B2366" t="n">
        <v>46</v>
      </c>
    </row>
    <row r="2367">
      <c r="A2367" s="1" t="n">
        <v>38451.54166666666</v>
      </c>
      <c r="B2367" t="n">
        <v>49</v>
      </c>
    </row>
    <row r="2368">
      <c r="A2368" s="1" t="n">
        <v>38451.58333333334</v>
      </c>
      <c r="B2368" t="n">
        <v>51</v>
      </c>
    </row>
    <row r="2369">
      <c r="A2369" s="1" t="n">
        <v>38451.625</v>
      </c>
      <c r="B2369" t="n">
        <v>50</v>
      </c>
    </row>
    <row r="2370">
      <c r="A2370" s="1" t="n">
        <v>38451.66666666666</v>
      </c>
      <c r="B2370" t="n">
        <v>48</v>
      </c>
    </row>
    <row r="2371">
      <c r="A2371" s="1" t="n">
        <v>38451.70833333334</v>
      </c>
      <c r="B2371" t="n">
        <v>47</v>
      </c>
    </row>
    <row r="2372">
      <c r="A2372" s="1" t="n">
        <v>38451.75</v>
      </c>
      <c r="B2372" t="n">
        <v>47</v>
      </c>
    </row>
    <row r="2373">
      <c r="A2373" s="1" t="n">
        <v>38451.79166666666</v>
      </c>
      <c r="B2373" t="n">
        <v>47</v>
      </c>
    </row>
    <row r="2374">
      <c r="A2374" s="1" t="n">
        <v>38451.83333333334</v>
      </c>
      <c r="B2374" t="n">
        <v>47</v>
      </c>
    </row>
    <row r="2375">
      <c r="A2375" s="1" t="n">
        <v>38451.875</v>
      </c>
      <c r="B2375" t="n">
        <v>47</v>
      </c>
    </row>
    <row r="2376">
      <c r="A2376" s="1" t="n">
        <v>38451.91666666666</v>
      </c>
      <c r="B2376" t="n">
        <v>47</v>
      </c>
    </row>
    <row r="2377">
      <c r="A2377" s="1" t="n">
        <v>38451.95833333334</v>
      </c>
      <c r="B2377" t="n">
        <v>46</v>
      </c>
    </row>
    <row r="2378">
      <c r="A2378" s="1" t="n">
        <v>38452</v>
      </c>
      <c r="B2378" t="n">
        <v>46</v>
      </c>
    </row>
    <row r="2379">
      <c r="A2379" s="1" t="n">
        <v>38452.04166666666</v>
      </c>
      <c r="B2379" t="n">
        <v>47</v>
      </c>
    </row>
    <row r="2380">
      <c r="A2380" s="1" t="n">
        <v>38452.08333333334</v>
      </c>
      <c r="B2380" t="n">
        <v>46</v>
      </c>
    </row>
    <row r="2381">
      <c r="A2381" s="1" t="n">
        <v>38452.125</v>
      </c>
      <c r="B2381" t="n">
        <v>46</v>
      </c>
    </row>
    <row r="2382">
      <c r="A2382" s="1" t="n">
        <v>38452.16666666666</v>
      </c>
      <c r="B2382" t="n">
        <v>46</v>
      </c>
    </row>
    <row r="2383">
      <c r="A2383" s="1" t="n">
        <v>38452.20833333334</v>
      </c>
      <c r="B2383" t="n">
        <v>46</v>
      </c>
    </row>
    <row r="2384">
      <c r="A2384" s="1" t="n">
        <v>38452.25</v>
      </c>
      <c r="B2384" t="n">
        <v>46</v>
      </c>
    </row>
    <row r="2385">
      <c r="A2385" s="1" t="n">
        <v>38452.29166666666</v>
      </c>
      <c r="B2385" t="n">
        <v>57</v>
      </c>
    </row>
    <row r="2386">
      <c r="A2386" s="1" t="n">
        <v>38452.33333333334</v>
      </c>
      <c r="B2386" t="n">
        <v>48</v>
      </c>
    </row>
    <row r="2387">
      <c r="A2387" s="1" t="n">
        <v>38452.375</v>
      </c>
      <c r="B2387" t="n">
        <v>48</v>
      </c>
    </row>
    <row r="2388">
      <c r="A2388" s="1" t="n">
        <v>38452.41666666666</v>
      </c>
      <c r="B2388" t="n">
        <v>48</v>
      </c>
    </row>
    <row r="2389">
      <c r="A2389" s="1" t="n">
        <v>38452.45833333334</v>
      </c>
      <c r="B2389" t="n">
        <v>48</v>
      </c>
    </row>
    <row r="2390">
      <c r="A2390" s="1" t="n">
        <v>38452.5</v>
      </c>
      <c r="B2390" t="n">
        <v>48</v>
      </c>
    </row>
    <row r="2391">
      <c r="A2391" s="1" t="n">
        <v>38452.54166666666</v>
      </c>
      <c r="B2391" t="n">
        <v>48</v>
      </c>
    </row>
    <row r="2392">
      <c r="A2392" s="1" t="n">
        <v>38452.58333333334</v>
      </c>
      <c r="B2392" t="n">
        <v>48</v>
      </c>
    </row>
    <row r="2393">
      <c r="A2393" s="1" t="n">
        <v>38452.625</v>
      </c>
      <c r="B2393" t="n">
        <v>47</v>
      </c>
    </row>
    <row r="2394">
      <c r="A2394" s="1" t="n">
        <v>38452.66666666666</v>
      </c>
      <c r="B2394" t="n">
        <v>47</v>
      </c>
    </row>
    <row r="2395">
      <c r="A2395" s="1" t="n">
        <v>38452.70833333334</v>
      </c>
      <c r="B2395" t="n">
        <v>47</v>
      </c>
    </row>
    <row r="2396">
      <c r="A2396" s="1" t="n">
        <v>38452.75</v>
      </c>
      <c r="B2396" t="n">
        <v>47</v>
      </c>
    </row>
    <row r="2397">
      <c r="A2397" s="1" t="n">
        <v>38452.79166666666</v>
      </c>
      <c r="B2397" t="n">
        <v>47</v>
      </c>
    </row>
    <row r="2398">
      <c r="A2398" s="1" t="n">
        <v>38452.83333333334</v>
      </c>
      <c r="B2398" t="n">
        <v>47</v>
      </c>
    </row>
    <row r="2399">
      <c r="A2399" s="1" t="n">
        <v>38452.875</v>
      </c>
      <c r="B2399" t="n">
        <v>47</v>
      </c>
    </row>
    <row r="2400">
      <c r="A2400" s="1" t="n">
        <v>38452.91666666666</v>
      </c>
      <c r="B2400" t="n">
        <v>47</v>
      </c>
    </row>
    <row r="2401">
      <c r="A2401" s="1" t="n">
        <v>38452.95833333334</v>
      </c>
      <c r="B2401" t="n">
        <v>47</v>
      </c>
    </row>
    <row r="2402">
      <c r="A2402" s="1" t="n">
        <v>38453</v>
      </c>
      <c r="B2402" t="n">
        <v>47</v>
      </c>
    </row>
    <row r="2403">
      <c r="A2403" s="1" t="n">
        <v>38453.04166666666</v>
      </c>
      <c r="B2403" t="n">
        <v>47</v>
      </c>
    </row>
    <row r="2404">
      <c r="A2404" s="1" t="n">
        <v>38453.08333333334</v>
      </c>
      <c r="B2404" t="n">
        <v>47</v>
      </c>
    </row>
    <row r="2405">
      <c r="A2405" s="1" t="n">
        <v>38453.125</v>
      </c>
      <c r="B2405" t="n">
        <v>47</v>
      </c>
    </row>
    <row r="2406">
      <c r="A2406" s="1" t="n">
        <v>38453.16666666666</v>
      </c>
      <c r="B2406" t="n">
        <v>47</v>
      </c>
    </row>
    <row r="2407">
      <c r="A2407" s="1" t="n">
        <v>38453.20833333334</v>
      </c>
      <c r="B2407" t="n">
        <v>47</v>
      </c>
    </row>
    <row r="2408">
      <c r="A2408" s="1" t="n">
        <v>38453.25</v>
      </c>
      <c r="B2408" t="n">
        <v>47</v>
      </c>
    </row>
    <row r="2409">
      <c r="A2409" s="1" t="n">
        <v>38453.29166666666</v>
      </c>
      <c r="B2409" t="n">
        <v>47</v>
      </c>
    </row>
    <row r="2410">
      <c r="A2410" s="1" t="n">
        <v>38453.33333333334</v>
      </c>
      <c r="B2410" t="n">
        <v>47</v>
      </c>
    </row>
    <row r="2411">
      <c r="A2411" s="1" t="n">
        <v>38453.375</v>
      </c>
      <c r="B2411" t="n">
        <v>47</v>
      </c>
    </row>
    <row r="2412">
      <c r="A2412" s="1" t="n">
        <v>38453.41666666666</v>
      </c>
      <c r="B2412" t="n">
        <v>47</v>
      </c>
    </row>
    <row r="2413">
      <c r="A2413" s="1" t="n">
        <v>38453.45833333334</v>
      </c>
      <c r="B2413" t="n">
        <v>47</v>
      </c>
    </row>
    <row r="2414">
      <c r="A2414" s="1" t="n">
        <v>38453.5</v>
      </c>
      <c r="B2414" t="n">
        <v>47</v>
      </c>
    </row>
    <row r="2415">
      <c r="A2415" s="1" t="n">
        <v>38453.54166666666</v>
      </c>
      <c r="B2415" t="n">
        <v>47</v>
      </c>
    </row>
    <row r="2416">
      <c r="A2416" s="1" t="n">
        <v>38453.58333333334</v>
      </c>
      <c r="B2416" t="n">
        <v>47</v>
      </c>
    </row>
    <row r="2417">
      <c r="A2417" s="1" t="n">
        <v>38453.625</v>
      </c>
      <c r="B2417" t="n">
        <v>47</v>
      </c>
    </row>
    <row r="2418">
      <c r="A2418" s="1" t="n">
        <v>38453.66666666666</v>
      </c>
      <c r="B2418" t="n">
        <v>47</v>
      </c>
    </row>
    <row r="2419">
      <c r="A2419" s="1" t="n">
        <v>38453.70833333334</v>
      </c>
      <c r="B2419" t="n">
        <v>47</v>
      </c>
    </row>
    <row r="2420">
      <c r="A2420" s="1" t="n">
        <v>38453.75</v>
      </c>
      <c r="B2420" t="n">
        <v>46</v>
      </c>
    </row>
    <row r="2421">
      <c r="A2421" s="1" t="n">
        <v>38453.79166666666</v>
      </c>
      <c r="B2421" t="n">
        <v>46</v>
      </c>
    </row>
    <row r="2422">
      <c r="A2422" s="1" t="n">
        <v>38453.83333333334</v>
      </c>
      <c r="B2422" t="n">
        <v>46</v>
      </c>
    </row>
    <row r="2423">
      <c r="A2423" s="1" t="n">
        <v>38453.875</v>
      </c>
      <c r="B2423" t="n">
        <v>46</v>
      </c>
    </row>
    <row r="2424">
      <c r="A2424" s="1" t="n">
        <v>38453.91666666666</v>
      </c>
      <c r="B2424" t="n">
        <v>46</v>
      </c>
    </row>
    <row r="2425">
      <c r="A2425" s="1" t="n">
        <v>38453.95833333334</v>
      </c>
      <c r="B2425" t="n">
        <v>46</v>
      </c>
    </row>
    <row r="2426">
      <c r="A2426" s="1" t="n">
        <v>38454</v>
      </c>
      <c r="B2426" t="n">
        <v>46</v>
      </c>
    </row>
    <row r="2427">
      <c r="A2427" s="1" t="n">
        <v>38454.04166666666</v>
      </c>
      <c r="B2427" t="n">
        <v>46</v>
      </c>
    </row>
    <row r="2428">
      <c r="A2428" s="1" t="n">
        <v>38454.08333333334</v>
      </c>
      <c r="B2428" t="n">
        <v>46</v>
      </c>
    </row>
    <row r="2429">
      <c r="A2429" s="1" t="n">
        <v>38454.125</v>
      </c>
      <c r="B2429" t="n">
        <v>46</v>
      </c>
    </row>
    <row r="2430">
      <c r="A2430" s="1" t="n">
        <v>38454.16666666666</v>
      </c>
      <c r="B2430" t="n">
        <v>47</v>
      </c>
    </row>
    <row r="2431">
      <c r="A2431" s="1" t="n">
        <v>38454.20833333334</v>
      </c>
      <c r="B2431" t="n">
        <v>47</v>
      </c>
    </row>
    <row r="2432">
      <c r="A2432" s="1" t="n">
        <v>38454.25</v>
      </c>
      <c r="B2432" t="n">
        <v>47</v>
      </c>
    </row>
    <row r="2433">
      <c r="A2433" s="1" t="n">
        <v>38454.29166666666</v>
      </c>
      <c r="B2433" t="n">
        <v>47</v>
      </c>
    </row>
    <row r="2434">
      <c r="A2434" s="1" t="n">
        <v>38454.33333333334</v>
      </c>
      <c r="B2434" t="n">
        <v>47</v>
      </c>
    </row>
    <row r="2435">
      <c r="A2435" s="1" t="n">
        <v>38454.375</v>
      </c>
      <c r="B2435" t="n">
        <v>47</v>
      </c>
    </row>
    <row r="2436">
      <c r="A2436" s="1" t="n">
        <v>38454.41666666666</v>
      </c>
      <c r="B2436" t="n">
        <v>47</v>
      </c>
    </row>
    <row r="2437">
      <c r="A2437" s="1" t="n">
        <v>38454.45833333334</v>
      </c>
      <c r="B2437" t="n">
        <v>46</v>
      </c>
    </row>
    <row r="2438">
      <c r="A2438" s="1" t="n">
        <v>38454.5</v>
      </c>
      <c r="B2438" t="n">
        <v>46</v>
      </c>
    </row>
    <row r="2439">
      <c r="A2439" s="1" t="n">
        <v>38454.54166666666</v>
      </c>
      <c r="B2439" t="n">
        <v>46</v>
      </c>
    </row>
    <row r="2440">
      <c r="A2440" s="1" t="n">
        <v>38454.58333333334</v>
      </c>
      <c r="B2440" t="n">
        <v>46</v>
      </c>
    </row>
    <row r="2441">
      <c r="A2441" s="1" t="n">
        <v>38454.625</v>
      </c>
      <c r="B2441" t="n">
        <v>46</v>
      </c>
    </row>
    <row r="2442">
      <c r="A2442" s="1" t="n">
        <v>38454.66666666666</v>
      </c>
      <c r="B2442" t="n">
        <v>46</v>
      </c>
    </row>
    <row r="2443">
      <c r="A2443" s="1" t="n">
        <v>38454.70833333334</v>
      </c>
      <c r="B2443" t="n">
        <v>46</v>
      </c>
    </row>
    <row r="2444">
      <c r="A2444" s="1" t="n">
        <v>38454.75</v>
      </c>
      <c r="B2444" t="n">
        <v>46</v>
      </c>
    </row>
    <row r="2445">
      <c r="A2445" s="1" t="n">
        <v>38454.79166666666</v>
      </c>
      <c r="B2445" t="n">
        <v>46</v>
      </c>
    </row>
    <row r="2446">
      <c r="A2446" s="1" t="n">
        <v>38454.83333333334</v>
      </c>
      <c r="B2446" t="n">
        <v>46</v>
      </c>
    </row>
    <row r="2447">
      <c r="A2447" s="1" t="n">
        <v>38454.875</v>
      </c>
      <c r="B2447" t="n">
        <v>46</v>
      </c>
    </row>
    <row r="2448">
      <c r="A2448" s="1" t="n">
        <v>38454.91666666666</v>
      </c>
      <c r="B2448" t="n">
        <v>46</v>
      </c>
    </row>
    <row r="2449">
      <c r="A2449" s="1" t="n">
        <v>38454.95833333334</v>
      </c>
      <c r="B2449" t="n">
        <v>46</v>
      </c>
    </row>
    <row r="2450">
      <c r="A2450" s="1" t="n">
        <v>38455</v>
      </c>
      <c r="B2450" t="n">
        <v>46</v>
      </c>
    </row>
    <row r="2451">
      <c r="A2451" s="1" t="n">
        <v>38455.04166666666</v>
      </c>
      <c r="B2451" t="n">
        <v>46</v>
      </c>
    </row>
    <row r="2452">
      <c r="A2452" s="1" t="n">
        <v>38455.08333333334</v>
      </c>
      <c r="B2452" t="n">
        <v>46</v>
      </c>
    </row>
    <row r="2453">
      <c r="A2453" s="1" t="n">
        <v>38455.125</v>
      </c>
      <c r="B2453" t="n">
        <v>46</v>
      </c>
    </row>
    <row r="2454">
      <c r="A2454" s="1" t="n">
        <v>38455.16666666666</v>
      </c>
      <c r="B2454" t="n">
        <v>47</v>
      </c>
    </row>
    <row r="2455">
      <c r="A2455" s="1" t="n">
        <v>38455.20833333334</v>
      </c>
      <c r="B2455" t="n">
        <v>47</v>
      </c>
    </row>
    <row r="2456">
      <c r="A2456" s="1" t="n">
        <v>38455.25</v>
      </c>
      <c r="B2456" t="n">
        <v>47</v>
      </c>
    </row>
    <row r="2457">
      <c r="A2457" s="1" t="n">
        <v>38455.29166666666</v>
      </c>
      <c r="B2457" t="n">
        <v>47</v>
      </c>
    </row>
    <row r="2458">
      <c r="A2458" s="1" t="n">
        <v>38455.33333333334</v>
      </c>
      <c r="B2458" t="n">
        <v>46</v>
      </c>
    </row>
    <row r="2459">
      <c r="A2459" s="1" t="n">
        <v>38455.375</v>
      </c>
      <c r="B2459" t="n">
        <v>46</v>
      </c>
    </row>
    <row r="2460">
      <c r="A2460" s="1" t="n">
        <v>38455.41666666666</v>
      </c>
      <c r="B2460" t="n">
        <v>47</v>
      </c>
    </row>
    <row r="2461">
      <c r="A2461" s="1" t="n">
        <v>38455.45833333334</v>
      </c>
      <c r="B2461" t="n">
        <v>48</v>
      </c>
    </row>
    <row r="2462">
      <c r="A2462" s="1" t="n">
        <v>38455.5</v>
      </c>
      <c r="B2462" t="n">
        <v>48</v>
      </c>
    </row>
    <row r="2463">
      <c r="A2463" s="1" t="n">
        <v>38455.54166666666</v>
      </c>
      <c r="B2463" t="n">
        <v>48</v>
      </c>
    </row>
    <row r="2464">
      <c r="A2464" s="1" t="n">
        <v>38455.58333333334</v>
      </c>
      <c r="B2464" t="n">
        <v>48</v>
      </c>
    </row>
    <row r="2465">
      <c r="A2465" s="1" t="n">
        <v>38455.625</v>
      </c>
      <c r="B2465" t="n">
        <v>48</v>
      </c>
    </row>
    <row r="2466">
      <c r="A2466" s="1" t="n">
        <v>38455.66666666666</v>
      </c>
      <c r="B2466" t="n">
        <v>48</v>
      </c>
    </row>
    <row r="2467">
      <c r="A2467" s="1" t="n">
        <v>38455.70833333334</v>
      </c>
      <c r="B2467" t="n">
        <v>48</v>
      </c>
    </row>
    <row r="2468">
      <c r="A2468" s="1" t="n">
        <v>38455.75</v>
      </c>
      <c r="B2468" t="n">
        <v>48</v>
      </c>
    </row>
    <row r="2469">
      <c r="A2469" s="1" t="n">
        <v>38455.79166666666</v>
      </c>
      <c r="B2469" t="n">
        <v>48</v>
      </c>
    </row>
    <row r="2470">
      <c r="A2470" s="1" t="n">
        <v>38455.83333333334</v>
      </c>
      <c r="B2470" t="n">
        <v>48</v>
      </c>
    </row>
    <row r="2471">
      <c r="A2471" s="1" t="n">
        <v>38455.875</v>
      </c>
      <c r="B2471" t="n">
        <v>48</v>
      </c>
    </row>
    <row r="2472">
      <c r="A2472" s="1" t="n">
        <v>38455.91666666666</v>
      </c>
      <c r="B2472" t="n">
        <v>48</v>
      </c>
    </row>
    <row r="2473">
      <c r="A2473" s="1" t="n">
        <v>38455.95833333334</v>
      </c>
      <c r="B2473" t="n">
        <v>48</v>
      </c>
    </row>
    <row r="2474">
      <c r="A2474" s="1" t="n">
        <v>38456</v>
      </c>
      <c r="B2474" t="n">
        <v>49</v>
      </c>
    </row>
    <row r="2475">
      <c r="A2475" s="1" t="n">
        <v>38456.04166666666</v>
      </c>
      <c r="B2475" t="n">
        <v>49</v>
      </c>
    </row>
    <row r="2476">
      <c r="A2476" s="1" t="n">
        <v>38456.08333333334</v>
      </c>
      <c r="B2476" t="n">
        <v>49</v>
      </c>
    </row>
    <row r="2477">
      <c r="A2477" s="1" t="n">
        <v>38456.125</v>
      </c>
      <c r="B2477" t="n">
        <v>49</v>
      </c>
    </row>
    <row r="2478">
      <c r="A2478" s="1" t="n">
        <v>38456.16666666666</v>
      </c>
      <c r="B2478" t="n">
        <v>49</v>
      </c>
    </row>
    <row r="2479">
      <c r="A2479" s="1" t="n">
        <v>38456.20833333334</v>
      </c>
      <c r="B2479" t="n">
        <v>49</v>
      </c>
    </row>
    <row r="2480">
      <c r="A2480" s="1" t="n">
        <v>38456.25</v>
      </c>
      <c r="B2480" t="n">
        <v>48</v>
      </c>
    </row>
    <row r="2481">
      <c r="A2481" s="1" t="n">
        <v>38456.29166666666</v>
      </c>
      <c r="B2481" t="n">
        <v>48</v>
      </c>
    </row>
    <row r="2482">
      <c r="A2482" s="1" t="n">
        <v>38456.33333333334</v>
      </c>
      <c r="B2482" t="n">
        <v>48</v>
      </c>
    </row>
    <row r="2483">
      <c r="A2483" s="1" t="n">
        <v>38456.375</v>
      </c>
      <c r="B2483" t="n">
        <v>48</v>
      </c>
    </row>
    <row r="2484">
      <c r="A2484" s="1" t="n">
        <v>38456.41666666666</v>
      </c>
      <c r="B2484" t="n">
        <v>48</v>
      </c>
    </row>
    <row r="2485">
      <c r="A2485" s="1" t="n">
        <v>38456.45833333334</v>
      </c>
      <c r="B2485" t="n">
        <v>48</v>
      </c>
    </row>
    <row r="2486">
      <c r="A2486" s="1" t="n">
        <v>38456.5</v>
      </c>
      <c r="B2486" t="n">
        <v>48</v>
      </c>
    </row>
    <row r="2487">
      <c r="A2487" s="1" t="n">
        <v>38456.54166666666</v>
      </c>
      <c r="B2487" t="n">
        <v>48</v>
      </c>
    </row>
    <row r="2488">
      <c r="A2488" s="1" t="n">
        <v>38456.58333333334</v>
      </c>
      <c r="B2488" t="n">
        <v>48</v>
      </c>
    </row>
    <row r="2489">
      <c r="A2489" s="1" t="n">
        <v>38456.625</v>
      </c>
      <c r="B2489" t="n">
        <v>48</v>
      </c>
    </row>
    <row r="2490">
      <c r="A2490" s="1" t="n">
        <v>38456.66666666666</v>
      </c>
      <c r="B2490" t="n">
        <v>48</v>
      </c>
    </row>
    <row r="2491">
      <c r="A2491" s="1" t="n">
        <v>38456.70833333334</v>
      </c>
      <c r="B2491" t="n">
        <v>48</v>
      </c>
    </row>
    <row r="2492">
      <c r="A2492" s="1" t="n">
        <v>38456.75</v>
      </c>
      <c r="B2492" t="n">
        <v>48</v>
      </c>
    </row>
    <row r="2493">
      <c r="A2493" s="1" t="n">
        <v>38456.79166666666</v>
      </c>
      <c r="B2493" t="n">
        <v>48</v>
      </c>
    </row>
    <row r="2494">
      <c r="A2494" s="1" t="n">
        <v>38456.83333333334</v>
      </c>
      <c r="B2494" t="n">
        <v>48</v>
      </c>
    </row>
    <row r="2495">
      <c r="A2495" s="1" t="n">
        <v>38456.875</v>
      </c>
      <c r="B2495" t="n">
        <v>49</v>
      </c>
    </row>
    <row r="2496">
      <c r="A2496" s="1" t="n">
        <v>38456.91666666666</v>
      </c>
      <c r="B2496" t="n">
        <v>49</v>
      </c>
    </row>
    <row r="2497">
      <c r="A2497" s="1" t="n">
        <v>38456.95833333334</v>
      </c>
      <c r="B2497" t="n">
        <v>49</v>
      </c>
    </row>
    <row r="2498">
      <c r="A2498" s="1" t="n">
        <v>38457</v>
      </c>
      <c r="B2498" t="n">
        <v>49</v>
      </c>
    </row>
    <row r="2499">
      <c r="A2499" s="1" t="n">
        <v>38457.04166666666</v>
      </c>
      <c r="B2499" t="n">
        <v>49</v>
      </c>
    </row>
    <row r="2500">
      <c r="A2500" s="1" t="n">
        <v>38457.08333333334</v>
      </c>
      <c r="B2500" t="n">
        <v>49</v>
      </c>
    </row>
    <row r="2501">
      <c r="A2501" s="1" t="n">
        <v>38457.125</v>
      </c>
      <c r="B2501" t="n">
        <v>49</v>
      </c>
    </row>
    <row r="2502">
      <c r="A2502" s="1" t="n">
        <v>38457.16666666666</v>
      </c>
      <c r="B2502" t="n">
        <v>49</v>
      </c>
    </row>
    <row r="2503">
      <c r="A2503" s="1" t="n">
        <v>38457.20833333334</v>
      </c>
      <c r="B2503" t="n">
        <v>48</v>
      </c>
    </row>
    <row r="2504">
      <c r="A2504" s="1" t="n">
        <v>38457.25</v>
      </c>
      <c r="B2504" t="n">
        <v>48</v>
      </c>
    </row>
    <row r="2505">
      <c r="A2505" s="1" t="n">
        <v>38457.29166666666</v>
      </c>
      <c r="B2505" t="n">
        <v>48</v>
      </c>
    </row>
    <row r="2506">
      <c r="A2506" s="1" t="n">
        <v>38457.33333333334</v>
      </c>
      <c r="B2506" t="n">
        <v>48</v>
      </c>
    </row>
    <row r="2507">
      <c r="A2507" s="1" t="n">
        <v>38457.375</v>
      </c>
      <c r="B2507" t="n">
        <v>48</v>
      </c>
    </row>
    <row r="2508">
      <c r="A2508" s="1" t="n">
        <v>38457.41666666666</v>
      </c>
      <c r="B2508" t="n">
        <v>48</v>
      </c>
    </row>
    <row r="2509">
      <c r="A2509" s="1" t="n">
        <v>38457.45833333334</v>
      </c>
      <c r="B2509" t="n">
        <v>48</v>
      </c>
    </row>
    <row r="2510">
      <c r="A2510" s="1" t="n">
        <v>38457.5</v>
      </c>
      <c r="B2510" t="n">
        <v>48</v>
      </c>
    </row>
    <row r="2511">
      <c r="A2511" s="1" t="n">
        <v>38457.54166666666</v>
      </c>
      <c r="B2511" t="n">
        <v>48</v>
      </c>
    </row>
    <row r="2512">
      <c r="A2512" s="1" t="n">
        <v>38457.58333333334</v>
      </c>
      <c r="B2512" t="n">
        <v>48</v>
      </c>
    </row>
    <row r="2513">
      <c r="A2513" s="1" t="n">
        <v>38457.625</v>
      </c>
      <c r="B2513" t="n">
        <v>48</v>
      </c>
    </row>
    <row r="2514">
      <c r="A2514" s="1" t="n">
        <v>38457.66666666666</v>
      </c>
      <c r="B2514" t="n">
        <v>48</v>
      </c>
    </row>
    <row r="2515">
      <c r="A2515" s="1" t="n">
        <v>38457.70833333334</v>
      </c>
      <c r="B2515" t="n">
        <v>48</v>
      </c>
    </row>
    <row r="2516">
      <c r="A2516" s="1" t="n">
        <v>38457.75</v>
      </c>
      <c r="B2516" t="n">
        <v>48</v>
      </c>
    </row>
    <row r="2517">
      <c r="A2517" s="1" t="n">
        <v>38457.79166666666</v>
      </c>
      <c r="B2517" t="n">
        <v>48</v>
      </c>
    </row>
    <row r="2518">
      <c r="A2518" s="1" t="n">
        <v>38457.83333333334</v>
      </c>
      <c r="B2518" t="n">
        <v>48</v>
      </c>
    </row>
    <row r="2519">
      <c r="A2519" s="1" t="n">
        <v>38457.875</v>
      </c>
      <c r="B2519" t="n">
        <v>48</v>
      </c>
    </row>
    <row r="2520">
      <c r="A2520" s="1" t="n">
        <v>38457.91666666666</v>
      </c>
      <c r="B2520" t="n">
        <v>48</v>
      </c>
    </row>
    <row r="2521">
      <c r="A2521" s="1" t="n">
        <v>38457.95833333334</v>
      </c>
      <c r="B2521" t="n">
        <v>51</v>
      </c>
    </row>
    <row r="2522">
      <c r="A2522" s="1" t="n">
        <v>38458</v>
      </c>
      <c r="B2522" t="n">
        <v>51</v>
      </c>
    </row>
    <row r="2523">
      <c r="A2523" s="1" t="n">
        <v>38458.04166666666</v>
      </c>
      <c r="B2523" t="n">
        <v>51</v>
      </c>
    </row>
    <row r="2524">
      <c r="A2524" s="1" t="n">
        <v>38458.08333333334</v>
      </c>
      <c r="B2524" t="n">
        <v>50</v>
      </c>
    </row>
    <row r="2525">
      <c r="A2525" s="1" t="n">
        <v>38458.125</v>
      </c>
      <c r="B2525" t="n">
        <v>50</v>
      </c>
    </row>
    <row r="2526">
      <c r="A2526" s="1" t="n">
        <v>38458.16666666666</v>
      </c>
      <c r="B2526" t="n">
        <v>49</v>
      </c>
    </row>
    <row r="2527">
      <c r="A2527" s="1" t="n">
        <v>38458.20833333334</v>
      </c>
      <c r="B2527" t="n">
        <v>49</v>
      </c>
    </row>
    <row r="2528">
      <c r="A2528" s="1" t="n">
        <v>38458.25</v>
      </c>
      <c r="B2528" t="n">
        <v>49</v>
      </c>
    </row>
    <row r="2529">
      <c r="A2529" s="1" t="n">
        <v>38458.29166666666</v>
      </c>
      <c r="B2529" t="n">
        <v>49</v>
      </c>
    </row>
    <row r="2530">
      <c r="A2530" s="1" t="n">
        <v>38458.33333333334</v>
      </c>
      <c r="B2530" t="n">
        <v>49</v>
      </c>
    </row>
    <row r="2531">
      <c r="A2531" s="1" t="n">
        <v>38458.375</v>
      </c>
      <c r="B2531" t="n">
        <v>49</v>
      </c>
    </row>
    <row r="2532">
      <c r="A2532" s="1" t="n">
        <v>38458.41666666666</v>
      </c>
      <c r="B2532" t="n">
        <v>49</v>
      </c>
    </row>
    <row r="2533">
      <c r="A2533" s="1" t="n">
        <v>38458.45833333334</v>
      </c>
      <c r="B2533" t="n">
        <v>49</v>
      </c>
    </row>
    <row r="2534">
      <c r="A2534" s="1" t="n">
        <v>38458.5</v>
      </c>
      <c r="B2534" t="n">
        <v>48</v>
      </c>
    </row>
    <row r="2535">
      <c r="A2535" s="1" t="n">
        <v>38458.54166666666</v>
      </c>
      <c r="B2535" t="n">
        <v>48</v>
      </c>
    </row>
    <row r="2536">
      <c r="A2536" s="1" t="n">
        <v>38458.58333333334</v>
      </c>
      <c r="B2536" t="n">
        <v>48</v>
      </c>
    </row>
    <row r="2537">
      <c r="A2537" s="1" t="n">
        <v>38458.625</v>
      </c>
      <c r="B2537" t="n">
        <v>48</v>
      </c>
    </row>
    <row r="2538">
      <c r="A2538" s="1" t="n">
        <v>38458.66666666666</v>
      </c>
      <c r="B2538" t="n">
        <v>48</v>
      </c>
    </row>
    <row r="2539">
      <c r="A2539" s="1" t="n">
        <v>38458.70833333334</v>
      </c>
      <c r="B2539" t="n">
        <v>48</v>
      </c>
    </row>
    <row r="2540">
      <c r="A2540" s="1" t="n">
        <v>38458.75</v>
      </c>
      <c r="B2540" t="n">
        <v>48</v>
      </c>
    </row>
    <row r="2541">
      <c r="A2541" s="1" t="n">
        <v>38458.79166666666</v>
      </c>
      <c r="B2541" t="n">
        <v>48</v>
      </c>
    </row>
    <row r="2542">
      <c r="A2542" s="1" t="n">
        <v>38458.83333333334</v>
      </c>
      <c r="B2542" t="n">
        <v>48</v>
      </c>
    </row>
    <row r="2543">
      <c r="A2543" s="1" t="n">
        <v>38458.875</v>
      </c>
      <c r="B2543" t="n">
        <v>48</v>
      </c>
    </row>
    <row r="2544">
      <c r="A2544" s="1" t="n">
        <v>38458.91666666666</v>
      </c>
      <c r="B2544" t="n">
        <v>48</v>
      </c>
    </row>
    <row r="2545">
      <c r="A2545" s="1" t="n">
        <v>38458.95833333334</v>
      </c>
      <c r="B2545" t="n">
        <v>48</v>
      </c>
    </row>
    <row r="2546">
      <c r="A2546" s="1" t="n">
        <v>38459</v>
      </c>
      <c r="B2546" t="n">
        <v>48</v>
      </c>
    </row>
    <row r="2547">
      <c r="A2547" s="1" t="n">
        <v>38459.04166666666</v>
      </c>
      <c r="B2547" t="n">
        <v>48</v>
      </c>
    </row>
    <row r="2548">
      <c r="A2548" s="1" t="n">
        <v>38459.08333333334</v>
      </c>
      <c r="B2548" t="n">
        <v>48</v>
      </c>
    </row>
    <row r="2549">
      <c r="A2549" s="1" t="n">
        <v>38459.125</v>
      </c>
      <c r="B2549" t="n">
        <v>48</v>
      </c>
    </row>
    <row r="2550">
      <c r="A2550" s="1" t="n">
        <v>38459.16666666666</v>
      </c>
      <c r="B2550" t="n">
        <v>47</v>
      </c>
    </row>
    <row r="2551">
      <c r="A2551" s="1" t="n">
        <v>38459.20833333334</v>
      </c>
      <c r="B2551" t="n">
        <v>47</v>
      </c>
    </row>
    <row r="2552">
      <c r="A2552" s="1" t="n">
        <v>38459.25</v>
      </c>
      <c r="B2552" t="n">
        <v>47</v>
      </c>
    </row>
    <row r="2553">
      <c r="A2553" s="1" t="n">
        <v>38459.29166666666</v>
      </c>
      <c r="B2553" t="n">
        <v>47</v>
      </c>
    </row>
    <row r="2554">
      <c r="A2554" s="1" t="n">
        <v>38459.33333333334</v>
      </c>
      <c r="B2554" t="n">
        <v>47</v>
      </c>
    </row>
    <row r="2555">
      <c r="A2555" s="1" t="n">
        <v>38459.375</v>
      </c>
      <c r="B2555" t="n">
        <v>47</v>
      </c>
    </row>
    <row r="2556">
      <c r="A2556" s="1" t="n">
        <v>38459.41666666666</v>
      </c>
      <c r="B2556" t="n">
        <v>47</v>
      </c>
    </row>
    <row r="2557">
      <c r="A2557" s="1" t="n">
        <v>38459.45833333334</v>
      </c>
      <c r="B2557" t="n">
        <v>47</v>
      </c>
    </row>
    <row r="2558">
      <c r="A2558" s="1" t="n">
        <v>38459.5</v>
      </c>
      <c r="B2558" t="n">
        <v>47</v>
      </c>
    </row>
    <row r="2559">
      <c r="A2559" s="1" t="n">
        <v>38459.54166666666</v>
      </c>
      <c r="B2559" t="n">
        <v>47</v>
      </c>
    </row>
    <row r="2560">
      <c r="A2560" s="1" t="n">
        <v>38459.58333333334</v>
      </c>
      <c r="B2560" t="n">
        <v>47</v>
      </c>
    </row>
    <row r="2561">
      <c r="A2561" s="1" t="n">
        <v>38459.625</v>
      </c>
      <c r="B2561" t="n">
        <v>47</v>
      </c>
    </row>
    <row r="2562">
      <c r="A2562" s="1" t="n">
        <v>38459.66666666666</v>
      </c>
      <c r="B2562" t="n">
        <v>-88017</v>
      </c>
    </row>
    <row r="2563">
      <c r="A2563" s="1" t="n">
        <v>38459.70833333334</v>
      </c>
      <c r="B2563" t="n">
        <v>47</v>
      </c>
    </row>
    <row r="2564">
      <c r="A2564" s="1" t="n">
        <v>38459.75</v>
      </c>
      <c r="B2564" t="n">
        <v>-66616</v>
      </c>
    </row>
    <row r="2565">
      <c r="A2565" s="1" t="n">
        <v>38459.79166666666</v>
      </c>
      <c r="B2565" t="n">
        <v>47</v>
      </c>
    </row>
    <row r="2566">
      <c r="A2566" s="1" t="n">
        <v>38459.83333333334</v>
      </c>
      <c r="B2566" t="n">
        <v>49755</v>
      </c>
    </row>
    <row r="2567">
      <c r="A2567" s="1" t="n">
        <v>38459.875</v>
      </c>
      <c r="B2567" t="n">
        <v>47</v>
      </c>
    </row>
    <row r="2568">
      <c r="A2568" s="1" t="n">
        <v>38459.91666666666</v>
      </c>
      <c r="B2568" t="n">
        <v>47</v>
      </c>
    </row>
    <row r="2569">
      <c r="A2569" s="1" t="n">
        <v>38459.95833333334</v>
      </c>
      <c r="B2569" t="n">
        <v>47</v>
      </c>
    </row>
    <row r="2570">
      <c r="A2570" s="1" t="n">
        <v>38460</v>
      </c>
      <c r="B2570" t="n">
        <v>47</v>
      </c>
    </row>
    <row r="2571">
      <c r="A2571" s="1" t="n">
        <v>38460.04166666666</v>
      </c>
      <c r="B2571" t="n">
        <v>48</v>
      </c>
    </row>
    <row r="2572">
      <c r="A2572" s="1" t="n">
        <v>38460.08333333334</v>
      </c>
      <c r="B2572" t="n">
        <v>48</v>
      </c>
    </row>
    <row r="2573">
      <c r="A2573" s="1" t="n">
        <v>38460.125</v>
      </c>
      <c r="B2573" t="n">
        <v>48</v>
      </c>
    </row>
    <row r="2574">
      <c r="A2574" s="1" t="n">
        <v>38460.16666666666</v>
      </c>
      <c r="B2574" t="n">
        <v>48</v>
      </c>
    </row>
    <row r="2575">
      <c r="A2575" s="1" t="n">
        <v>38460.20833333334</v>
      </c>
      <c r="B2575" t="n">
        <v>48</v>
      </c>
    </row>
    <row r="2576">
      <c r="A2576" s="1" t="n">
        <v>38460.25</v>
      </c>
      <c r="B2576" t="n">
        <v>48</v>
      </c>
    </row>
    <row r="2577">
      <c r="A2577" s="1" t="n">
        <v>38460.29166666666</v>
      </c>
      <c r="B2577" t="n">
        <v>48</v>
      </c>
    </row>
    <row r="2578">
      <c r="A2578" s="1" t="n">
        <v>38460.33333333334</v>
      </c>
      <c r="B2578" t="n">
        <v>48</v>
      </c>
    </row>
    <row r="2579">
      <c r="A2579" s="1" t="n">
        <v>38460.375</v>
      </c>
      <c r="B2579" t="n">
        <v>48</v>
      </c>
    </row>
    <row r="2580">
      <c r="A2580" s="1" t="n">
        <v>38460.41666666666</v>
      </c>
      <c r="B2580" t="n">
        <v>48</v>
      </c>
    </row>
    <row r="2581">
      <c r="A2581" s="1" t="n">
        <v>38460.45833333334</v>
      </c>
      <c r="B2581" t="n">
        <v>48</v>
      </c>
    </row>
    <row r="2582">
      <c r="A2582" s="1" t="n">
        <v>38460.5</v>
      </c>
      <c r="B2582" t="n">
        <v>48</v>
      </c>
    </row>
    <row r="2583">
      <c r="A2583" s="1" t="n">
        <v>38460.54166666666</v>
      </c>
      <c r="B2583" t="n">
        <v>48</v>
      </c>
    </row>
    <row r="2584">
      <c r="A2584" s="1" t="n">
        <v>38460.58333333334</v>
      </c>
      <c r="B2584" t="n">
        <v>48</v>
      </c>
    </row>
    <row r="2585">
      <c r="A2585" s="1" t="n">
        <v>38460.625</v>
      </c>
      <c r="B2585" t="n">
        <v>48</v>
      </c>
    </row>
    <row r="2586">
      <c r="A2586" s="1" t="n">
        <v>38460.66666666666</v>
      </c>
      <c r="B2586" t="n">
        <v>48</v>
      </c>
    </row>
    <row r="2587">
      <c r="A2587" s="1" t="n">
        <v>38460.70833333334</v>
      </c>
      <c r="B2587" t="n">
        <v>48</v>
      </c>
    </row>
    <row r="2588">
      <c r="A2588" s="1" t="n">
        <v>38460.75</v>
      </c>
      <c r="B2588" t="n">
        <v>47</v>
      </c>
    </row>
    <row r="2589">
      <c r="A2589" s="1" t="n">
        <v>38460.79166666666</v>
      </c>
      <c r="B2589" t="n">
        <v>48</v>
      </c>
    </row>
    <row r="2590">
      <c r="A2590" s="1" t="n">
        <v>38460.83333333334</v>
      </c>
      <c r="B2590" t="n">
        <v>49</v>
      </c>
    </row>
    <row r="2591">
      <c r="A2591" s="1" t="n">
        <v>38460.875</v>
      </c>
      <c r="B2591" t="n">
        <v>49</v>
      </c>
    </row>
    <row r="2592">
      <c r="A2592" s="1" t="n">
        <v>38460.91666666666</v>
      </c>
      <c r="B2592" t="n">
        <v>49</v>
      </c>
    </row>
    <row r="2593">
      <c r="A2593" s="1" t="n">
        <v>38460.95833333334</v>
      </c>
      <c r="B2593" t="n">
        <v>49</v>
      </c>
    </row>
    <row r="2594">
      <c r="A2594" s="1" t="n">
        <v>38461</v>
      </c>
      <c r="B2594" t="n">
        <v>49</v>
      </c>
    </row>
    <row r="2595">
      <c r="A2595" s="1" t="n">
        <v>38461.04166666666</v>
      </c>
      <c r="B2595" t="n">
        <v>49</v>
      </c>
    </row>
    <row r="2596">
      <c r="A2596" s="1" t="n">
        <v>38461.08333333334</v>
      </c>
      <c r="B2596" t="n">
        <v>49</v>
      </c>
    </row>
    <row r="2597">
      <c r="A2597" s="1" t="n">
        <v>38461.125</v>
      </c>
      <c r="B2597" t="n">
        <v>49</v>
      </c>
    </row>
    <row r="2598">
      <c r="A2598" s="1" t="n">
        <v>38461.16666666666</v>
      </c>
      <c r="B2598" t="n">
        <v>48</v>
      </c>
    </row>
    <row r="2599">
      <c r="A2599" s="1" t="n">
        <v>38461.20833333334</v>
      </c>
      <c r="B2599" t="n">
        <v>48</v>
      </c>
    </row>
    <row r="2600">
      <c r="A2600" s="1" t="n">
        <v>38461.25</v>
      </c>
      <c r="B2600" t="n">
        <v>48</v>
      </c>
    </row>
    <row r="2601">
      <c r="A2601" s="1" t="n">
        <v>38461.29166666666</v>
      </c>
      <c r="B2601" t="n">
        <v>48</v>
      </c>
    </row>
    <row r="2602">
      <c r="A2602" s="1" t="n">
        <v>38461.33333333334</v>
      </c>
      <c r="B2602" t="n">
        <v>48</v>
      </c>
    </row>
    <row r="2603">
      <c r="A2603" s="1" t="n">
        <v>38461.375</v>
      </c>
      <c r="B2603" t="n">
        <v>48</v>
      </c>
    </row>
    <row r="2604">
      <c r="A2604" s="1" t="n">
        <v>38461.41666666666</v>
      </c>
      <c r="B2604" t="n">
        <v>48</v>
      </c>
    </row>
    <row r="2605">
      <c r="A2605" s="1" t="n">
        <v>38461.45833333334</v>
      </c>
      <c r="B2605" t="n">
        <v>48</v>
      </c>
    </row>
    <row r="2606">
      <c r="A2606" s="1" t="n">
        <v>38461.5</v>
      </c>
      <c r="B2606" t="n">
        <v>48</v>
      </c>
    </row>
    <row r="2607">
      <c r="A2607" s="1" t="n">
        <v>38461.54166666666</v>
      </c>
      <c r="B2607" t="n">
        <v>48</v>
      </c>
    </row>
    <row r="2608">
      <c r="A2608" s="1" t="n">
        <v>38461.58333333334</v>
      </c>
      <c r="B2608" t="n">
        <v>48</v>
      </c>
    </row>
    <row r="2609">
      <c r="A2609" s="1" t="n">
        <v>38461.625</v>
      </c>
      <c r="B2609" t="n">
        <v>48</v>
      </c>
    </row>
    <row r="2610">
      <c r="A2610" s="1" t="n">
        <v>38461.66666666666</v>
      </c>
      <c r="B2610" t="n">
        <v>48</v>
      </c>
    </row>
    <row r="2611">
      <c r="A2611" s="1" t="n">
        <v>38461.70833333334</v>
      </c>
      <c r="B2611" t="n">
        <v>49</v>
      </c>
    </row>
    <row r="2612">
      <c r="A2612" s="1" t="n">
        <v>38461.75</v>
      </c>
      <c r="B2612" t="n">
        <v>50</v>
      </c>
    </row>
    <row r="2613">
      <c r="A2613" s="1" t="n">
        <v>38461.79166666666</v>
      </c>
      <c r="B2613" t="n">
        <v>50</v>
      </c>
    </row>
    <row r="2614">
      <c r="A2614" s="1" t="n">
        <v>38461.83333333334</v>
      </c>
      <c r="B2614" t="n">
        <v>50</v>
      </c>
    </row>
    <row r="2615">
      <c r="A2615" s="1" t="n">
        <v>38461.875</v>
      </c>
      <c r="B2615" t="n">
        <v>50</v>
      </c>
    </row>
    <row r="2616">
      <c r="A2616" s="1" t="n">
        <v>38461.91666666666</v>
      </c>
      <c r="B2616" t="n">
        <v>50</v>
      </c>
    </row>
    <row r="2617">
      <c r="A2617" s="1" t="n">
        <v>38461.95833333334</v>
      </c>
      <c r="B2617" t="n">
        <v>49</v>
      </c>
    </row>
    <row r="2618">
      <c r="A2618" s="1" t="n">
        <v>38462</v>
      </c>
      <c r="B2618" t="n">
        <v>49</v>
      </c>
    </row>
    <row r="2619">
      <c r="A2619" s="1" t="n">
        <v>38462.04166666666</v>
      </c>
      <c r="B2619" t="n">
        <v>49</v>
      </c>
    </row>
    <row r="2620">
      <c r="A2620" s="1" t="n">
        <v>38462.08333333334</v>
      </c>
      <c r="B2620" t="n">
        <v>49</v>
      </c>
    </row>
    <row r="2621">
      <c r="A2621" s="1" t="n">
        <v>38462.125</v>
      </c>
      <c r="B2621" t="n">
        <v>49</v>
      </c>
    </row>
    <row r="2622">
      <c r="A2622" s="1" t="n">
        <v>38462.16666666666</v>
      </c>
      <c r="B2622" t="n">
        <v>49</v>
      </c>
    </row>
    <row r="2623">
      <c r="A2623" s="1" t="n">
        <v>38462.20833333334</v>
      </c>
      <c r="B2623" t="n">
        <v>49</v>
      </c>
    </row>
    <row r="2624">
      <c r="A2624" s="1" t="n">
        <v>38462.25</v>
      </c>
      <c r="B2624" t="n">
        <v>49</v>
      </c>
    </row>
    <row r="2625">
      <c r="A2625" s="1" t="n">
        <v>38462.29166666666</v>
      </c>
      <c r="B2625" t="n">
        <v>48</v>
      </c>
    </row>
    <row r="2626">
      <c r="A2626" s="1" t="n">
        <v>38462.33333333334</v>
      </c>
      <c r="B2626" t="n">
        <v>48</v>
      </c>
    </row>
    <row r="2627">
      <c r="A2627" s="1" t="n">
        <v>38462.375</v>
      </c>
      <c r="B2627" t="n">
        <v>48</v>
      </c>
    </row>
    <row r="2628">
      <c r="A2628" s="1" t="n">
        <v>38462.41666666666</v>
      </c>
      <c r="B2628" t="n">
        <v>48</v>
      </c>
    </row>
    <row r="2629">
      <c r="A2629" s="1" t="n">
        <v>38462.45833333334</v>
      </c>
      <c r="B2629" t="n">
        <v>48</v>
      </c>
    </row>
    <row r="2630">
      <c r="A2630" s="1" t="n">
        <v>38462.5</v>
      </c>
      <c r="B2630" t="n">
        <v>48</v>
      </c>
    </row>
    <row r="2631">
      <c r="A2631" s="1" t="n">
        <v>38462.54166666666</v>
      </c>
      <c r="B2631" t="n">
        <v>48</v>
      </c>
    </row>
    <row r="2632">
      <c r="A2632" s="1" t="n">
        <v>38462.58333333334</v>
      </c>
      <c r="B2632" t="n">
        <v>48</v>
      </c>
    </row>
    <row r="2633">
      <c r="A2633" s="1" t="n">
        <v>38462.625</v>
      </c>
      <c r="B2633" t="n">
        <v>48</v>
      </c>
    </row>
    <row r="2634">
      <c r="A2634" s="1" t="n">
        <v>38462.66666666666</v>
      </c>
      <c r="B2634" t="n">
        <v>48</v>
      </c>
    </row>
    <row r="2635">
      <c r="A2635" s="1" t="n">
        <v>38462.70833333334</v>
      </c>
      <c r="B2635" t="n">
        <v>48</v>
      </c>
    </row>
    <row r="2636">
      <c r="A2636" s="1" t="n">
        <v>38462.75</v>
      </c>
      <c r="B2636" t="n">
        <v>48</v>
      </c>
    </row>
    <row r="2637">
      <c r="A2637" s="1" t="n">
        <v>38462.79166666666</v>
      </c>
      <c r="B2637" t="n">
        <v>48</v>
      </c>
    </row>
    <row r="2638">
      <c r="A2638" s="1" t="n">
        <v>38462.83333333334</v>
      </c>
      <c r="B2638" t="n">
        <v>48</v>
      </c>
    </row>
    <row r="2639">
      <c r="A2639" s="1" t="n">
        <v>38462.875</v>
      </c>
      <c r="B2639" t="n">
        <v>47</v>
      </c>
    </row>
    <row r="2640">
      <c r="A2640" s="1" t="n">
        <v>38462.91666666666</v>
      </c>
      <c r="B2640" t="n">
        <v>47</v>
      </c>
    </row>
    <row r="2641">
      <c r="A2641" s="1" t="n">
        <v>38462.95833333334</v>
      </c>
      <c r="B2641" t="n">
        <v>47</v>
      </c>
    </row>
    <row r="2642">
      <c r="A2642" s="1" t="n">
        <v>38463</v>
      </c>
      <c r="B2642" t="n">
        <v>47</v>
      </c>
    </row>
    <row r="2643">
      <c r="A2643" s="1" t="n">
        <v>38463.04166666666</v>
      </c>
      <c r="B2643" t="n">
        <v>47</v>
      </c>
    </row>
    <row r="2644">
      <c r="A2644" s="1" t="n">
        <v>38463.08333333334</v>
      </c>
      <c r="B2644" t="n">
        <v>47</v>
      </c>
    </row>
    <row r="2645">
      <c r="A2645" s="1" t="n">
        <v>38463.125</v>
      </c>
      <c r="B2645" t="n">
        <v>47</v>
      </c>
    </row>
    <row r="2646">
      <c r="A2646" s="1" t="n">
        <v>38463.16666666666</v>
      </c>
      <c r="B2646" t="n">
        <v>47</v>
      </c>
    </row>
    <row r="2647">
      <c r="A2647" s="1" t="n">
        <v>38463.20833333334</v>
      </c>
      <c r="B2647" t="n">
        <v>47</v>
      </c>
    </row>
    <row r="2648">
      <c r="A2648" s="1" t="n">
        <v>38463.25</v>
      </c>
      <c r="B2648" t="n">
        <v>47</v>
      </c>
    </row>
    <row r="2649">
      <c r="A2649" s="1" t="n">
        <v>38463.29166666666</v>
      </c>
      <c r="B2649" t="n">
        <v>47</v>
      </c>
    </row>
    <row r="2650">
      <c r="A2650" s="1" t="n">
        <v>38463.33333333334</v>
      </c>
      <c r="B2650" t="n">
        <v>47</v>
      </c>
    </row>
    <row r="2651">
      <c r="A2651" s="1" t="n">
        <v>38463.375</v>
      </c>
      <c r="B2651" t="n">
        <v>47</v>
      </c>
    </row>
    <row r="2652">
      <c r="A2652" s="1" t="n">
        <v>38463.41666666666</v>
      </c>
      <c r="B2652" t="n">
        <v>47</v>
      </c>
    </row>
    <row r="2653">
      <c r="A2653" s="1" t="n">
        <v>38463.45833333334</v>
      </c>
      <c r="B2653" t="n">
        <v>47</v>
      </c>
    </row>
    <row r="2654">
      <c r="A2654" s="1" t="n">
        <v>38463.5</v>
      </c>
      <c r="B2654" t="n">
        <v>47</v>
      </c>
    </row>
    <row r="2655">
      <c r="A2655" s="1" t="n">
        <v>38463.54166666666</v>
      </c>
      <c r="B2655" t="n">
        <v>47</v>
      </c>
    </row>
    <row r="2656">
      <c r="A2656" s="1" t="n">
        <v>38463.58333333334</v>
      </c>
      <c r="B2656" t="n">
        <v>47</v>
      </c>
    </row>
    <row r="2657">
      <c r="A2657" s="1" t="n">
        <v>38463.625</v>
      </c>
      <c r="B2657" t="n">
        <v>47</v>
      </c>
    </row>
    <row r="2658">
      <c r="A2658" s="1" t="n">
        <v>38463.66666666666</v>
      </c>
      <c r="B2658" t="n">
        <v>47</v>
      </c>
    </row>
    <row r="2659">
      <c r="A2659" s="1" t="n">
        <v>38463.70833333334</v>
      </c>
      <c r="B2659" t="n">
        <v>47</v>
      </c>
    </row>
    <row r="2660">
      <c r="A2660" s="1" t="n">
        <v>38463.75</v>
      </c>
      <c r="B2660" t="n">
        <v>47</v>
      </c>
    </row>
    <row r="2661">
      <c r="A2661" s="1" t="n">
        <v>38463.79166666666</v>
      </c>
      <c r="B2661" t="n">
        <v>47</v>
      </c>
    </row>
    <row r="2662">
      <c r="A2662" s="1" t="n">
        <v>38463.83333333334</v>
      </c>
      <c r="B2662" t="n">
        <v>47</v>
      </c>
    </row>
    <row r="2663">
      <c r="A2663" s="1" t="n">
        <v>38463.875</v>
      </c>
      <c r="B2663" t="n">
        <v>47</v>
      </c>
    </row>
    <row r="2664">
      <c r="A2664" s="1" t="n">
        <v>38463.91666666666</v>
      </c>
      <c r="B2664" t="n">
        <v>47</v>
      </c>
    </row>
    <row r="2665">
      <c r="A2665" s="1" t="n">
        <v>38463.95833333334</v>
      </c>
      <c r="B2665" t="n">
        <v>47</v>
      </c>
    </row>
    <row r="2666">
      <c r="A2666" s="1" t="n">
        <v>38464</v>
      </c>
      <c r="B2666" t="n">
        <v>47</v>
      </c>
    </row>
    <row r="2667">
      <c r="A2667" s="1" t="n">
        <v>38464.04166666666</v>
      </c>
      <c r="B2667" t="n">
        <v>47</v>
      </c>
    </row>
    <row r="2668">
      <c r="A2668" s="1" t="n">
        <v>38464.08333333334</v>
      </c>
      <c r="B2668" t="n">
        <v>47</v>
      </c>
    </row>
    <row r="2669">
      <c r="A2669" s="1" t="n">
        <v>38464.125</v>
      </c>
      <c r="B2669" t="n">
        <v>47</v>
      </c>
    </row>
    <row r="2670">
      <c r="A2670" s="1" t="n">
        <v>38464.16666666666</v>
      </c>
      <c r="B2670" t="n">
        <v>47</v>
      </c>
    </row>
    <row r="2671">
      <c r="A2671" s="1" t="n">
        <v>38464.20833333334</v>
      </c>
      <c r="B2671" t="n">
        <v>47</v>
      </c>
    </row>
    <row r="2672">
      <c r="A2672" s="1" t="n">
        <v>38464.25</v>
      </c>
      <c r="B2672" t="n">
        <v>47</v>
      </c>
    </row>
    <row r="2673">
      <c r="A2673" s="1" t="n">
        <v>38464.29166666666</v>
      </c>
      <c r="B2673" t="n">
        <v>47</v>
      </c>
    </row>
    <row r="2674">
      <c r="A2674" s="1" t="n">
        <v>38464.33333333334</v>
      </c>
      <c r="B2674" t="n">
        <v>46</v>
      </c>
    </row>
    <row r="2675">
      <c r="A2675" s="1" t="n">
        <v>38464.375</v>
      </c>
      <c r="B2675" t="n">
        <v>46</v>
      </c>
    </row>
    <row r="2676">
      <c r="A2676" s="1" t="n">
        <v>38464.41666666666</v>
      </c>
      <c r="B2676" t="n">
        <v>47</v>
      </c>
    </row>
    <row r="2677">
      <c r="A2677" s="1" t="n">
        <v>38464.45833333334</v>
      </c>
      <c r="B2677" t="n">
        <v>46</v>
      </c>
    </row>
    <row r="2678">
      <c r="A2678" s="1" t="n">
        <v>38464.5</v>
      </c>
      <c r="B2678" t="n">
        <v>46</v>
      </c>
    </row>
    <row r="2679">
      <c r="A2679" s="1" t="n">
        <v>38464.54166666666</v>
      </c>
      <c r="B2679" t="n">
        <v>46</v>
      </c>
    </row>
    <row r="2680">
      <c r="A2680" s="1" t="n">
        <v>38464.58333333334</v>
      </c>
      <c r="B2680" t="n">
        <v>46</v>
      </c>
    </row>
    <row r="2681">
      <c r="A2681" s="1" t="n">
        <v>38464.625</v>
      </c>
      <c r="B2681" t="n">
        <v>46</v>
      </c>
    </row>
    <row r="2682">
      <c r="A2682" s="1" t="n">
        <v>38464.66666666666</v>
      </c>
      <c r="B2682" t="n">
        <v>46</v>
      </c>
    </row>
    <row r="2683">
      <c r="A2683" s="1" t="n">
        <v>38464.70833333334</v>
      </c>
      <c r="B2683" t="n">
        <v>46</v>
      </c>
    </row>
    <row r="2684">
      <c r="A2684" s="1" t="n">
        <v>38464.75</v>
      </c>
      <c r="B2684" t="n">
        <v>46</v>
      </c>
    </row>
    <row r="2685">
      <c r="A2685" s="1" t="n">
        <v>38464.79166666666</v>
      </c>
      <c r="B2685" t="n">
        <v>46</v>
      </c>
    </row>
    <row r="2686">
      <c r="A2686" s="1" t="n">
        <v>38464.83333333334</v>
      </c>
      <c r="B2686" t="n">
        <v>46</v>
      </c>
    </row>
    <row r="2687">
      <c r="A2687" s="1" t="n">
        <v>38464.875</v>
      </c>
      <c r="B2687" t="n">
        <v>46</v>
      </c>
    </row>
    <row r="2688">
      <c r="A2688" s="1" t="n">
        <v>38464.91666666666</v>
      </c>
      <c r="B2688" t="n">
        <v>46</v>
      </c>
    </row>
    <row r="2689">
      <c r="A2689" s="1" t="n">
        <v>38464.95833333334</v>
      </c>
      <c r="B2689" t="n">
        <v>46</v>
      </c>
    </row>
    <row r="2690">
      <c r="A2690" s="1" t="n">
        <v>38465</v>
      </c>
      <c r="B2690" t="n">
        <v>46</v>
      </c>
    </row>
    <row r="2691">
      <c r="A2691" s="1" t="n">
        <v>38465.04166666666</v>
      </c>
      <c r="B2691" t="n">
        <v>46</v>
      </c>
    </row>
    <row r="2692">
      <c r="A2692" s="1" t="n">
        <v>38465.08333333334</v>
      </c>
      <c r="B2692" t="n">
        <v>46</v>
      </c>
    </row>
    <row r="2693">
      <c r="A2693" s="1" t="n">
        <v>38465.125</v>
      </c>
      <c r="B2693" t="n">
        <v>46</v>
      </c>
    </row>
    <row r="2694">
      <c r="A2694" s="1" t="n">
        <v>38465.16666666666</v>
      </c>
      <c r="B2694" t="n">
        <v>46</v>
      </c>
    </row>
    <row r="2695">
      <c r="A2695" s="1" t="n">
        <v>38465.20833333334</v>
      </c>
      <c r="B2695" t="n">
        <v>46</v>
      </c>
    </row>
    <row r="2696">
      <c r="A2696" s="1" t="n">
        <v>38465.25</v>
      </c>
      <c r="B2696" t="n">
        <v>46</v>
      </c>
    </row>
    <row r="2697">
      <c r="A2697" s="1" t="n">
        <v>38465.29166666666</v>
      </c>
      <c r="B2697" t="n">
        <v>46</v>
      </c>
    </row>
    <row r="2698">
      <c r="A2698" s="1" t="n">
        <v>38465.33333333334</v>
      </c>
      <c r="B2698" t="n">
        <v>46</v>
      </c>
    </row>
    <row r="2699">
      <c r="A2699" s="1" t="n">
        <v>38465.375</v>
      </c>
      <c r="B2699" t="n">
        <v>46</v>
      </c>
    </row>
    <row r="2700">
      <c r="A2700" s="1" t="n">
        <v>38465.41666666666</v>
      </c>
      <c r="B2700" t="n">
        <v>46</v>
      </c>
    </row>
    <row r="2701">
      <c r="A2701" s="1" t="n">
        <v>38465.45833333334</v>
      </c>
      <c r="B2701" t="n">
        <v/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/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/>
      </c>
    </row>
    <row r="2711">
      <c r="A2711" s="1" t="n">
        <v>38465.875</v>
      </c>
      <c r="B2711" t="n">
        <v/>
      </c>
    </row>
    <row r="2712">
      <c r="A2712" s="1" t="n">
        <v>38465.91666666666</v>
      </c>
      <c r="B2712" t="n">
        <v/>
      </c>
    </row>
    <row r="2713">
      <c r="A2713" s="1" t="n">
        <v>38465.95833333334</v>
      </c>
      <c r="B2713" t="n">
        <v/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/>
      </c>
    </row>
    <row r="2716">
      <c r="A2716" s="1" t="n">
        <v>38466.08333333334</v>
      </c>
      <c r="B2716" t="n">
        <v/>
      </c>
    </row>
    <row r="2717">
      <c r="A2717" s="1" t="n">
        <v>38466.125</v>
      </c>
      <c r="B2717" t="n">
        <v/>
      </c>
    </row>
    <row r="2718">
      <c r="A2718" s="1" t="n">
        <v>38466.16666666666</v>
      </c>
      <c r="B2718" t="n">
        <v/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/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/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/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/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/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/>
      </c>
    </row>
    <row r="2765">
      <c r="A2765" s="1" t="n">
        <v>38468.125</v>
      </c>
      <c r="B2765" t="n">
        <v/>
      </c>
    </row>
    <row r="2766">
      <c r="A2766" s="1" t="n">
        <v>38468.16666666666</v>
      </c>
      <c r="B2766" t="n">
        <v/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/>
      </c>
    </row>
    <row r="2783">
      <c r="A2783" s="1" t="n">
        <v>38468.875</v>
      </c>
      <c r="B2783" t="n">
        <v/>
      </c>
    </row>
    <row r="2784">
      <c r="A2784" s="1" t="n">
        <v>38468.91666666666</v>
      </c>
      <c r="B2784" t="n">
        <v/>
      </c>
    </row>
    <row r="2785">
      <c r="A2785" s="1" t="n">
        <v>38468.95833333334</v>
      </c>
      <c r="B2785" t="n">
        <v/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/>
      </c>
    </row>
    <row r="2788">
      <c r="A2788" s="1" t="n">
        <v>38469.08333333334</v>
      </c>
      <c r="B2788" t="n">
        <v/>
      </c>
    </row>
    <row r="2789">
      <c r="A2789" s="1" t="n">
        <v>38469.125</v>
      </c>
      <c r="B2789" t="n">
        <v/>
      </c>
    </row>
    <row r="2790">
      <c r="A2790" s="1" t="n">
        <v>38469.16666666666</v>
      </c>
      <c r="B2790" t="n">
        <v/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/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/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/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/>
      </c>
    </row>
    <row r="2807">
      <c r="A2807" s="1" t="n">
        <v>38469.875</v>
      </c>
      <c r="B2807" t="n">
        <v/>
      </c>
    </row>
    <row r="2808">
      <c r="A2808" s="1" t="n">
        <v>38469.91666666666</v>
      </c>
      <c r="B2808" t="n">
        <v/>
      </c>
    </row>
    <row r="2809">
      <c r="A2809" s="1" t="n">
        <v>38469.95833333334</v>
      </c>
      <c r="B2809" t="n">
        <v/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/>
      </c>
    </row>
    <row r="2812">
      <c r="A2812" s="1" t="n">
        <v>38470.08333333334</v>
      </c>
      <c r="B2812" t="n">
        <v/>
      </c>
    </row>
    <row r="2813">
      <c r="A2813" s="1" t="n">
        <v>38470.125</v>
      </c>
      <c r="B2813" t="n">
        <v/>
      </c>
    </row>
    <row r="2814">
      <c r="A2814" s="1" t="n">
        <v>38470.16666666666</v>
      </c>
      <c r="B2814" t="n">
        <v/>
      </c>
    </row>
    <row r="2815">
      <c r="A2815" s="1" t="n">
        <v>38470.20833333334</v>
      </c>
      <c r="B2815" t="n">
        <v/>
      </c>
    </row>
    <row r="2816">
      <c r="A2816" s="1" t="n">
        <v>38470.25</v>
      </c>
      <c r="B2816" t="n">
        <v/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/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/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/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/>
      </c>
    </row>
    <row r="2831">
      <c r="A2831" s="1" t="n">
        <v>38470.875</v>
      </c>
      <c r="B2831" t="n">
        <v/>
      </c>
    </row>
    <row r="2832">
      <c r="A2832" s="1" t="n">
        <v>38470.91666666666</v>
      </c>
      <c r="B2832" t="n">
        <v/>
      </c>
    </row>
    <row r="2833">
      <c r="A2833" s="1" t="n">
        <v>38470.95833333334</v>
      </c>
      <c r="B2833" t="n">
        <v/>
      </c>
    </row>
    <row r="2834">
      <c r="A2834" s="1" t="n">
        <v>38471</v>
      </c>
      <c r="B2834" t="n">
        <v/>
      </c>
    </row>
    <row r="2835">
      <c r="A2835" s="1" t="n">
        <v>38471.04166666666</v>
      </c>
      <c r="B2835" t="n">
        <v/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/>
      </c>
    </row>
    <row r="2838">
      <c r="A2838" s="1" t="n">
        <v>38471.16666666666</v>
      </c>
      <c r="B2838" t="n">
        <v/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/>
      </c>
    </row>
    <row r="2841">
      <c r="A2841" s="1" t="n">
        <v>38471.29166666666</v>
      </c>
      <c r="B2841" t="n">
        <v/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/>
      </c>
    </row>
    <row r="2848">
      <c r="A2848" s="1" t="n">
        <v>38471.58333333334</v>
      </c>
      <c r="B2848" t="n">
        <v/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/>
      </c>
    </row>
    <row r="2855">
      <c r="A2855" s="1" t="n">
        <v>38471.875</v>
      </c>
      <c r="B2855" t="n">
        <v/>
      </c>
    </row>
    <row r="2856">
      <c r="A2856" s="1" t="n">
        <v>38471.91666666666</v>
      </c>
      <c r="B2856" t="n">
        <v/>
      </c>
    </row>
    <row r="2857">
      <c r="A2857" s="1" t="n">
        <v>38471.95833333334</v>
      </c>
      <c r="B2857" t="n">
        <v/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/>
      </c>
    </row>
    <row r="2860">
      <c r="A2860" s="1" t="n">
        <v>38472.08333333334</v>
      </c>
      <c r="B2860" t="n">
        <v/>
      </c>
    </row>
    <row r="2861">
      <c r="A2861" s="1" t="n">
        <v>38472.125</v>
      </c>
      <c r="B2861" t="n">
        <v/>
      </c>
    </row>
    <row r="2862">
      <c r="A2862" s="1" t="n">
        <v>38472.16666666666</v>
      </c>
      <c r="B2862" t="n">
        <v/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/>
      </c>
    </row>
    <row r="2873">
      <c r="A2873" s="1" t="n">
        <v>38472.625</v>
      </c>
      <c r="B2873" t="n">
        <v/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/>
      </c>
    </row>
    <row r="2879">
      <c r="A2879" s="1" t="n">
        <v>38472.875</v>
      </c>
      <c r="B2879" t="n">
        <v/>
      </c>
    </row>
    <row r="2880">
      <c r="A2880" s="1" t="n">
        <v>38472.91666666666</v>
      </c>
      <c r="B2880" t="n">
        <v/>
      </c>
    </row>
    <row r="2881">
      <c r="A2881" s="1" t="n">
        <v>38472.95833333334</v>
      </c>
      <c r="B2881" t="n">
        <v/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/>
      </c>
    </row>
    <row r="2884">
      <c r="A2884" s="1" t="n">
        <v>38473.08333333334</v>
      </c>
      <c r="B2884" t="n">
        <v/>
      </c>
    </row>
    <row r="2885">
      <c r="A2885" s="1" t="n">
        <v>38473.125</v>
      </c>
      <c r="B2885" t="n">
        <v/>
      </c>
    </row>
    <row r="2886">
      <c r="A2886" s="1" t="n">
        <v>38473.16666666666</v>
      </c>
      <c r="B2886" t="n">
        <v/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/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/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/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/>
      </c>
    </row>
    <row r="2903">
      <c r="A2903" s="1" t="n">
        <v>38473.875</v>
      </c>
      <c r="B2903" t="n">
        <v/>
      </c>
    </row>
    <row r="2904">
      <c r="A2904" s="1" t="n">
        <v>38473.91666666666</v>
      </c>
      <c r="B2904" t="n">
        <v/>
      </c>
    </row>
    <row r="2905">
      <c r="A2905" s="1" t="n">
        <v>38473.95833333334</v>
      </c>
      <c r="B2905" t="n">
        <v/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/>
      </c>
    </row>
    <row r="2908">
      <c r="A2908" s="1" t="n">
        <v>38474.08333333334</v>
      </c>
      <c r="B2908" t="n">
        <v/>
      </c>
    </row>
    <row r="2909">
      <c r="A2909" s="1" t="n">
        <v>38474.125</v>
      </c>
      <c r="B2909" t="n">
        <v/>
      </c>
    </row>
    <row r="2910">
      <c r="A2910" s="1" t="n">
        <v>38474.16666666666</v>
      </c>
      <c r="B2910" t="n">
        <v/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/>
      </c>
    </row>
    <row r="2927">
      <c r="A2927" s="1" t="n">
        <v>38474.875</v>
      </c>
      <c r="B2927" t="n">
        <v/>
      </c>
    </row>
    <row r="2928">
      <c r="A2928" s="1" t="n">
        <v>38474.91666666666</v>
      </c>
      <c r="B2928" t="n">
        <v/>
      </c>
    </row>
    <row r="2929">
      <c r="A2929" s="1" t="n">
        <v>38474.95833333334</v>
      </c>
      <c r="B2929" t="n">
        <v/>
      </c>
    </row>
    <row r="2930">
      <c r="A2930" s="1" t="n">
        <v>38475</v>
      </c>
      <c r="B2930" t="n">
        <v/>
      </c>
    </row>
    <row r="2931">
      <c r="A2931" s="1" t="n">
        <v>38475.04166666666</v>
      </c>
      <c r="B2931" t="n">
        <v/>
      </c>
    </row>
    <row r="2932">
      <c r="A2932" s="1" t="n">
        <v>38475.08333333334</v>
      </c>
      <c r="B2932" t="n">
        <v/>
      </c>
    </row>
    <row r="2933">
      <c r="A2933" s="1" t="n">
        <v>38475.125</v>
      </c>
      <c r="B2933" t="n">
        <v/>
      </c>
    </row>
    <row r="2934">
      <c r="A2934" s="1" t="n">
        <v>38475.16666666666</v>
      </c>
      <c r="B2934" t="n">
        <v/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/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/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/>
      </c>
    </row>
    <row r="2943">
      <c r="A2943" s="1" t="n">
        <v>38475.54166666666</v>
      </c>
      <c r="B2943" t="n">
        <v/>
      </c>
    </row>
    <row r="2944">
      <c r="A2944" s="1" t="n">
        <v>38475.58333333334</v>
      </c>
      <c r="B2944" t="n">
        <v/>
      </c>
    </row>
    <row r="2945">
      <c r="A2945" s="1" t="n">
        <v>38475.625</v>
      </c>
      <c r="B2945" t="n">
        <v/>
      </c>
    </row>
    <row r="2946">
      <c r="A2946" s="1" t="n">
        <v>38475.66666666666</v>
      </c>
      <c r="B2946" t="n">
        <v/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/>
      </c>
    </row>
    <row r="2949">
      <c r="A2949" s="1" t="n">
        <v>38475.79166666666</v>
      </c>
      <c r="B2949" t="n">
        <v/>
      </c>
    </row>
    <row r="2950">
      <c r="A2950" s="1" t="n">
        <v>38475.83333333334</v>
      </c>
      <c r="B2950" t="n">
        <v/>
      </c>
    </row>
    <row r="2951">
      <c r="A2951" s="1" t="n">
        <v>38475.875</v>
      </c>
      <c r="B2951" t="n">
        <v/>
      </c>
    </row>
    <row r="2952">
      <c r="A2952" s="1" t="n">
        <v>38475.91666666666</v>
      </c>
      <c r="B2952" t="n">
        <v/>
      </c>
    </row>
    <row r="2953">
      <c r="A2953" s="1" t="n">
        <v>38475.95833333334</v>
      </c>
      <c r="B2953" t="n">
        <v/>
      </c>
    </row>
    <row r="2954">
      <c r="A2954" s="1" t="n">
        <v>38476</v>
      </c>
      <c r="B2954" t="n">
        <v/>
      </c>
    </row>
    <row r="2955">
      <c r="A2955" s="1" t="n">
        <v>38476.04166666666</v>
      </c>
      <c r="B2955" t="n">
        <v/>
      </c>
    </row>
    <row r="2956">
      <c r="A2956" s="1" t="n">
        <v>38476.08333333334</v>
      </c>
      <c r="B2956" t="n">
        <v/>
      </c>
    </row>
    <row r="2957">
      <c r="A2957" s="1" t="n">
        <v>38476.125</v>
      </c>
      <c r="B2957" t="n">
        <v/>
      </c>
    </row>
    <row r="2958">
      <c r="A2958" s="1" t="n">
        <v>38476.16666666666</v>
      </c>
      <c r="B2958" t="n">
        <v/>
      </c>
    </row>
    <row r="2959">
      <c r="A2959" s="1" t="n">
        <v>38476.20833333334</v>
      </c>
      <c r="B2959" t="n">
        <v/>
      </c>
    </row>
    <row r="2960">
      <c r="A2960" s="1" t="n">
        <v>38476.25</v>
      </c>
      <c r="B2960" t="n">
        <v/>
      </c>
    </row>
    <row r="2961">
      <c r="A2961" s="1" t="n">
        <v>38476.29166666666</v>
      </c>
      <c r="B2961" t="n">
        <v/>
      </c>
    </row>
    <row r="2962">
      <c r="A2962" s="1" t="n">
        <v>38476.33333333334</v>
      </c>
      <c r="B2962" t="n">
        <v/>
      </c>
    </row>
    <row r="2963">
      <c r="A2963" s="1" t="n">
        <v>38476.375</v>
      </c>
      <c r="B2963" t="n">
        <v/>
      </c>
    </row>
    <row r="2964">
      <c r="A2964" s="1" t="n">
        <v>38476.41666666666</v>
      </c>
      <c r="B2964" t="n">
        <v/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/>
      </c>
    </row>
    <row r="2967">
      <c r="A2967" s="1" t="n">
        <v>38476.54166666666</v>
      </c>
      <c r="B2967" t="n">
        <v/>
      </c>
    </row>
    <row r="2968">
      <c r="A2968" s="1" t="n">
        <v>38476.58333333334</v>
      </c>
      <c r="B2968" t="n">
        <v/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/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/>
      </c>
    </row>
    <row r="2975">
      <c r="A2975" s="1" t="n">
        <v>38476.875</v>
      </c>
      <c r="B2975" t="n">
        <v/>
      </c>
    </row>
    <row r="2976">
      <c r="A2976" s="1" t="n">
        <v>38476.91666666666</v>
      </c>
      <c r="B2976" t="n">
        <v/>
      </c>
    </row>
    <row r="2977">
      <c r="A2977" s="1" t="n">
        <v>38476.95833333334</v>
      </c>
      <c r="B2977" t="n">
        <v/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/>
      </c>
    </row>
    <row r="2980">
      <c r="A2980" s="1" t="n">
        <v>38477.08333333334</v>
      </c>
      <c r="B2980" t="n">
        <v/>
      </c>
    </row>
    <row r="2981">
      <c r="A2981" s="1" t="n">
        <v>38477.125</v>
      </c>
      <c r="B2981" t="n">
        <v/>
      </c>
    </row>
    <row r="2982">
      <c r="A2982" s="1" t="n">
        <v>38477.16666666666</v>
      </c>
      <c r="B2982" t="n">
        <v/>
      </c>
    </row>
    <row r="2983">
      <c r="A2983" s="1" t="n">
        <v>38477.20833333334</v>
      </c>
      <c r="B2983" t="n">
        <v/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/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/>
      </c>
    </row>
    <row r="2989">
      <c r="A2989" s="1" t="n">
        <v>38477.45833333334</v>
      </c>
      <c r="B2989" t="n">
        <v/>
      </c>
    </row>
    <row r="2990">
      <c r="A2990" s="1" t="n">
        <v>38477.5</v>
      </c>
      <c r="B2990" t="n">
        <v/>
      </c>
    </row>
    <row r="2991">
      <c r="A2991" s="1" t="n">
        <v>38477.54166666666</v>
      </c>
      <c r="B2991" t="n">
        <v/>
      </c>
    </row>
    <row r="2992">
      <c r="A2992" s="1" t="n">
        <v>38477.58333333334</v>
      </c>
      <c r="B2992" t="n">
        <v/>
      </c>
    </row>
    <row r="2993">
      <c r="A2993" s="1" t="n">
        <v>38477.625</v>
      </c>
      <c r="B2993" t="n">
        <v/>
      </c>
    </row>
    <row r="2994">
      <c r="A2994" s="1" t="n">
        <v>38477.66666666666</v>
      </c>
      <c r="B2994" t="n">
        <v/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/>
      </c>
    </row>
    <row r="3101">
      <c r="A3101" s="1" t="n">
        <v>38482.125</v>
      </c>
      <c r="B3101" t="n">
        <v/>
      </c>
    </row>
    <row r="3102">
      <c r="A3102" s="1" t="n">
        <v>38482.16666666666</v>
      </c>
      <c r="B3102" t="n">
        <v/>
      </c>
    </row>
    <row r="3103">
      <c r="A3103" s="1" t="n">
        <v>38482.20833333334</v>
      </c>
      <c r="B3103" t="n">
        <v/>
      </c>
    </row>
    <row r="3104">
      <c r="A3104" s="1" t="n">
        <v>38482.25</v>
      </c>
      <c r="B3104" t="n">
        <v/>
      </c>
    </row>
    <row r="3105">
      <c r="A3105" s="1" t="n">
        <v>38482.29166666666</v>
      </c>
      <c r="B3105" t="n">
        <v/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/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/>
      </c>
    </row>
    <row r="3112">
      <c r="A3112" s="1" t="n">
        <v>38482.58333333334</v>
      </c>
      <c r="B3112" t="n">
        <v/>
      </c>
    </row>
    <row r="3113">
      <c r="A3113" s="1" t="n">
        <v>38482.625</v>
      </c>
      <c r="B3113" t="n">
        <v/>
      </c>
    </row>
    <row r="3114">
      <c r="A3114" s="1" t="n">
        <v>38482.66666666666</v>
      </c>
      <c r="B3114" t="n">
        <v/>
      </c>
    </row>
    <row r="3115">
      <c r="A3115" s="1" t="n">
        <v>38482.70833333334</v>
      </c>
      <c r="B3115" t="n">
        <v/>
      </c>
    </row>
    <row r="3116">
      <c r="A3116" s="1" t="n">
        <v>38482.75</v>
      </c>
      <c r="B3116" t="n">
        <v/>
      </c>
    </row>
    <row r="3117">
      <c r="A3117" s="1" t="n">
        <v>38482.79166666666</v>
      </c>
      <c r="B3117" t="n">
        <v/>
      </c>
    </row>
    <row r="3118">
      <c r="A3118" s="1" t="n">
        <v>38482.83333333334</v>
      </c>
      <c r="B3118" t="n">
        <v/>
      </c>
    </row>
    <row r="3119">
      <c r="A3119" s="1" t="n">
        <v>38482.875</v>
      </c>
      <c r="B3119" t="n">
        <v/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/>
      </c>
    </row>
    <row r="3127">
      <c r="A3127" s="1" t="n">
        <v>38483.20833333334</v>
      </c>
      <c r="B3127" t="n">
        <v/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/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/>
      </c>
    </row>
    <row r="3145">
      <c r="A3145" s="1" t="n">
        <v>38483.95833333334</v>
      </c>
      <c r="B3145" t="n">
        <v/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/>
      </c>
    </row>
    <row r="3149">
      <c r="A3149" s="1" t="n">
        <v>38484.125</v>
      </c>
      <c r="B3149" t="n">
        <v/>
      </c>
    </row>
    <row r="3150">
      <c r="A3150" s="1" t="n">
        <v>38484.16666666666</v>
      </c>
      <c r="B3150" t="n">
        <v/>
      </c>
    </row>
    <row r="3151">
      <c r="A3151" s="1" t="n">
        <v>38484.20833333334</v>
      </c>
      <c r="B3151" t="n">
        <v/>
      </c>
    </row>
    <row r="3152">
      <c r="A3152" s="1" t="n">
        <v>38484.25</v>
      </c>
      <c r="B3152" t="n">
        <v/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/>
      </c>
    </row>
    <row r="3157">
      <c r="A3157" s="1" t="n">
        <v>38484.45833333334</v>
      </c>
      <c r="B3157" t="n">
        <v/>
      </c>
    </row>
    <row r="3158">
      <c r="A3158" s="1" t="n">
        <v>38484.5</v>
      </c>
      <c r="B3158" t="n">
        <v/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/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/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/>
      </c>
    </row>
    <row r="3167">
      <c r="A3167" s="1" t="n">
        <v>38484.875</v>
      </c>
      <c r="B3167" t="n">
        <v/>
      </c>
    </row>
    <row r="3168">
      <c r="A3168" s="1" t="n">
        <v>38484.91666666666</v>
      </c>
      <c r="B3168" t="n">
        <v/>
      </c>
    </row>
    <row r="3169">
      <c r="A3169" s="1" t="n">
        <v>38484.95833333334</v>
      </c>
      <c r="B3169" t="n">
        <v/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/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/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/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/>
      </c>
    </row>
    <row r="3209">
      <c r="A3209" s="1" t="n">
        <v>38486.625</v>
      </c>
      <c r="B3209" t="n">
        <v/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/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/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/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/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/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/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/>
      </c>
    </row>
    <row r="3284">
      <c r="A3284" s="1" t="n">
        <v>38489.75</v>
      </c>
      <c r="B3284" t="n">
        <v/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/>
      </c>
    </row>
    <row r="3291">
      <c r="A3291" s="1" t="n">
        <v>38490.04166666666</v>
      </c>
      <c r="B3291" t="n">
        <v/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/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/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/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/>
      </c>
    </row>
    <row r="3309">
      <c r="A3309" s="1" t="n">
        <v>38490.79166666666</v>
      </c>
      <c r="B3309" t="n">
        <v/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/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/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/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/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/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/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/>
      </c>
    </row>
    <row r="3341">
      <c r="A3341" s="1" t="n">
        <v>38492.125</v>
      </c>
      <c r="B3341" t="n">
        <v/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/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/>
      </c>
    </row>
    <row r="3366">
      <c r="A3366" s="1" t="n">
        <v>38493.16666666666</v>
      </c>
      <c r="B3366" t="n">
        <v/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/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/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/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/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/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/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/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/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/>
      </c>
    </row>
    <row r="3423">
      <c r="A3423" s="1" t="n">
        <v>38495.54166666666</v>
      </c>
      <c r="B3423" t="n">
        <v/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/>
      </c>
    </row>
    <row r="3431">
      <c r="A3431" s="1" t="n">
        <v>38495.875</v>
      </c>
      <c r="B3431" t="n">
        <v/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/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/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/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/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/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/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/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/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/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/>
      </c>
    </row>
    <row r="3563">
      <c r="A3563" s="1" t="n">
        <v>38501.375</v>
      </c>
      <c r="B3563" t="n">
        <v/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/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/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/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/>
      </c>
    </row>
    <row r="3595">
      <c r="A3595" s="1" t="n">
        <v>38502.70833333334</v>
      </c>
      <c r="B3595" t="n">
        <v/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/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/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/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/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/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/>
      </c>
    </row>
    <row r="3620">
      <c r="A3620" s="1" t="n">
        <v>38503.75</v>
      </c>
      <c r="B3620" t="n">
        <v/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/>
      </c>
    </row>
    <row r="3627">
      <c r="A3627" s="1" t="n">
        <v>38504.04166666666</v>
      </c>
      <c r="B3627" t="n">
        <v/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/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/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/>
      </c>
    </row>
    <row r="3645">
      <c r="A3645" s="1" t="n">
        <v>38504.79166666666</v>
      </c>
      <c r="B3645" t="n">
        <v/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/>
      </c>
    </row>
    <row r="3652">
      <c r="A3652" s="1" t="n">
        <v>38505.08333333334</v>
      </c>
      <c r="B3652" t="n">
        <v/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/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/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/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/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/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/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/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/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/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/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/>
      </c>
    </row>
    <row r="3709">
      <c r="A3709" s="1" t="n">
        <v>38507.45833333334</v>
      </c>
      <c r="B3709" t="n">
        <v/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/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/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/>
      </c>
    </row>
    <row r="3727">
      <c r="A3727" s="1" t="n">
        <v>38508.20833333334</v>
      </c>
      <c r="B3727" t="n">
        <v/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/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/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/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/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/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/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/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/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/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/>
      </c>
    </row>
    <row r="3784">
      <c r="A3784" s="1" t="n">
        <v>38510.58333333334</v>
      </c>
      <c r="B3784" t="n">
        <v/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/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/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/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/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/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/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/>
      </c>
    </row>
    <row r="4063">
      <c r="A4063" s="1" t="n">
        <v>38522.20833333334</v>
      </c>
      <c r="B4063" t="n">
        <v/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/>
      </c>
    </row>
    <row r="4070">
      <c r="A4070" s="1" t="n">
        <v>38522.5</v>
      </c>
      <c r="B4070" t="n">
        <v/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/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/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/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/>
      </c>
    </row>
    <row r="4088">
      <c r="A4088" s="1" t="n">
        <v>38523.25</v>
      </c>
      <c r="B4088" t="n">
        <v/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/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/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/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/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/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/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/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/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/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/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/>
      </c>
    </row>
    <row r="4145">
      <c r="A4145" s="1" t="n">
        <v>38525.625</v>
      </c>
      <c r="B4145" t="n">
        <v/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/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/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/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/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/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/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/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/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/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/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/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/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/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/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/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/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/>
      </c>
    </row>
    <row r="4267">
      <c r="A4267" s="1" t="n">
        <v>38530.70833333334</v>
      </c>
      <c r="B4267" t="n">
        <v/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/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/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/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/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/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/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/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/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/>
      </c>
    </row>
    <row r="4324">
      <c r="A4324" s="1" t="n">
        <v>38533.08333333334</v>
      </c>
      <c r="B4324" t="n">
        <v/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/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/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/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/>
      </c>
    </row>
    <row r="4342">
      <c r="A4342" s="1" t="n">
        <v>38533.83333333334</v>
      </c>
      <c r="B4342" t="n">
        <v/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/>
      </c>
    </row>
    <row r="4349">
      <c r="A4349" s="1" t="n">
        <v>38534.125</v>
      </c>
      <c r="B4349" t="n">
        <v/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/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/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/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/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/>
      </c>
    </row>
    <row r="4374">
      <c r="A4374" s="1" t="n">
        <v>38535.16666666666</v>
      </c>
      <c r="B4374" t="n">
        <v/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/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/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/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/>
      </c>
    </row>
    <row r="4399">
      <c r="A4399" s="1" t="n">
        <v>38536.20833333334</v>
      </c>
      <c r="B4399" t="n">
        <v/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/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/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/>
      </c>
    </row>
    <row r="4431">
      <c r="A4431" s="1" t="n">
        <v>38537.54166666666</v>
      </c>
      <c r="B4431" t="n">
        <v/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/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/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>0</v>
      </c>
    </row>
    <row r="13074">
      <c r="A13074" s="1" t="n">
        <v>38897.66666666666</v>
      </c>
      <c r="B13074" t="n">
        <v>0</v>
      </c>
    </row>
    <row r="13075">
      <c r="A13075" s="1" t="n">
        <v>38897.70833333334</v>
      </c>
      <c r="B13075" t="n">
        <v>32</v>
      </c>
    </row>
    <row r="13076">
      <c r="A13076" s="1" t="n">
        <v>38897.75</v>
      </c>
      <c r="B13076" t="n">
        <v>31</v>
      </c>
    </row>
    <row r="13077">
      <c r="A13077" s="1" t="n">
        <v>38897.79166666666</v>
      </c>
      <c r="B13077" t="n">
        <v>31</v>
      </c>
    </row>
    <row r="13078">
      <c r="A13078" s="1" t="n">
        <v>38897.83333333334</v>
      </c>
      <c r="B13078" t="n">
        <v>31</v>
      </c>
    </row>
    <row r="13079">
      <c r="A13079" s="1" t="n">
        <v>38897.875</v>
      </c>
      <c r="B13079" t="n">
        <v>31</v>
      </c>
    </row>
    <row r="13080">
      <c r="A13080" s="1" t="n">
        <v>38897.91666666666</v>
      </c>
      <c r="B13080" t="n">
        <v>31</v>
      </c>
    </row>
    <row r="13081">
      <c r="A13081" s="1" t="n">
        <v>38897.95833333334</v>
      </c>
      <c r="B13081" t="n">
        <v>31</v>
      </c>
    </row>
    <row r="13082">
      <c r="A13082" s="1" t="n">
        <v>38898</v>
      </c>
      <c r="B13082" t="n">
        <v>31</v>
      </c>
    </row>
    <row r="13083">
      <c r="A13083" s="1" t="n">
        <v>38898.04166666666</v>
      </c>
      <c r="B13083" t="n">
        <v>31</v>
      </c>
    </row>
    <row r="13084">
      <c r="A13084" s="1" t="n">
        <v>38898.08333333334</v>
      </c>
      <c r="B13084" t="n">
        <v>31</v>
      </c>
    </row>
    <row r="13085">
      <c r="A13085" s="1" t="n">
        <v>38898.125</v>
      </c>
      <c r="B13085" t="n">
        <v>31</v>
      </c>
    </row>
    <row r="13086">
      <c r="A13086" s="1" t="n">
        <v>38898.16666666666</v>
      </c>
      <c r="B13086" t="n">
        <v>31</v>
      </c>
    </row>
    <row r="13087">
      <c r="A13087" s="1" t="n">
        <v>38898.20833333334</v>
      </c>
      <c r="B13087" t="n">
        <v>31</v>
      </c>
    </row>
    <row r="13088">
      <c r="A13088" s="1" t="n">
        <v>38898.25</v>
      </c>
      <c r="B13088" t="n">
        <v>31</v>
      </c>
    </row>
    <row r="13089">
      <c r="A13089" s="1" t="n">
        <v>38898.29166666666</v>
      </c>
      <c r="B13089" t="n">
        <v>31</v>
      </c>
    </row>
    <row r="13090">
      <c r="A13090" s="1" t="n">
        <v>38898.33333333334</v>
      </c>
      <c r="B13090" t="n">
        <v>31</v>
      </c>
    </row>
    <row r="13091">
      <c r="A13091" s="1" t="n">
        <v>38898.375</v>
      </c>
      <c r="B13091" t="n">
        <v>31</v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>31</v>
      </c>
    </row>
    <row r="13094">
      <c r="A13094" s="1" t="n">
        <v>38898.5</v>
      </c>
      <c r="B13094" t="n">
        <v>31</v>
      </c>
    </row>
    <row r="13095">
      <c r="A13095" s="1" t="n">
        <v>38898.54166666666</v>
      </c>
      <c r="B13095" t="n">
        <v>31</v>
      </c>
    </row>
    <row r="13096">
      <c r="A13096" s="1" t="n">
        <v>38898.58333333334</v>
      </c>
      <c r="B13096" t="n">
        <v>31</v>
      </c>
    </row>
    <row r="13097">
      <c r="A13097" s="1" t="n">
        <v>38898.625</v>
      </c>
      <c r="B13097" t="n">
        <v>31</v>
      </c>
    </row>
    <row r="13098">
      <c r="A13098" s="1" t="n">
        <v>38898.66666666666</v>
      </c>
      <c r="B13098" t="n">
        <v>31</v>
      </c>
    </row>
    <row r="13099">
      <c r="A13099" s="1" t="n">
        <v>38898.70833333334</v>
      </c>
      <c r="B13099" t="n">
        <v>31</v>
      </c>
    </row>
    <row r="13100">
      <c r="A13100" s="1" t="n">
        <v>38898.75</v>
      </c>
      <c r="B13100" t="n">
        <v>31</v>
      </c>
    </row>
    <row r="13101">
      <c r="A13101" s="1" t="n">
        <v>38898.79166666666</v>
      </c>
      <c r="B13101" t="n">
        <v>31</v>
      </c>
    </row>
    <row r="13102">
      <c r="A13102" s="1" t="n">
        <v>38898.83333333334</v>
      </c>
      <c r="B13102" t="n">
        <v>31</v>
      </c>
    </row>
    <row r="13103">
      <c r="A13103" s="1" t="n">
        <v>38898.875</v>
      </c>
      <c r="B13103" t="n">
        <v>31</v>
      </c>
    </row>
    <row r="13104">
      <c r="A13104" s="1" t="n">
        <v>38898.91666666666</v>
      </c>
      <c r="B13104" t="n">
        <v>31</v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>31</v>
      </c>
    </row>
    <row r="13107">
      <c r="A13107" s="1" t="n">
        <v>38899.04166666666</v>
      </c>
      <c r="B13107" t="n">
        <v>31</v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>31</v>
      </c>
    </row>
    <row r="13110">
      <c r="A13110" s="1" t="n">
        <v>38899.16666666666</v>
      </c>
      <c r="B13110" t="n">
        <v>31</v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>31</v>
      </c>
    </row>
    <row r="13113">
      <c r="A13113" s="1" t="n">
        <v>38899.29166666666</v>
      </c>
      <c r="B13113" t="n">
        <v>31</v>
      </c>
    </row>
    <row r="13114">
      <c r="A13114" s="1" t="n">
        <v>38899.33333333334</v>
      </c>
      <c r="B13114" t="n">
        <v>31</v>
      </c>
    </row>
    <row r="13115">
      <c r="A13115" s="1" t="n">
        <v>38899.375</v>
      </c>
      <c r="B13115" t="n">
        <v>31</v>
      </c>
    </row>
    <row r="13116">
      <c r="A13116" s="1" t="n">
        <v>38899.41666666666</v>
      </c>
      <c r="B13116" t="n">
        <v>31</v>
      </c>
    </row>
    <row r="13117">
      <c r="A13117" s="1" t="n">
        <v>38899.45833333334</v>
      </c>
      <c r="B13117" t="n">
        <v>31</v>
      </c>
    </row>
    <row r="13118">
      <c r="A13118" s="1" t="n">
        <v>38899.5</v>
      </c>
      <c r="B13118" t="n">
        <v>31</v>
      </c>
    </row>
    <row r="13119">
      <c r="A13119" s="1" t="n">
        <v>38899.54166666666</v>
      </c>
      <c r="B13119" t="n">
        <v>30</v>
      </c>
    </row>
    <row r="13120">
      <c r="A13120" s="1" t="n">
        <v>38899.58333333334</v>
      </c>
      <c r="B13120" t="n">
        <v>30</v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>30</v>
      </c>
    </row>
    <row r="13123">
      <c r="A13123" s="1" t="n">
        <v>38899.70833333334</v>
      </c>
      <c r="B13123" t="n">
        <v>30</v>
      </c>
    </row>
    <row r="13124">
      <c r="A13124" s="1" t="n">
        <v>38899.75</v>
      </c>
      <c r="B13124" t="n">
        <v>30</v>
      </c>
    </row>
    <row r="13125">
      <c r="A13125" s="1" t="n">
        <v>38899.79166666666</v>
      </c>
      <c r="B13125" t="n">
        <v>30</v>
      </c>
    </row>
    <row r="13126">
      <c r="A13126" s="1" t="n">
        <v>38899.83333333334</v>
      </c>
      <c r="B13126" t="n">
        <v>30</v>
      </c>
    </row>
    <row r="13127">
      <c r="A13127" s="1" t="n">
        <v>38899.875</v>
      </c>
      <c r="B13127" t="n">
        <v>30</v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>30</v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>30</v>
      </c>
    </row>
    <row r="13132">
      <c r="A13132" s="1" t="n">
        <v>38900.08333333334</v>
      </c>
      <c r="B13132" t="n">
        <v>30</v>
      </c>
    </row>
    <row r="13133">
      <c r="A13133" s="1" t="n">
        <v>38900.125</v>
      </c>
      <c r="B13133" t="n">
        <v>30</v>
      </c>
    </row>
    <row r="13134">
      <c r="A13134" s="1" t="n">
        <v>38900.16666666666</v>
      </c>
      <c r="B13134" t="n">
        <v>30</v>
      </c>
    </row>
    <row r="13135">
      <c r="A13135" s="1" t="n">
        <v>38900.20833333334</v>
      </c>
      <c r="B13135" t="n">
        <v>30</v>
      </c>
    </row>
    <row r="13136">
      <c r="A13136" s="1" t="n">
        <v>38900.25</v>
      </c>
      <c r="B13136" t="n">
        <v>30</v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>30</v>
      </c>
    </row>
    <row r="13139">
      <c r="A13139" s="1" t="n">
        <v>38900.375</v>
      </c>
      <c r="B13139" t="n">
        <v>30</v>
      </c>
    </row>
    <row r="13140">
      <c r="A13140" s="1" t="n">
        <v>38900.41666666666</v>
      </c>
      <c r="B13140" t="n">
        <v>30</v>
      </c>
    </row>
    <row r="13141">
      <c r="A13141" s="1" t="n">
        <v>38900.45833333334</v>
      </c>
      <c r="B13141" t="n">
        <v>30</v>
      </c>
    </row>
    <row r="13142">
      <c r="A13142" s="1" t="n">
        <v>38900.5</v>
      </c>
      <c r="B13142" t="n">
        <v>30</v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>30</v>
      </c>
    </row>
    <row r="13145">
      <c r="A13145" s="1" t="n">
        <v>38900.625</v>
      </c>
      <c r="B13145" t="n">
        <v>30</v>
      </c>
    </row>
    <row r="13146">
      <c r="A13146" s="1" t="n">
        <v>38900.66666666666</v>
      </c>
      <c r="B13146" t="n">
        <v>30</v>
      </c>
    </row>
    <row r="13147">
      <c r="A13147" s="1" t="n">
        <v>38900.70833333334</v>
      </c>
      <c r="B13147" t="n">
        <v>30</v>
      </c>
    </row>
    <row r="13148">
      <c r="A13148" s="1" t="n">
        <v>38900.75</v>
      </c>
      <c r="B13148" t="n">
        <v>30</v>
      </c>
    </row>
    <row r="13149">
      <c r="A13149" s="1" t="n">
        <v>38900.79166666666</v>
      </c>
      <c r="B13149" t="n">
        <v>30</v>
      </c>
    </row>
    <row r="13150">
      <c r="A13150" s="1" t="n">
        <v>38900.83333333334</v>
      </c>
      <c r="B13150" t="n">
        <v>30</v>
      </c>
    </row>
    <row r="13151">
      <c r="A13151" s="1" t="n">
        <v>38900.875</v>
      </c>
      <c r="B13151" t="n">
        <v>30</v>
      </c>
    </row>
    <row r="13152">
      <c r="A13152" s="1" t="n">
        <v>38900.91666666666</v>
      </c>
      <c r="B13152" t="n">
        <v>30</v>
      </c>
    </row>
    <row r="13153">
      <c r="A13153" s="1" t="n">
        <v>38900.95833333334</v>
      </c>
      <c r="B13153" t="n">
        <v>30</v>
      </c>
    </row>
    <row r="13154">
      <c r="A13154" s="1" t="n">
        <v>38901</v>
      </c>
      <c r="B13154" t="n">
        <v>30</v>
      </c>
    </row>
    <row r="13155">
      <c r="A13155" s="1" t="n">
        <v>38901.04166666666</v>
      </c>
      <c r="B13155" t="n">
        <v>30</v>
      </c>
    </row>
    <row r="13156">
      <c r="A13156" s="1" t="n">
        <v>38901.08333333334</v>
      </c>
      <c r="B13156" t="n">
        <v>29</v>
      </c>
    </row>
    <row r="13157">
      <c r="A13157" s="1" t="n">
        <v>38901.125</v>
      </c>
      <c r="B13157" t="n">
        <v>29</v>
      </c>
    </row>
    <row r="13158">
      <c r="A13158" s="1" t="n">
        <v>38901.16666666666</v>
      </c>
      <c r="B13158" t="n">
        <v>29</v>
      </c>
    </row>
    <row r="13159">
      <c r="A13159" s="1" t="n">
        <v>38901.20833333334</v>
      </c>
      <c r="B13159" t="n">
        <v>29</v>
      </c>
    </row>
    <row r="13160">
      <c r="A13160" s="1" t="n">
        <v>38901.25</v>
      </c>
      <c r="B13160" t="n">
        <v>29</v>
      </c>
    </row>
    <row r="13161">
      <c r="A13161" s="1" t="n">
        <v>38901.29166666666</v>
      </c>
      <c r="B13161" t="n">
        <v>29</v>
      </c>
    </row>
    <row r="13162">
      <c r="A13162" s="1" t="n">
        <v>38901.33333333334</v>
      </c>
      <c r="B13162" t="n">
        <v>29</v>
      </c>
    </row>
    <row r="13163">
      <c r="A13163" s="1" t="n">
        <v>38901.375</v>
      </c>
      <c r="B13163" t="n">
        <v>29</v>
      </c>
    </row>
    <row r="13164">
      <c r="A13164" s="1" t="n">
        <v>38901.41666666666</v>
      </c>
      <c r="B13164" t="n">
        <v>29</v>
      </c>
    </row>
    <row r="13165">
      <c r="A13165" s="1" t="n">
        <v>38901.45833333334</v>
      </c>
      <c r="B13165" t="n">
        <v>29</v>
      </c>
    </row>
    <row r="13166">
      <c r="A13166" s="1" t="n">
        <v>38901.5</v>
      </c>
      <c r="B13166" t="n">
        <v>29</v>
      </c>
    </row>
    <row r="13167">
      <c r="A13167" s="1" t="n">
        <v>38901.54166666666</v>
      </c>
      <c r="B13167" t="n">
        <v>29</v>
      </c>
    </row>
    <row r="13168">
      <c r="A13168" s="1" t="n">
        <v>38901.58333333334</v>
      </c>
      <c r="B13168" t="n">
        <v>29</v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>29</v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>29</v>
      </c>
    </row>
    <row r="13173">
      <c r="A13173" s="1" t="n">
        <v>38901.79166666666</v>
      </c>
      <c r="B13173" t="n">
        <v>29</v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>29</v>
      </c>
    </row>
    <row r="13177">
      <c r="A13177" s="1" t="n">
        <v>38901.95833333334</v>
      </c>
      <c r="B13177" t="n">
        <v>29</v>
      </c>
    </row>
    <row r="13178">
      <c r="A13178" s="1" t="n">
        <v>38902</v>
      </c>
      <c r="B13178" t="n">
        <v>29</v>
      </c>
    </row>
    <row r="13179">
      <c r="A13179" s="1" t="n">
        <v>38902.04166666666</v>
      </c>
      <c r="B13179" t="n">
        <v>29</v>
      </c>
    </row>
    <row r="13180">
      <c r="A13180" s="1" t="n">
        <v>38902.08333333334</v>
      </c>
      <c r="B13180" t="n">
        <v>29</v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>29</v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>29</v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>29</v>
      </c>
    </row>
    <row r="13187">
      <c r="A13187" s="1" t="n">
        <v>38902.375</v>
      </c>
      <c r="B13187" t="n">
        <v>29</v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>0</v>
      </c>
    </row>
    <row r="13192">
      <c r="A13192" s="1" t="n">
        <v>38902.58333333334</v>
      </c>
      <c r="B13192" t="n">
        <v>0</v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>0</v>
      </c>
    </row>
    <row r="13482">
      <c r="A13482" s="1" t="n">
        <v>38914.66666666666</v>
      </c>
      <c r="B13482" t="n">
        <v>0</v>
      </c>
    </row>
    <row r="13483">
      <c r="A13483" s="1" t="n">
        <v>38914.70833333334</v>
      </c>
      <c r="B13483" t="n">
        <v>0</v>
      </c>
    </row>
    <row r="13484">
      <c r="A13484" s="1" t="n">
        <v>38914.75</v>
      </c>
      <c r="B13484" t="n">
        <v>0</v>
      </c>
    </row>
    <row r="13485">
      <c r="A13485" s="1" t="n">
        <v>38914.79166666666</v>
      </c>
      <c r="B13485" t="n">
        <v>0</v>
      </c>
    </row>
    <row r="13486">
      <c r="A13486" s="1" t="n">
        <v>38914.83333333334</v>
      </c>
      <c r="B13486" t="n">
        <v>0</v>
      </c>
    </row>
    <row r="13487">
      <c r="A13487" s="1" t="n">
        <v>38914.875</v>
      </c>
      <c r="B13487" t="n">
        <v>0</v>
      </c>
    </row>
    <row r="13488">
      <c r="A13488" s="1" t="n">
        <v>38914.91666666666</v>
      </c>
      <c r="B13488" t="n">
        <v>0</v>
      </c>
    </row>
    <row r="13489">
      <c r="A13489" s="1" t="n">
        <v>38914.95833333334</v>
      </c>
      <c r="B13489" t="n">
        <v>0</v>
      </c>
    </row>
    <row r="13490">
      <c r="A13490" s="1" t="n">
        <v>38915</v>
      </c>
      <c r="B13490" t="n">
        <v>0</v>
      </c>
    </row>
    <row r="13491">
      <c r="A13491" s="1" t="n">
        <v>38915.04166666666</v>
      </c>
      <c r="B13491" t="n">
        <v>0</v>
      </c>
    </row>
    <row r="13492">
      <c r="A13492" s="1" t="n">
        <v>38915.08333333334</v>
      </c>
      <c r="B13492" t="n">
        <v>0</v>
      </c>
    </row>
    <row r="13493">
      <c r="A13493" s="1" t="n">
        <v>38915.125</v>
      </c>
      <c r="B13493" t="n">
        <v>0</v>
      </c>
    </row>
    <row r="13494">
      <c r="A13494" s="1" t="n">
        <v>38915.16666666666</v>
      </c>
      <c r="B13494" t="n">
        <v>0</v>
      </c>
    </row>
    <row r="13495">
      <c r="A13495" s="1" t="n">
        <v>38915.20833333334</v>
      </c>
      <c r="B13495" t="n">
        <v>0</v>
      </c>
    </row>
    <row r="13496">
      <c r="A13496" s="1" t="n">
        <v>38915.25</v>
      </c>
      <c r="B13496" t="n">
        <v>0</v>
      </c>
    </row>
    <row r="13497">
      <c r="A13497" s="1" t="n">
        <v>38915.29166666666</v>
      </c>
      <c r="B13497" t="n">
        <v>0</v>
      </c>
    </row>
    <row r="13498">
      <c r="A13498" s="1" t="n">
        <v>38915.33333333334</v>
      </c>
      <c r="B13498" t="n">
        <v>0</v>
      </c>
    </row>
    <row r="13499">
      <c r="A13499" s="1" t="n">
        <v>38915.375</v>
      </c>
      <c r="B13499" t="n">
        <v>0</v>
      </c>
    </row>
    <row r="13500">
      <c r="A13500" s="1" t="n">
        <v>38915.41666666666</v>
      </c>
      <c r="B13500" t="n">
        <v>0</v>
      </c>
    </row>
    <row r="13501">
      <c r="A13501" s="1" t="n">
        <v>38915.45833333334</v>
      </c>
      <c r="B13501" t="n">
        <v>0</v>
      </c>
    </row>
    <row r="13502">
      <c r="A13502" s="1" t="n">
        <v>38915.5</v>
      </c>
      <c r="B13502" t="n">
        <v>0</v>
      </c>
    </row>
    <row r="13503">
      <c r="A13503" s="1" t="n">
        <v>38915.54166666666</v>
      </c>
      <c r="B13503" t="n">
        <v>0</v>
      </c>
    </row>
    <row r="13504">
      <c r="A13504" s="1" t="n">
        <v>38915.58333333334</v>
      </c>
      <c r="B13504" t="n">
        <v>0</v>
      </c>
    </row>
    <row r="13505">
      <c r="A13505" s="1" t="n">
        <v>38915.625</v>
      </c>
      <c r="B13505" t="n">
        <v>0</v>
      </c>
    </row>
    <row r="13506">
      <c r="A13506" s="1" t="n">
        <v>38915.66666666666</v>
      </c>
      <c r="B13506" t="n">
        <v>0</v>
      </c>
    </row>
    <row r="13507">
      <c r="A13507" s="1" t="n">
        <v>38915.70833333334</v>
      </c>
      <c r="B13507" t="n">
        <v>0</v>
      </c>
    </row>
    <row r="13508">
      <c r="A13508" s="1" t="n">
        <v>38915.75</v>
      </c>
      <c r="B13508" t="n">
        <v>0</v>
      </c>
    </row>
    <row r="13509">
      <c r="A13509" s="1" t="n">
        <v>38915.79166666666</v>
      </c>
      <c r="B13509" t="n">
        <v>0</v>
      </c>
    </row>
    <row r="13510">
      <c r="A13510" s="1" t="n">
        <v>38915.83333333334</v>
      </c>
      <c r="B13510" t="n">
        <v>0</v>
      </c>
    </row>
    <row r="13511">
      <c r="A13511" s="1" t="n">
        <v>38915.875</v>
      </c>
      <c r="B13511" t="n">
        <v>0</v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>0</v>
      </c>
    </row>
    <row r="13516">
      <c r="A13516" s="1" t="n">
        <v>38916.08333333334</v>
      </c>
      <c r="B13516" t="n">
        <v>0</v>
      </c>
    </row>
    <row r="13517">
      <c r="A13517" s="1" t="n">
        <v>38916.125</v>
      </c>
      <c r="B13517" t="n">
        <v>0</v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>0</v>
      </c>
    </row>
    <row r="13520">
      <c r="A13520" s="1" t="n">
        <v>38916.25</v>
      </c>
      <c r="B13520" t="n">
        <v>0</v>
      </c>
    </row>
    <row r="13521">
      <c r="A13521" s="1" t="n">
        <v>38916.29166666666</v>
      </c>
      <c r="B13521" t="n">
        <v>0</v>
      </c>
    </row>
    <row r="13522">
      <c r="A13522" s="1" t="n">
        <v>38916.33333333334</v>
      </c>
      <c r="B13522" t="n">
        <v>0</v>
      </c>
    </row>
    <row r="13523">
      <c r="A13523" s="1" t="n">
        <v>38916.375</v>
      </c>
      <c r="B13523" t="n">
        <v>0</v>
      </c>
    </row>
    <row r="13524">
      <c r="A13524" s="1" t="n">
        <v>38916.41666666666</v>
      </c>
      <c r="B13524" t="n">
        <v>0</v>
      </c>
    </row>
    <row r="13525">
      <c r="A13525" s="1" t="n">
        <v>38916.45833333334</v>
      </c>
      <c r="B13525" t="n">
        <v>0</v>
      </c>
    </row>
    <row r="13526">
      <c r="A13526" s="1" t="n">
        <v>38916.5</v>
      </c>
      <c r="B13526" t="n">
        <v>0</v>
      </c>
    </row>
    <row r="13527">
      <c r="A13527" s="1" t="n">
        <v>38916.54166666666</v>
      </c>
      <c r="B13527" t="n">
        <v>0</v>
      </c>
    </row>
    <row r="13528">
      <c r="A13528" s="1" t="n">
        <v>38916.58333333334</v>
      </c>
      <c r="B13528" t="n">
        <v>0</v>
      </c>
    </row>
    <row r="13529">
      <c r="A13529" s="1" t="n">
        <v>38916.625</v>
      </c>
      <c r="B13529" t="n">
        <v>0</v>
      </c>
    </row>
    <row r="13530">
      <c r="A13530" s="1" t="n">
        <v>38916.66666666666</v>
      </c>
      <c r="B13530" t="n">
        <v>0</v>
      </c>
    </row>
    <row r="13531">
      <c r="A13531" s="1" t="n">
        <v>38916.70833333334</v>
      </c>
      <c r="B13531" t="n">
        <v>0</v>
      </c>
    </row>
    <row r="13532">
      <c r="A13532" s="1" t="n">
        <v>38916.75</v>
      </c>
      <c r="B13532" t="n">
        <v>0</v>
      </c>
    </row>
    <row r="13533">
      <c r="A13533" s="1" t="n">
        <v>38916.79166666666</v>
      </c>
      <c r="B13533" t="n">
        <v>0</v>
      </c>
    </row>
    <row r="13534">
      <c r="A13534" s="1" t="n">
        <v>38916.83333333334</v>
      </c>
      <c r="B13534" t="n">
        <v>0</v>
      </c>
    </row>
    <row r="13535">
      <c r="A13535" s="1" t="n">
        <v>38916.875</v>
      </c>
      <c r="B13535" t="n">
        <v>0</v>
      </c>
    </row>
    <row r="13536">
      <c r="A13536" s="1" t="n">
        <v>38916.91666666666</v>
      </c>
      <c r="B13536" t="n">
        <v>0</v>
      </c>
    </row>
    <row r="13537">
      <c r="A13537" s="1" t="n">
        <v>38916.95833333334</v>
      </c>
      <c r="B13537" t="n">
        <v>0</v>
      </c>
    </row>
    <row r="13538">
      <c r="A13538" s="1" t="n">
        <v>38917</v>
      </c>
      <c r="B13538" t="n">
        <v>0</v>
      </c>
    </row>
    <row r="13539">
      <c r="A13539" s="1" t="n">
        <v>38917.04166666666</v>
      </c>
      <c r="B13539" t="n">
        <v>0</v>
      </c>
    </row>
    <row r="13540">
      <c r="A13540" s="1" t="n">
        <v>38917.08333333334</v>
      </c>
      <c r="B13540" t="n">
        <v>0</v>
      </c>
    </row>
    <row r="13541">
      <c r="A13541" s="1" t="n">
        <v>38917.125</v>
      </c>
      <c r="B13541" t="n">
        <v>0</v>
      </c>
    </row>
    <row r="13542">
      <c r="A13542" s="1" t="n">
        <v>38917.16666666666</v>
      </c>
      <c r="B13542" t="n">
        <v>0</v>
      </c>
    </row>
    <row r="13543">
      <c r="A13543" s="1" t="n">
        <v>38917.20833333334</v>
      </c>
      <c r="B13543" t="n">
        <v>0</v>
      </c>
    </row>
    <row r="13544">
      <c r="A13544" s="1" t="n">
        <v>38917.25</v>
      </c>
      <c r="B13544" t="n">
        <v>0</v>
      </c>
    </row>
    <row r="13545">
      <c r="A13545" s="1" t="n">
        <v>38917.29166666666</v>
      </c>
      <c r="B13545" t="n">
        <v>0</v>
      </c>
    </row>
    <row r="13546">
      <c r="A13546" s="1" t="n">
        <v>38917.33333333334</v>
      </c>
      <c r="B13546" t="n">
        <v>0</v>
      </c>
    </row>
    <row r="13547">
      <c r="A13547" s="1" t="n">
        <v>38917.375</v>
      </c>
      <c r="B13547" t="n">
        <v>0</v>
      </c>
    </row>
    <row r="13548">
      <c r="A13548" s="1" t="n">
        <v>38917.41666666666</v>
      </c>
      <c r="B13548" t="n">
        <v>0</v>
      </c>
    </row>
    <row r="13549">
      <c r="A13549" s="1" t="n">
        <v>38917.45833333334</v>
      </c>
      <c r="B13549" t="n">
        <v>0</v>
      </c>
    </row>
    <row r="13550">
      <c r="A13550" s="1" t="n">
        <v>38917.5</v>
      </c>
      <c r="B13550" t="n">
        <v>0</v>
      </c>
    </row>
    <row r="13551">
      <c r="A13551" s="1" t="n">
        <v>38917.54166666666</v>
      </c>
      <c r="B13551" t="n">
        <v>0</v>
      </c>
    </row>
    <row r="13552">
      <c r="A13552" s="1" t="n">
        <v>38917.58333333334</v>
      </c>
      <c r="B13552" t="n">
        <v>0</v>
      </c>
    </row>
    <row r="13553">
      <c r="A13553" s="1" t="n">
        <v>38917.625</v>
      </c>
      <c r="B13553" t="n">
        <v>0</v>
      </c>
    </row>
    <row r="13554">
      <c r="A13554" s="1" t="n">
        <v>38917.66666666666</v>
      </c>
      <c r="B13554" t="n">
        <v>0</v>
      </c>
    </row>
    <row r="13555">
      <c r="A13555" s="1" t="n">
        <v>38917.70833333334</v>
      </c>
      <c r="B13555" t="n">
        <v>0</v>
      </c>
    </row>
    <row r="13556">
      <c r="A13556" s="1" t="n">
        <v>38917.75</v>
      </c>
      <c r="B13556" t="n">
        <v>0</v>
      </c>
    </row>
    <row r="13557">
      <c r="A13557" s="1" t="n">
        <v>38917.79166666666</v>
      </c>
      <c r="B13557" t="n">
        <v>0</v>
      </c>
    </row>
    <row r="13558">
      <c r="A13558" s="1" t="n">
        <v>38917.83333333334</v>
      </c>
      <c r="B13558" t="n">
        <v>0</v>
      </c>
    </row>
    <row r="13559">
      <c r="A13559" s="1" t="n">
        <v>38917.875</v>
      </c>
      <c r="B13559" t="n">
        <v>0</v>
      </c>
    </row>
    <row r="13560">
      <c r="A13560" s="1" t="n">
        <v>38917.91666666666</v>
      </c>
      <c r="B13560" t="n">
        <v>0</v>
      </c>
    </row>
    <row r="13561">
      <c r="A13561" s="1" t="n">
        <v>38917.95833333334</v>
      </c>
      <c r="B13561" t="n">
        <v>0</v>
      </c>
    </row>
    <row r="13562">
      <c r="A13562" s="1" t="n">
        <v>38918</v>
      </c>
      <c r="B13562" t="n">
        <v>0</v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>0</v>
      </c>
    </row>
    <row r="13582">
      <c r="A13582" s="1" t="n">
        <v>38918.83333333334</v>
      </c>
      <c r="B13582" t="n">
        <v>0</v>
      </c>
    </row>
    <row r="13583">
      <c r="A13583" s="1" t="n">
        <v>38918.875</v>
      </c>
      <c r="B13583" t="n">
        <v>0</v>
      </c>
    </row>
    <row r="13584">
      <c r="A13584" s="1" t="n">
        <v>38918.91666666666</v>
      </c>
      <c r="B13584" t="n">
        <v>0</v>
      </c>
    </row>
    <row r="13585">
      <c r="A13585" s="1" t="n">
        <v>38918.95833333334</v>
      </c>
      <c r="B13585" t="n">
        <v>0</v>
      </c>
    </row>
    <row r="13586">
      <c r="A13586" s="1" t="n">
        <v>38919</v>
      </c>
      <c r="B13586" t="n">
        <v>0</v>
      </c>
    </row>
    <row r="13587">
      <c r="A13587" s="1" t="n">
        <v>38919.04166666666</v>
      </c>
      <c r="B13587" t="n">
        <v>0</v>
      </c>
    </row>
    <row r="13588">
      <c r="A13588" s="1" t="n">
        <v>38919.08333333334</v>
      </c>
      <c r="B13588" t="n">
        <v>0</v>
      </c>
    </row>
    <row r="13589">
      <c r="A13589" s="1" t="n">
        <v>38919.125</v>
      </c>
      <c r="B13589" t="n">
        <v>0</v>
      </c>
    </row>
    <row r="13590">
      <c r="A13590" s="1" t="n">
        <v>38919.16666666666</v>
      </c>
      <c r="B13590" t="n">
        <v>0</v>
      </c>
    </row>
    <row r="13591">
      <c r="A13591" s="1" t="n">
        <v>38919.20833333334</v>
      </c>
      <c r="B13591" t="n">
        <v>0</v>
      </c>
    </row>
    <row r="13592">
      <c r="A13592" s="1" t="n">
        <v>38919.25</v>
      </c>
      <c r="B13592" t="n">
        <v>0</v>
      </c>
    </row>
    <row r="13593">
      <c r="A13593" s="1" t="n">
        <v>38919.29166666666</v>
      </c>
      <c r="B13593" t="n">
        <v>0</v>
      </c>
    </row>
    <row r="13594">
      <c r="A13594" s="1" t="n">
        <v>38919.33333333334</v>
      </c>
      <c r="B13594" t="n">
        <v>0</v>
      </c>
    </row>
    <row r="13595">
      <c r="A13595" s="1" t="n">
        <v>38919.375</v>
      </c>
      <c r="B13595" t="n">
        <v>0</v>
      </c>
    </row>
    <row r="13596">
      <c r="A13596" s="1" t="n">
        <v>38919.41666666666</v>
      </c>
      <c r="B13596" t="n">
        <v>0</v>
      </c>
    </row>
    <row r="13597">
      <c r="A13597" s="1" t="n">
        <v>38919.45833333334</v>
      </c>
      <c r="B13597" t="n">
        <v>0</v>
      </c>
    </row>
    <row r="13598">
      <c r="A13598" s="1" t="n">
        <v>38919.5</v>
      </c>
      <c r="B13598" t="n">
        <v>0</v>
      </c>
    </row>
    <row r="13599">
      <c r="A13599" s="1" t="n">
        <v>38919.54166666666</v>
      </c>
      <c r="B13599" t="n">
        <v>0</v>
      </c>
    </row>
    <row r="13600">
      <c r="A13600" s="1" t="n">
        <v>38919.58333333334</v>
      </c>
      <c r="B13600" t="n">
        <v>0</v>
      </c>
    </row>
    <row r="13601">
      <c r="A13601" s="1" t="n">
        <v>38919.625</v>
      </c>
      <c r="B13601" t="n">
        <v>0</v>
      </c>
    </row>
    <row r="13602">
      <c r="A13602" s="1" t="n">
        <v>38919.66666666666</v>
      </c>
      <c r="B13602" t="n">
        <v>0</v>
      </c>
    </row>
    <row r="13603">
      <c r="A13603" s="1" t="n">
        <v>38919.70833333334</v>
      </c>
      <c r="B13603" t="n">
        <v>0</v>
      </c>
    </row>
    <row r="13604">
      <c r="A13604" s="1" t="n">
        <v>38919.75</v>
      </c>
      <c r="B13604" t="n">
        <v>0</v>
      </c>
    </row>
    <row r="13605">
      <c r="A13605" s="1" t="n">
        <v>38919.79166666666</v>
      </c>
      <c r="B13605" t="n">
        <v>0</v>
      </c>
    </row>
    <row r="13606">
      <c r="A13606" s="1" t="n">
        <v>38919.83333333334</v>
      </c>
      <c r="B13606" t="n">
        <v>0</v>
      </c>
    </row>
    <row r="13607">
      <c r="A13607" s="1" t="n">
        <v>38919.875</v>
      </c>
      <c r="B13607" t="n">
        <v>0</v>
      </c>
    </row>
    <row r="13608">
      <c r="A13608" s="1" t="n">
        <v>38919.91666666666</v>
      </c>
      <c r="B13608" t="n">
        <v>0</v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>0</v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>0</v>
      </c>
    </row>
    <row r="15136">
      <c r="A15136" s="1" t="n">
        <v>38983.58333333334</v>
      </c>
      <c r="B15136" t="n">
        <v>0</v>
      </c>
    </row>
    <row r="15137">
      <c r="A15137" s="1" t="n">
        <v>38983.625</v>
      </c>
      <c r="B15137" t="n">
        <v>0</v>
      </c>
    </row>
    <row r="15138">
      <c r="A15138" s="1" t="n">
        <v>38983.66666666666</v>
      </c>
      <c r="B15138" t="n">
        <v>0</v>
      </c>
    </row>
    <row r="15139">
      <c r="A15139" s="1" t="n">
        <v>38983.70833333334</v>
      </c>
      <c r="B15139" t="n">
        <v>0</v>
      </c>
    </row>
    <row r="15140">
      <c r="A15140" s="1" t="n">
        <v>38983.75</v>
      </c>
      <c r="B15140" t="n">
        <v>0</v>
      </c>
    </row>
    <row r="15141">
      <c r="A15141" s="1" t="n">
        <v>38983.79166666666</v>
      </c>
      <c r="B15141" t="n">
        <v>0</v>
      </c>
    </row>
    <row r="15142">
      <c r="A15142" s="1" t="n">
        <v>38983.83333333334</v>
      </c>
      <c r="B15142" t="n">
        <v>0</v>
      </c>
    </row>
    <row r="15143">
      <c r="A15143" s="1" t="n">
        <v>38983.875</v>
      </c>
      <c r="B15143" t="n">
        <v>0</v>
      </c>
    </row>
    <row r="15144">
      <c r="A15144" s="1" t="n">
        <v>38983.91666666666</v>
      </c>
      <c r="B15144" t="n">
        <v>0</v>
      </c>
    </row>
    <row r="15145">
      <c r="A15145" s="1" t="n">
        <v>38983.95833333334</v>
      </c>
      <c r="B15145" t="n">
        <v>0</v>
      </c>
    </row>
    <row r="15146">
      <c r="A15146" s="1" t="n">
        <v>38984</v>
      </c>
      <c r="B15146" t="n">
        <v>0</v>
      </c>
    </row>
    <row r="15147">
      <c r="A15147" s="1" t="n">
        <v>38984.04166666666</v>
      </c>
      <c r="B15147" t="n">
        <v>0</v>
      </c>
    </row>
    <row r="15148">
      <c r="A15148" s="1" t="n">
        <v>38984.08333333334</v>
      </c>
      <c r="B15148" t="n">
        <v>0</v>
      </c>
    </row>
    <row r="15149">
      <c r="A15149" s="1" t="n">
        <v>38984.125</v>
      </c>
      <c r="B15149" t="n">
        <v>0</v>
      </c>
    </row>
    <row r="15150">
      <c r="A15150" s="1" t="n">
        <v>38984.16666666666</v>
      </c>
      <c r="B15150" t="n">
        <v>0</v>
      </c>
    </row>
    <row r="15151">
      <c r="A15151" s="1" t="n">
        <v>38984.20833333334</v>
      </c>
      <c r="B15151" t="n">
        <v>0</v>
      </c>
    </row>
    <row r="15152">
      <c r="A15152" s="1" t="n">
        <v>38984.25</v>
      </c>
      <c r="B15152" t="n">
        <v>0</v>
      </c>
    </row>
    <row r="15153">
      <c r="A15153" s="1" t="n">
        <v>38984.29166666666</v>
      </c>
      <c r="B15153" t="n">
        <v>0</v>
      </c>
    </row>
    <row r="15154">
      <c r="A15154" s="1" t="n">
        <v>38984.33333333334</v>
      </c>
      <c r="B15154" t="n">
        <v>0</v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>0</v>
      </c>
    </row>
    <row r="15157">
      <c r="A15157" s="1" t="n">
        <v>38984.45833333334</v>
      </c>
      <c r="B15157" t="n">
        <v>0</v>
      </c>
    </row>
    <row r="15158">
      <c r="A15158" s="1" t="n">
        <v>38984.5</v>
      </c>
      <c r="B15158" t="n">
        <v>0</v>
      </c>
    </row>
    <row r="15159">
      <c r="A15159" s="1" t="n">
        <v>38984.54166666666</v>
      </c>
      <c r="B15159" t="n">
        <v>0</v>
      </c>
    </row>
    <row r="15160">
      <c r="A15160" s="1" t="n">
        <v>38984.58333333334</v>
      </c>
      <c r="B15160" t="n">
        <v>0</v>
      </c>
    </row>
    <row r="15161">
      <c r="A15161" s="1" t="n">
        <v>38984.625</v>
      </c>
      <c r="B15161" t="n">
        <v>0</v>
      </c>
    </row>
    <row r="15162">
      <c r="A15162" s="1" t="n">
        <v>38984.66666666666</v>
      </c>
      <c r="B15162" t="n">
        <v>0</v>
      </c>
    </row>
    <row r="15163">
      <c r="A15163" s="1" t="n">
        <v>38984.70833333334</v>
      </c>
      <c r="B15163" t="n">
        <v>0</v>
      </c>
    </row>
    <row r="15164">
      <c r="A15164" s="1" t="n">
        <v>38984.75</v>
      </c>
      <c r="B15164" t="n">
        <v>0</v>
      </c>
    </row>
    <row r="15165">
      <c r="A15165" s="1" t="n">
        <v>38984.79166666666</v>
      </c>
      <c r="B15165" t="n">
        <v>0</v>
      </c>
    </row>
    <row r="15166">
      <c r="A15166" s="1" t="n">
        <v>38984.83333333334</v>
      </c>
      <c r="B15166" t="n">
        <v>0</v>
      </c>
    </row>
    <row r="15167">
      <c r="A15167" s="1" t="n">
        <v>38984.875</v>
      </c>
      <c r="B15167" t="n">
        <v>0</v>
      </c>
    </row>
    <row r="15168">
      <c r="A15168" s="1" t="n">
        <v>38984.91666666666</v>
      </c>
      <c r="B15168" t="n">
        <v>0</v>
      </c>
    </row>
    <row r="15169">
      <c r="A15169" s="1" t="n">
        <v>38984.95833333334</v>
      </c>
      <c r="B15169" t="n">
        <v>0</v>
      </c>
    </row>
    <row r="15170">
      <c r="A15170" s="1" t="n">
        <v>38985</v>
      </c>
      <c r="B15170" t="n">
        <v>0</v>
      </c>
    </row>
    <row r="15171">
      <c r="A15171" s="1" t="n">
        <v>38985.04166666666</v>
      </c>
      <c r="B15171" t="n">
        <v>0</v>
      </c>
    </row>
    <row r="15172">
      <c r="A15172" s="1" t="n">
        <v>38985.08333333334</v>
      </c>
      <c r="B15172" t="n">
        <v>0</v>
      </c>
    </row>
    <row r="15173">
      <c r="A15173" s="1" t="n">
        <v>38985.125</v>
      </c>
      <c r="B15173" t="n">
        <v>0</v>
      </c>
    </row>
    <row r="15174">
      <c r="A15174" s="1" t="n">
        <v>38985.16666666666</v>
      </c>
      <c r="B15174" t="n">
        <v>0</v>
      </c>
    </row>
    <row r="15175">
      <c r="A15175" s="1" t="n">
        <v>38985.20833333334</v>
      </c>
      <c r="B15175" t="n">
        <v>0</v>
      </c>
    </row>
    <row r="15176">
      <c r="A15176" s="1" t="n">
        <v>38985.25</v>
      </c>
      <c r="B15176" t="n">
        <v>0</v>
      </c>
    </row>
    <row r="15177">
      <c r="A15177" s="1" t="n">
        <v>38985.29166666666</v>
      </c>
      <c r="B15177" t="n">
        <v>0</v>
      </c>
    </row>
    <row r="15178">
      <c r="A15178" s="1" t="n">
        <v>38985.33333333334</v>
      </c>
      <c r="B15178" t="n">
        <v>0</v>
      </c>
    </row>
    <row r="15179">
      <c r="A15179" s="1" t="n">
        <v>38985.375</v>
      </c>
      <c r="B15179" t="n">
        <v>0</v>
      </c>
    </row>
    <row r="15180">
      <c r="A15180" s="1" t="n">
        <v>38985.41666666666</v>
      </c>
      <c r="B15180" t="n">
        <v>0</v>
      </c>
    </row>
    <row r="15181">
      <c r="A15181" s="1" t="n">
        <v>38985.45833333334</v>
      </c>
      <c r="B15181" t="n">
        <v>0</v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>0</v>
      </c>
    </row>
    <row r="15184">
      <c r="A15184" s="1" t="n">
        <v>38985.58333333334</v>
      </c>
      <c r="B15184" t="n">
        <v>0</v>
      </c>
    </row>
    <row r="15185">
      <c r="A15185" s="1" t="n">
        <v>38985.625</v>
      </c>
      <c r="B15185" t="n">
        <v>0</v>
      </c>
    </row>
    <row r="15186">
      <c r="A15186" s="1" t="n">
        <v>38985.66666666666</v>
      </c>
      <c r="B15186" t="n">
        <v>0</v>
      </c>
    </row>
    <row r="15187">
      <c r="A15187" s="1" t="n">
        <v>38985.70833333334</v>
      </c>
      <c r="B15187" t="n">
        <v>0</v>
      </c>
    </row>
    <row r="15188">
      <c r="A15188" s="1" t="n">
        <v>38985.75</v>
      </c>
      <c r="B15188" t="n">
        <v>0</v>
      </c>
    </row>
    <row r="15189">
      <c r="A15189" s="1" t="n">
        <v>38985.79166666666</v>
      </c>
      <c r="B15189" t="n">
        <v>0</v>
      </c>
    </row>
    <row r="15190">
      <c r="A15190" s="1" t="n">
        <v>38985.83333333334</v>
      </c>
      <c r="B15190" t="n">
        <v>0</v>
      </c>
    </row>
    <row r="15191">
      <c r="A15191" s="1" t="n">
        <v>38985.875</v>
      </c>
      <c r="B15191" t="n">
        <v>0</v>
      </c>
    </row>
    <row r="15192">
      <c r="A15192" s="1" t="n">
        <v>38985.91666666666</v>
      </c>
      <c r="B15192" t="n">
        <v>0</v>
      </c>
    </row>
    <row r="15193">
      <c r="A15193" s="1" t="n">
        <v>38985.95833333334</v>
      </c>
      <c r="B15193" t="n">
        <v>0</v>
      </c>
    </row>
    <row r="15194">
      <c r="A15194" s="1" t="n">
        <v>38986</v>
      </c>
      <c r="B15194" t="n">
        <v>0</v>
      </c>
    </row>
    <row r="15195">
      <c r="A15195" s="1" t="n">
        <v>38986.04166666666</v>
      </c>
      <c r="B15195" t="n">
        <v>0</v>
      </c>
    </row>
    <row r="15196">
      <c r="A15196" s="1" t="n">
        <v>38986.08333333334</v>
      </c>
      <c r="B15196" t="n">
        <v>0</v>
      </c>
    </row>
    <row r="15197">
      <c r="A15197" s="1" t="n">
        <v>38986.125</v>
      </c>
      <c r="B15197" t="n">
        <v>0</v>
      </c>
    </row>
    <row r="15198">
      <c r="A15198" s="1" t="n">
        <v>38986.16666666666</v>
      </c>
      <c r="B15198" t="n">
        <v>0</v>
      </c>
    </row>
    <row r="15199">
      <c r="A15199" s="1" t="n">
        <v>38986.20833333334</v>
      </c>
      <c r="B15199" t="n">
        <v>0</v>
      </c>
    </row>
    <row r="15200">
      <c r="A15200" s="1" t="n">
        <v>38986.25</v>
      </c>
      <c r="B15200" t="n">
        <v>0</v>
      </c>
    </row>
    <row r="15201">
      <c r="A15201" s="1" t="n">
        <v>38986.29166666666</v>
      </c>
      <c r="B15201" t="n">
        <v>0</v>
      </c>
    </row>
    <row r="15202">
      <c r="A15202" s="1" t="n">
        <v>38986.33333333334</v>
      </c>
      <c r="B15202" t="n">
        <v>0</v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>0</v>
      </c>
    </row>
    <row r="15207">
      <c r="A15207" s="1" t="n">
        <v>38986.54166666666</v>
      </c>
      <c r="B15207" t="n">
        <v>0</v>
      </c>
    </row>
    <row r="15208">
      <c r="A15208" s="1" t="n">
        <v>38986.58333333334</v>
      </c>
      <c r="B15208" t="n">
        <v>0</v>
      </c>
    </row>
    <row r="15209">
      <c r="A15209" s="1" t="n">
        <v>38986.625</v>
      </c>
      <c r="B15209" t="n">
        <v>0</v>
      </c>
    </row>
    <row r="15210">
      <c r="A15210" s="1" t="n">
        <v>38986.66666666666</v>
      </c>
      <c r="B15210" t="n">
        <v>0</v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>0</v>
      </c>
    </row>
    <row r="15213">
      <c r="A15213" s="1" t="n">
        <v>38986.79166666666</v>
      </c>
      <c r="B15213" t="n">
        <v>0</v>
      </c>
    </row>
    <row r="15214">
      <c r="A15214" s="1" t="n">
        <v>38986.83333333334</v>
      </c>
      <c r="B15214" t="n">
        <v>0</v>
      </c>
    </row>
    <row r="15215">
      <c r="A15215" s="1" t="n">
        <v>38986.875</v>
      </c>
      <c r="B15215" t="n">
        <v>0</v>
      </c>
    </row>
    <row r="15216">
      <c r="A15216" s="1" t="n">
        <v>38986.91666666666</v>
      </c>
      <c r="B15216" t="n">
        <v>0</v>
      </c>
    </row>
    <row r="15217">
      <c r="A15217" s="1" t="n">
        <v>38986.95833333334</v>
      </c>
      <c r="B15217" t="n">
        <v>0</v>
      </c>
    </row>
    <row r="15218">
      <c r="A15218" s="1" t="n">
        <v>38987</v>
      </c>
      <c r="B15218" t="n">
        <v>0</v>
      </c>
    </row>
    <row r="15219">
      <c r="A15219" s="1" t="n">
        <v>38987.04166666666</v>
      </c>
      <c r="B15219" t="n">
        <v>0</v>
      </c>
    </row>
    <row r="15220">
      <c r="A15220" s="1" t="n">
        <v>38987.08333333334</v>
      </c>
      <c r="B15220" t="n">
        <v>0</v>
      </c>
    </row>
    <row r="15221">
      <c r="A15221" s="1" t="n">
        <v>38987.125</v>
      </c>
      <c r="B15221" t="n">
        <v>0</v>
      </c>
    </row>
    <row r="15222">
      <c r="A15222" s="1" t="n">
        <v>38987.16666666666</v>
      </c>
      <c r="B15222" t="n">
        <v>0</v>
      </c>
    </row>
    <row r="15223">
      <c r="A15223" s="1" t="n">
        <v>38987.20833333334</v>
      </c>
      <c r="B15223" t="n">
        <v>0</v>
      </c>
    </row>
    <row r="15224">
      <c r="A15224" s="1" t="n">
        <v>38987.25</v>
      </c>
      <c r="B15224" t="n">
        <v>0</v>
      </c>
    </row>
    <row r="15225">
      <c r="A15225" s="1" t="n">
        <v>38987.29166666666</v>
      </c>
      <c r="B15225" t="n">
        <v>0</v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>0</v>
      </c>
    </row>
    <row r="15229">
      <c r="A15229" s="1" t="n">
        <v>38987.45833333334</v>
      </c>
      <c r="B15229" t="n">
        <v>0</v>
      </c>
    </row>
    <row r="15230">
      <c r="A15230" s="1" t="n">
        <v>38987.5</v>
      </c>
      <c r="B15230" t="n">
        <v>0</v>
      </c>
    </row>
    <row r="15231">
      <c r="A15231" s="1" t="n">
        <v>38987.54166666666</v>
      </c>
      <c r="B15231" t="n">
        <v>0</v>
      </c>
    </row>
    <row r="15232">
      <c r="A15232" s="1" t="n">
        <v>38987.58333333334</v>
      </c>
      <c r="B15232" t="n">
        <v>0</v>
      </c>
    </row>
    <row r="15233">
      <c r="A15233" s="1" t="n">
        <v>38987.625</v>
      </c>
      <c r="B15233" t="n">
        <v>0</v>
      </c>
    </row>
    <row r="15234">
      <c r="A15234" s="1" t="n">
        <v>38987.66666666666</v>
      </c>
      <c r="B15234" t="n">
        <v>0</v>
      </c>
    </row>
    <row r="15235">
      <c r="A15235" s="1" t="n">
        <v>38987.70833333334</v>
      </c>
      <c r="B15235" t="n">
        <v>0</v>
      </c>
    </row>
    <row r="15236">
      <c r="A15236" s="1" t="n">
        <v>38987.75</v>
      </c>
      <c r="B15236" t="n">
        <v>0</v>
      </c>
    </row>
    <row r="15237">
      <c r="A15237" s="1" t="n">
        <v>38987.79166666666</v>
      </c>
      <c r="B15237" t="n">
        <v>0</v>
      </c>
    </row>
    <row r="15238">
      <c r="A15238" s="1" t="n">
        <v>38987.83333333334</v>
      </c>
      <c r="B15238" t="n">
        <v>0</v>
      </c>
    </row>
    <row r="15239">
      <c r="A15239" s="1" t="n">
        <v>38987.875</v>
      </c>
      <c r="B15239" t="n">
        <v>0</v>
      </c>
    </row>
    <row r="15240">
      <c r="A15240" s="1" t="n">
        <v>38987.91666666666</v>
      </c>
      <c r="B15240" t="n">
        <v>0</v>
      </c>
    </row>
    <row r="15241">
      <c r="A15241" s="1" t="n">
        <v>38987.95833333334</v>
      </c>
      <c r="B15241" t="n">
        <v>0</v>
      </c>
    </row>
    <row r="15242">
      <c r="A15242" s="1" t="n">
        <v>38988</v>
      </c>
      <c r="B15242" t="n">
        <v>0</v>
      </c>
    </row>
    <row r="15243">
      <c r="A15243" s="1" t="n">
        <v>38988.04166666666</v>
      </c>
      <c r="B15243" t="n">
        <v>0</v>
      </c>
    </row>
    <row r="15244">
      <c r="A15244" s="1" t="n">
        <v>38988.08333333334</v>
      </c>
      <c r="B15244" t="n">
        <v>0</v>
      </c>
    </row>
    <row r="15245">
      <c r="A15245" s="1" t="n">
        <v>38988.125</v>
      </c>
      <c r="B15245" t="n">
        <v>0</v>
      </c>
    </row>
    <row r="15246">
      <c r="A15246" s="1" t="n">
        <v>38988.16666666666</v>
      </c>
      <c r="B15246" t="n">
        <v>0</v>
      </c>
    </row>
    <row r="15247">
      <c r="A15247" s="1" t="n">
        <v>38988.20833333334</v>
      </c>
      <c r="B15247" t="n">
        <v>0</v>
      </c>
    </row>
    <row r="15248">
      <c r="A15248" s="1" t="n">
        <v>38988.25</v>
      </c>
      <c r="B15248" t="n">
        <v>0</v>
      </c>
    </row>
    <row r="15249">
      <c r="A15249" s="1" t="n">
        <v>38988.29166666666</v>
      </c>
      <c r="B15249" t="n">
        <v>0</v>
      </c>
    </row>
    <row r="15250">
      <c r="A15250" s="1" t="n">
        <v>38988.33333333334</v>
      </c>
      <c r="B15250" t="n">
        <v>0</v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>0</v>
      </c>
    </row>
    <row r="15253">
      <c r="A15253" s="1" t="n">
        <v>38988.45833333334</v>
      </c>
      <c r="B15253" t="n">
        <v>0</v>
      </c>
    </row>
    <row r="15254">
      <c r="A15254" s="1" t="n">
        <v>38988.5</v>
      </c>
      <c r="B15254" t="n">
        <v>0</v>
      </c>
    </row>
    <row r="15255">
      <c r="A15255" s="1" t="n">
        <v>38988.54166666666</v>
      </c>
      <c r="B15255" t="n">
        <v>0</v>
      </c>
    </row>
    <row r="15256">
      <c r="A15256" s="1" t="n">
        <v>38988.58333333334</v>
      </c>
      <c r="B15256" t="n">
        <v>0</v>
      </c>
    </row>
    <row r="15257">
      <c r="A15257" s="1" t="n">
        <v>38988.625</v>
      </c>
      <c r="B15257" t="n">
        <v>0</v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>0</v>
      </c>
    </row>
    <row r="15260">
      <c r="A15260" s="1" t="n">
        <v>38988.75</v>
      </c>
      <c r="B15260" t="n">
        <v>0</v>
      </c>
    </row>
    <row r="15261">
      <c r="A15261" s="1" t="n">
        <v>38988.79166666666</v>
      </c>
      <c r="B15261" t="n">
        <v>0</v>
      </c>
    </row>
    <row r="15262">
      <c r="A15262" s="1" t="n">
        <v>38988.83333333334</v>
      </c>
      <c r="B15262" t="n">
        <v>0</v>
      </c>
    </row>
    <row r="15263">
      <c r="A15263" s="1" t="n">
        <v>38988.875</v>
      </c>
      <c r="B15263" t="n">
        <v>0</v>
      </c>
    </row>
    <row r="15264">
      <c r="A15264" s="1" t="n">
        <v>38988.91666666666</v>
      </c>
      <c r="B15264" t="n">
        <v>0</v>
      </c>
    </row>
    <row r="15265">
      <c r="A15265" s="1" t="n">
        <v>38988.95833333334</v>
      </c>
      <c r="B15265" t="n">
        <v>0</v>
      </c>
    </row>
    <row r="15266">
      <c r="A15266" s="1" t="n">
        <v>38989</v>
      </c>
      <c r="B15266" t="n">
        <v>0</v>
      </c>
    </row>
    <row r="15267">
      <c r="A15267" s="1" t="n">
        <v>38989.04166666666</v>
      </c>
      <c r="B15267" t="n">
        <v>0</v>
      </c>
    </row>
    <row r="15268">
      <c r="A15268" s="1" t="n">
        <v>38989.08333333334</v>
      </c>
      <c r="B15268" t="n">
        <v>0</v>
      </c>
    </row>
    <row r="15269">
      <c r="A15269" s="1" t="n">
        <v>38989.125</v>
      </c>
      <c r="B15269" t="n">
        <v>0</v>
      </c>
    </row>
    <row r="15270">
      <c r="A15270" s="1" t="n">
        <v>38989.16666666666</v>
      </c>
      <c r="B15270" t="n">
        <v>0</v>
      </c>
    </row>
    <row r="15271">
      <c r="A15271" s="1" t="n">
        <v>38989.20833333334</v>
      </c>
      <c r="B15271" t="n">
        <v>0</v>
      </c>
    </row>
    <row r="15272">
      <c r="A15272" s="1" t="n">
        <v>38989.25</v>
      </c>
      <c r="B15272" t="n">
        <v>0</v>
      </c>
    </row>
    <row r="15273">
      <c r="A15273" s="1" t="n">
        <v>38989.29166666666</v>
      </c>
      <c r="B15273" t="n">
        <v>0</v>
      </c>
    </row>
    <row r="15274">
      <c r="A15274" s="1" t="n">
        <v>38989.33333333334</v>
      </c>
      <c r="B15274" t="n">
        <v>0</v>
      </c>
    </row>
    <row r="15275">
      <c r="A15275" s="1" t="n">
        <v>38989.375</v>
      </c>
      <c r="B15275" t="n">
        <v>0</v>
      </c>
    </row>
    <row r="15276">
      <c r="A15276" s="1" t="n">
        <v>38989.41666666666</v>
      </c>
      <c r="B15276" t="n">
        <v>0</v>
      </c>
    </row>
    <row r="15277">
      <c r="A15277" s="1" t="n">
        <v>38989.45833333334</v>
      </c>
      <c r="B15277" t="n">
        <v>0</v>
      </c>
    </row>
    <row r="15278">
      <c r="A15278" s="1" t="n">
        <v>38989.5</v>
      </c>
      <c r="B15278" t="n">
        <v>0</v>
      </c>
    </row>
    <row r="15279">
      <c r="A15279" s="1" t="n">
        <v>38989.54166666666</v>
      </c>
      <c r="B15279" t="n">
        <v>0</v>
      </c>
    </row>
    <row r="15280">
      <c r="A15280" s="1" t="n">
        <v>38989.58333333334</v>
      </c>
      <c r="B15280" t="n">
        <v>0</v>
      </c>
    </row>
    <row r="15281">
      <c r="A15281" s="1" t="n">
        <v>38989.625</v>
      </c>
      <c r="B15281" t="n">
        <v>0</v>
      </c>
    </row>
    <row r="15282">
      <c r="A15282" s="1" t="n">
        <v>38989.66666666666</v>
      </c>
      <c r="B15282" t="n">
        <v>0</v>
      </c>
    </row>
    <row r="15283">
      <c r="A15283" s="1" t="n">
        <v>38989.70833333334</v>
      </c>
      <c r="B15283" t="n">
        <v>0</v>
      </c>
    </row>
    <row r="15284">
      <c r="A15284" s="1" t="n">
        <v>38989.75</v>
      </c>
      <c r="B15284" t="n">
        <v>0</v>
      </c>
    </row>
    <row r="15285">
      <c r="A15285" s="1" t="n">
        <v>38989.79166666666</v>
      </c>
      <c r="B15285" t="n">
        <v>0</v>
      </c>
    </row>
    <row r="15286">
      <c r="A15286" s="1" t="n">
        <v>38989.83333333334</v>
      </c>
      <c r="B15286" t="n">
        <v>0</v>
      </c>
    </row>
    <row r="15287">
      <c r="A15287" s="1" t="n">
        <v>38989.875</v>
      </c>
      <c r="B15287" t="n">
        <v>0</v>
      </c>
    </row>
    <row r="15288">
      <c r="A15288" s="1" t="n">
        <v>38989.91666666666</v>
      </c>
      <c r="B15288" t="n">
        <v>0</v>
      </c>
    </row>
    <row r="15289">
      <c r="A15289" s="1" t="n">
        <v>38989.95833333334</v>
      </c>
      <c r="B15289" t="n">
        <v>0</v>
      </c>
    </row>
    <row r="15290">
      <c r="A15290" s="1" t="n">
        <v>38990</v>
      </c>
      <c r="B15290" t="n">
        <v>0</v>
      </c>
    </row>
    <row r="15291">
      <c r="A15291" s="1" t="n">
        <v>38990.04166666666</v>
      </c>
      <c r="B15291" t="n">
        <v>0</v>
      </c>
    </row>
    <row r="15292">
      <c r="A15292" s="1" t="n">
        <v>38990.08333333334</v>
      </c>
      <c r="B15292" t="n">
        <v>0</v>
      </c>
    </row>
    <row r="15293">
      <c r="A15293" s="1" t="n">
        <v>38990.125</v>
      </c>
      <c r="B15293" t="n">
        <v>0</v>
      </c>
    </row>
    <row r="15294">
      <c r="A15294" s="1" t="n">
        <v>38990.16666666666</v>
      </c>
      <c r="B15294" t="n">
        <v>0</v>
      </c>
    </row>
    <row r="15295">
      <c r="A15295" s="1" t="n">
        <v>38990.20833333334</v>
      </c>
      <c r="B15295" t="n">
        <v>0</v>
      </c>
    </row>
    <row r="15296">
      <c r="A15296" s="1" t="n">
        <v>38990.25</v>
      </c>
      <c r="B15296" t="n">
        <v>0</v>
      </c>
    </row>
    <row r="15297">
      <c r="A15297" s="1" t="n">
        <v>38990.29166666666</v>
      </c>
      <c r="B15297" t="n">
        <v>0</v>
      </c>
    </row>
    <row r="15298">
      <c r="A15298" s="1" t="n">
        <v>38990.33333333334</v>
      </c>
      <c r="B15298" t="n">
        <v>0</v>
      </c>
    </row>
    <row r="15299">
      <c r="A15299" s="1" t="n">
        <v>38990.375</v>
      </c>
      <c r="B15299" t="n">
        <v>0</v>
      </c>
    </row>
    <row r="15300">
      <c r="A15300" s="1" t="n">
        <v>38990.41666666666</v>
      </c>
      <c r="B15300" t="n">
        <v>0</v>
      </c>
    </row>
    <row r="15301">
      <c r="A15301" s="1" t="n">
        <v>38990.45833333334</v>
      </c>
      <c r="B15301" t="n">
        <v>0</v>
      </c>
    </row>
    <row r="15302">
      <c r="A15302" s="1" t="n">
        <v>38990.5</v>
      </c>
      <c r="B15302" t="n">
        <v>0</v>
      </c>
    </row>
    <row r="15303">
      <c r="A15303" s="1" t="n">
        <v>38990.54166666666</v>
      </c>
      <c r="B15303" t="n">
        <v>0</v>
      </c>
    </row>
    <row r="15304">
      <c r="A15304" s="1" t="n">
        <v>38990.58333333334</v>
      </c>
      <c r="B15304" t="n">
        <v>0</v>
      </c>
    </row>
    <row r="15305">
      <c r="A15305" s="1" t="n">
        <v>38990.625</v>
      </c>
      <c r="B15305" t="n">
        <v>0</v>
      </c>
    </row>
    <row r="15306">
      <c r="A15306" s="1" t="n">
        <v>38990.66666666666</v>
      </c>
      <c r="B15306" t="n">
        <v>0</v>
      </c>
    </row>
    <row r="15307">
      <c r="A15307" s="1" t="n">
        <v>38990.70833333334</v>
      </c>
      <c r="B15307" t="n">
        <v>0</v>
      </c>
    </row>
    <row r="15308">
      <c r="A15308" s="1" t="n">
        <v>38990.75</v>
      </c>
      <c r="B15308" t="n">
        <v>0</v>
      </c>
    </row>
    <row r="15309">
      <c r="A15309" s="1" t="n">
        <v>38990.79166666666</v>
      </c>
      <c r="B15309" t="n">
        <v>0</v>
      </c>
    </row>
    <row r="15310">
      <c r="A15310" s="1" t="n">
        <v>38990.83333333334</v>
      </c>
      <c r="B15310" t="n">
        <v>0</v>
      </c>
    </row>
    <row r="15311">
      <c r="A15311" s="1" t="n">
        <v>38990.875</v>
      </c>
      <c r="B15311" t="n">
        <v>0</v>
      </c>
    </row>
    <row r="15312">
      <c r="A15312" s="1" t="n">
        <v>38990.91666666666</v>
      </c>
      <c r="B15312" t="n">
        <v>0</v>
      </c>
    </row>
    <row r="15313">
      <c r="A15313" s="1" t="n">
        <v>38990.95833333334</v>
      </c>
      <c r="B15313" t="n">
        <v>0</v>
      </c>
    </row>
    <row r="15314">
      <c r="A15314" s="1" t="n">
        <v>38991</v>
      </c>
      <c r="B15314" t="n">
        <v>0</v>
      </c>
    </row>
    <row r="15315">
      <c r="A15315" s="1" t="n">
        <v>38991.04166666666</v>
      </c>
      <c r="B15315" t="n">
        <v>0</v>
      </c>
    </row>
    <row r="15316">
      <c r="A15316" s="1" t="n">
        <v>38991.08333333334</v>
      </c>
      <c r="B15316" t="n">
        <v>0</v>
      </c>
    </row>
    <row r="15317">
      <c r="A15317" s="1" t="n">
        <v>38991.125</v>
      </c>
      <c r="B15317" t="n">
        <v>0</v>
      </c>
    </row>
    <row r="15318">
      <c r="A15318" s="1" t="n">
        <v>38991.16666666666</v>
      </c>
      <c r="B15318" t="n">
        <v>0</v>
      </c>
    </row>
    <row r="15319">
      <c r="A15319" s="1" t="n">
        <v>38991.20833333334</v>
      </c>
      <c r="B15319" t="n">
        <v>0</v>
      </c>
    </row>
    <row r="15320">
      <c r="A15320" s="1" t="n">
        <v>38991.25</v>
      </c>
      <c r="B15320" t="n">
        <v>0</v>
      </c>
    </row>
    <row r="15321">
      <c r="A15321" s="1" t="n">
        <v>38991.29166666666</v>
      </c>
      <c r="B15321" t="n">
        <v>0</v>
      </c>
    </row>
    <row r="15322">
      <c r="A15322" s="1" t="n">
        <v>38991.33333333334</v>
      </c>
      <c r="B15322" t="n">
        <v>0</v>
      </c>
    </row>
    <row r="15323">
      <c r="A15323" s="1" t="n">
        <v>38991.375</v>
      </c>
      <c r="B15323" t="n">
        <v>0</v>
      </c>
    </row>
    <row r="15324">
      <c r="A15324" s="1" t="n">
        <v>38991.41666666666</v>
      </c>
      <c r="B15324" t="n">
        <v>0</v>
      </c>
    </row>
    <row r="15325">
      <c r="A15325" s="1" t="n">
        <v>38991.45833333334</v>
      </c>
      <c r="B15325" t="n">
        <v>0</v>
      </c>
    </row>
    <row r="15326">
      <c r="A15326" s="1" t="n">
        <v>38991.5</v>
      </c>
      <c r="B15326" t="n">
        <v>0</v>
      </c>
    </row>
    <row r="15327">
      <c r="A15327" s="1" t="n">
        <v>38991.54166666666</v>
      </c>
      <c r="B15327" t="n">
        <v>0</v>
      </c>
    </row>
    <row r="15328">
      <c r="A15328" s="1" t="n">
        <v>38991.58333333334</v>
      </c>
      <c r="B15328" t="n">
        <v>0</v>
      </c>
    </row>
    <row r="15329">
      <c r="A15329" s="1" t="n">
        <v>38991.625</v>
      </c>
      <c r="B15329" t="n">
        <v>0</v>
      </c>
    </row>
    <row r="15330">
      <c r="A15330" s="1" t="n">
        <v>38991.66666666666</v>
      </c>
      <c r="B15330" t="n">
        <v>0</v>
      </c>
    </row>
    <row r="15331">
      <c r="A15331" s="1" t="n">
        <v>38991.70833333334</v>
      </c>
      <c r="B15331" t="n">
        <v>0</v>
      </c>
    </row>
    <row r="15332">
      <c r="A15332" s="1" t="n">
        <v>38991.75</v>
      </c>
      <c r="B15332" t="n">
        <v>0</v>
      </c>
    </row>
    <row r="15333">
      <c r="A15333" s="1" t="n">
        <v>38991.79166666666</v>
      </c>
      <c r="B15333" t="n">
        <v>0</v>
      </c>
    </row>
    <row r="15334">
      <c r="A15334" s="1" t="n">
        <v>38991.83333333334</v>
      </c>
      <c r="B15334" t="n">
        <v>0</v>
      </c>
    </row>
    <row r="15335">
      <c r="A15335" s="1" t="n">
        <v>38991.875</v>
      </c>
      <c r="B15335" t="n">
        <v>0</v>
      </c>
    </row>
    <row r="15336">
      <c r="A15336" s="1" t="n">
        <v>38991.91666666666</v>
      </c>
      <c r="B15336" t="n">
        <v>0</v>
      </c>
    </row>
    <row r="15337">
      <c r="A15337" s="1" t="n">
        <v>38991.95833333334</v>
      </c>
      <c r="B15337" t="n">
        <v>0</v>
      </c>
    </row>
    <row r="15338">
      <c r="A15338" s="1" t="n">
        <v>38992</v>
      </c>
      <c r="B15338" t="n">
        <v>0</v>
      </c>
    </row>
    <row r="15339">
      <c r="A15339" s="1" t="n">
        <v>38992.04166666666</v>
      </c>
      <c r="B15339" t="n">
        <v>0</v>
      </c>
    </row>
    <row r="15340">
      <c r="A15340" s="1" t="n">
        <v>38992.08333333334</v>
      </c>
      <c r="B15340" t="n">
        <v>0</v>
      </c>
    </row>
    <row r="15341">
      <c r="A15341" s="1" t="n">
        <v>38992.125</v>
      </c>
      <c r="B15341" t="n">
        <v>0</v>
      </c>
    </row>
    <row r="15342">
      <c r="A15342" s="1" t="n">
        <v>38992.16666666666</v>
      </c>
      <c r="B15342" t="n">
        <v>0</v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>0</v>
      </c>
    </row>
    <row r="15346">
      <c r="A15346" s="1" t="n">
        <v>38992.33333333334</v>
      </c>
      <c r="B15346" t="n">
        <v>0</v>
      </c>
    </row>
    <row r="15347">
      <c r="A15347" s="1" t="n">
        <v>38992.375</v>
      </c>
      <c r="B15347" t="n">
        <v>0</v>
      </c>
    </row>
    <row r="15348">
      <c r="A15348" s="1" t="n">
        <v>38992.41666666666</v>
      </c>
      <c r="B15348" t="n">
        <v>0</v>
      </c>
    </row>
    <row r="15349">
      <c r="A15349" s="1" t="n">
        <v>38992.45833333334</v>
      </c>
      <c r="B15349" t="n">
        <v>0</v>
      </c>
    </row>
    <row r="15350">
      <c r="A15350" s="1" t="n">
        <v>38992.5</v>
      </c>
      <c r="B15350" t="n">
        <v>0</v>
      </c>
    </row>
    <row r="15351">
      <c r="A15351" s="1" t="n">
        <v>38992.54166666666</v>
      </c>
      <c r="B15351" t="n">
        <v>0</v>
      </c>
    </row>
    <row r="15352">
      <c r="A15352" s="1" t="n">
        <v>38992.58333333334</v>
      </c>
      <c r="B15352" t="n">
        <v>0</v>
      </c>
    </row>
    <row r="15353">
      <c r="A15353" s="1" t="n">
        <v>38992.625</v>
      </c>
      <c r="B15353" t="n">
        <v>0</v>
      </c>
    </row>
    <row r="15354">
      <c r="A15354" s="1" t="n">
        <v>38992.66666666666</v>
      </c>
      <c r="B15354" t="n">
        <v>0</v>
      </c>
    </row>
    <row r="15355">
      <c r="A15355" s="1" t="n">
        <v>38992.70833333334</v>
      </c>
      <c r="B15355" t="n">
        <v>0</v>
      </c>
    </row>
    <row r="15356">
      <c r="A15356" s="1" t="n">
        <v>38992.75</v>
      </c>
      <c r="B15356" t="n">
        <v>0</v>
      </c>
    </row>
    <row r="15357">
      <c r="A15357" s="1" t="n">
        <v>38992.79166666666</v>
      </c>
      <c r="B15357" t="n">
        <v>0</v>
      </c>
    </row>
    <row r="15358">
      <c r="A15358" s="1" t="n">
        <v>38992.83333333334</v>
      </c>
      <c r="B15358" t="n">
        <v>0</v>
      </c>
    </row>
    <row r="15359">
      <c r="A15359" s="1" t="n">
        <v>38992.875</v>
      </c>
      <c r="B15359" t="n">
        <v>0</v>
      </c>
    </row>
    <row r="15360">
      <c r="A15360" s="1" t="n">
        <v>38992.91666666666</v>
      </c>
      <c r="B15360" t="n">
        <v>0</v>
      </c>
    </row>
    <row r="15361">
      <c r="A15361" s="1" t="n">
        <v>38992.95833333334</v>
      </c>
      <c r="B15361" t="n">
        <v>0</v>
      </c>
    </row>
    <row r="15362">
      <c r="A15362" s="1" t="n">
        <v>38993</v>
      </c>
      <c r="B15362" t="n">
        <v>0</v>
      </c>
    </row>
    <row r="15363">
      <c r="A15363" s="1" t="n">
        <v>38993.04166666666</v>
      </c>
      <c r="B15363" t="n">
        <v>0</v>
      </c>
    </row>
    <row r="15364">
      <c r="A15364" s="1" t="n">
        <v>38993.08333333334</v>
      </c>
      <c r="B15364" t="n">
        <v>0</v>
      </c>
    </row>
    <row r="15365">
      <c r="A15365" s="1" t="n">
        <v>38993.125</v>
      </c>
      <c r="B15365" t="n">
        <v>0</v>
      </c>
    </row>
    <row r="15366">
      <c r="A15366" s="1" t="n">
        <v>38993.16666666666</v>
      </c>
      <c r="B15366" t="n">
        <v>0</v>
      </c>
    </row>
    <row r="15367">
      <c r="A15367" s="1" t="n">
        <v>38993.20833333334</v>
      </c>
      <c r="B15367" t="n">
        <v>0</v>
      </c>
    </row>
    <row r="15368">
      <c r="A15368" s="1" t="n">
        <v>38993.25</v>
      </c>
      <c r="B15368" t="n">
        <v>0</v>
      </c>
    </row>
    <row r="15369">
      <c r="A15369" s="1" t="n">
        <v>38993.29166666666</v>
      </c>
      <c r="B15369" t="n">
        <v>0</v>
      </c>
    </row>
    <row r="15370">
      <c r="A15370" s="1" t="n">
        <v>38993.33333333334</v>
      </c>
      <c r="B15370" t="n">
        <v>0</v>
      </c>
    </row>
    <row r="15371">
      <c r="A15371" s="1" t="n">
        <v>38993.375</v>
      </c>
      <c r="B15371" t="n">
        <v>0</v>
      </c>
    </row>
    <row r="15372">
      <c r="A15372" s="1" t="n">
        <v>38993.41666666666</v>
      </c>
      <c r="B15372" t="n">
        <v>0</v>
      </c>
    </row>
    <row r="15373">
      <c r="A15373" s="1" t="n">
        <v>38993.45833333334</v>
      </c>
      <c r="B15373" t="n">
        <v>0</v>
      </c>
    </row>
    <row r="15374">
      <c r="A15374" s="1" t="n">
        <v>38993.5</v>
      </c>
      <c r="B15374" t="n">
        <v>0</v>
      </c>
    </row>
    <row r="15375">
      <c r="A15375" s="1" t="n">
        <v>38993.54166666666</v>
      </c>
      <c r="B15375" t="n">
        <v>0</v>
      </c>
    </row>
    <row r="15376">
      <c r="A15376" s="1" t="n">
        <v>38993.58333333334</v>
      </c>
      <c r="B15376" t="n">
        <v>0</v>
      </c>
    </row>
    <row r="15377">
      <c r="A15377" s="1" t="n">
        <v>38993.625</v>
      </c>
      <c r="B15377" t="n">
        <v>0</v>
      </c>
    </row>
    <row r="15378">
      <c r="A15378" s="1" t="n">
        <v>38993.66666666666</v>
      </c>
      <c r="B15378" t="n">
        <v>0</v>
      </c>
    </row>
    <row r="15379">
      <c r="A15379" s="1" t="n">
        <v>38993.70833333334</v>
      </c>
      <c r="B15379" t="n">
        <v>0</v>
      </c>
    </row>
    <row r="15380">
      <c r="A15380" s="1" t="n">
        <v>38993.75</v>
      </c>
      <c r="B15380" t="n">
        <v>0</v>
      </c>
    </row>
    <row r="15381">
      <c r="A15381" s="1" t="n">
        <v>38993.79166666666</v>
      </c>
      <c r="B15381" t="n">
        <v>0</v>
      </c>
    </row>
    <row r="15382">
      <c r="A15382" s="1" t="n">
        <v>38993.83333333334</v>
      </c>
      <c r="B15382" t="n">
        <v>0</v>
      </c>
    </row>
    <row r="15383">
      <c r="A15383" s="1" t="n">
        <v>38993.875</v>
      </c>
      <c r="B15383" t="n">
        <v>0</v>
      </c>
    </row>
    <row r="15384">
      <c r="A15384" s="1" t="n">
        <v>38993.91666666666</v>
      </c>
      <c r="B15384" t="n">
        <v>0</v>
      </c>
    </row>
    <row r="15385">
      <c r="A15385" s="1" t="n">
        <v>38993.95833333334</v>
      </c>
      <c r="B15385" t="n">
        <v>0</v>
      </c>
    </row>
    <row r="15386">
      <c r="A15386" s="1" t="n">
        <v>38994</v>
      </c>
      <c r="B15386" t="n">
        <v>0</v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>0</v>
      </c>
    </row>
    <row r="15389">
      <c r="A15389" s="1" t="n">
        <v>38994.125</v>
      </c>
      <c r="B15389" t="n">
        <v>0</v>
      </c>
    </row>
    <row r="15390">
      <c r="A15390" s="1" t="n">
        <v>38994.16666666666</v>
      </c>
      <c r="B15390" t="n">
        <v>0</v>
      </c>
    </row>
    <row r="15391">
      <c r="A15391" s="1" t="n">
        <v>38994.20833333334</v>
      </c>
      <c r="B15391" t="n">
        <v>0</v>
      </c>
    </row>
    <row r="15392">
      <c r="A15392" s="1" t="n">
        <v>38994.25</v>
      </c>
      <c r="B15392" t="n">
        <v>0</v>
      </c>
    </row>
    <row r="15393">
      <c r="A15393" s="1" t="n">
        <v>38994.29166666666</v>
      </c>
      <c r="B15393" t="n">
        <v>0</v>
      </c>
    </row>
    <row r="15394">
      <c r="A15394" s="1" t="n">
        <v>38994.33333333334</v>
      </c>
      <c r="B15394" t="n">
        <v>0</v>
      </c>
    </row>
    <row r="15395">
      <c r="A15395" s="1" t="n">
        <v>38994.375</v>
      </c>
      <c r="B15395" t="n">
        <v>0</v>
      </c>
    </row>
    <row r="15396">
      <c r="A15396" s="1" t="n">
        <v>38994.41666666666</v>
      </c>
      <c r="B15396" t="n">
        <v>0</v>
      </c>
    </row>
    <row r="15397">
      <c r="A15397" s="1" t="n">
        <v>38994.45833333334</v>
      </c>
      <c r="B15397" t="n">
        <v>0</v>
      </c>
    </row>
    <row r="15398">
      <c r="A15398" s="1" t="n">
        <v>38994.5</v>
      </c>
      <c r="B15398" t="n">
        <v>0</v>
      </c>
    </row>
    <row r="15399">
      <c r="A15399" s="1" t="n">
        <v>38994.54166666666</v>
      </c>
      <c r="B15399" t="n">
        <v>0</v>
      </c>
    </row>
    <row r="15400">
      <c r="A15400" s="1" t="n">
        <v>38994.58333333334</v>
      </c>
      <c r="B15400" t="n">
        <v>0</v>
      </c>
    </row>
    <row r="15401">
      <c r="A15401" s="1" t="n">
        <v>38994.625</v>
      </c>
      <c r="B15401" t="n">
        <v>0</v>
      </c>
    </row>
    <row r="15402">
      <c r="A15402" s="1" t="n">
        <v>38994.66666666666</v>
      </c>
      <c r="B15402" t="n">
        <v>0</v>
      </c>
    </row>
    <row r="15403">
      <c r="A15403" s="1" t="n">
        <v>38994.70833333334</v>
      </c>
      <c r="B15403" t="n">
        <v>0</v>
      </c>
    </row>
    <row r="15404">
      <c r="A15404" s="1" t="n">
        <v>38994.75</v>
      </c>
      <c r="B15404" t="n">
        <v>0</v>
      </c>
    </row>
    <row r="15405">
      <c r="A15405" s="1" t="n">
        <v>38994.79166666666</v>
      </c>
      <c r="B15405" t="n">
        <v>0</v>
      </c>
    </row>
    <row r="15406">
      <c r="A15406" s="1" t="n">
        <v>38994.83333333334</v>
      </c>
      <c r="B15406" t="n">
        <v>0</v>
      </c>
    </row>
    <row r="15407">
      <c r="A15407" s="1" t="n">
        <v>38994.875</v>
      </c>
      <c r="B15407" t="n">
        <v>0</v>
      </c>
    </row>
    <row r="15408">
      <c r="A15408" s="1" t="n">
        <v>38994.91666666666</v>
      </c>
      <c r="B15408" t="n">
        <v>0</v>
      </c>
    </row>
    <row r="15409">
      <c r="A15409" s="1" t="n">
        <v>38994.95833333334</v>
      </c>
      <c r="B15409" t="n">
        <v>0</v>
      </c>
    </row>
    <row r="15410">
      <c r="A15410" s="1" t="n">
        <v>38995</v>
      </c>
      <c r="B15410" t="n">
        <v>0</v>
      </c>
    </row>
    <row r="15411">
      <c r="A15411" s="1" t="n">
        <v>38995.04166666666</v>
      </c>
      <c r="B15411" t="n">
        <v>0</v>
      </c>
    </row>
    <row r="15412">
      <c r="A15412" s="1" t="n">
        <v>38995.08333333334</v>
      </c>
      <c r="B15412" t="n">
        <v>0</v>
      </c>
    </row>
    <row r="15413">
      <c r="A15413" s="1" t="n">
        <v>38995.125</v>
      </c>
      <c r="B15413" t="n">
        <v>0</v>
      </c>
    </row>
    <row r="15414">
      <c r="A15414" s="1" t="n">
        <v>38995.16666666666</v>
      </c>
      <c r="B15414" t="n">
        <v>0</v>
      </c>
    </row>
    <row r="15415">
      <c r="A15415" s="1" t="n">
        <v>38995.20833333334</v>
      </c>
      <c r="B15415" t="n">
        <v>0</v>
      </c>
    </row>
    <row r="15416">
      <c r="A15416" s="1" t="n">
        <v>38995.25</v>
      </c>
      <c r="B15416" t="n">
        <v>0</v>
      </c>
    </row>
    <row r="15417">
      <c r="A15417" s="1" t="n">
        <v>38995.29166666666</v>
      </c>
      <c r="B15417" t="n">
        <v>0</v>
      </c>
    </row>
    <row r="15418">
      <c r="A15418" s="1" t="n">
        <v>38995.33333333334</v>
      </c>
      <c r="B15418" t="n">
        <v>0</v>
      </c>
    </row>
    <row r="15419">
      <c r="A15419" s="1" t="n">
        <v>38995.375</v>
      </c>
      <c r="B15419" t="n">
        <v>0</v>
      </c>
    </row>
    <row r="15420">
      <c r="A15420" s="1" t="n">
        <v>38995.41666666666</v>
      </c>
      <c r="B15420" t="n">
        <v>0</v>
      </c>
    </row>
    <row r="15421">
      <c r="A15421" s="1" t="n">
        <v>38995.45833333334</v>
      </c>
      <c r="B15421" t="n">
        <v>0</v>
      </c>
    </row>
    <row r="15422">
      <c r="A15422" s="1" t="n">
        <v>38995.5</v>
      </c>
      <c r="B15422" t="n">
        <v>0</v>
      </c>
    </row>
    <row r="15423">
      <c r="A15423" s="1" t="n">
        <v>38995.54166666666</v>
      </c>
      <c r="B15423" t="n">
        <v>0</v>
      </c>
    </row>
    <row r="15424">
      <c r="A15424" s="1" t="n">
        <v>38995.58333333334</v>
      </c>
      <c r="B15424" t="n">
        <v>0</v>
      </c>
    </row>
    <row r="15425">
      <c r="A15425" s="1" t="n">
        <v>38995.625</v>
      </c>
      <c r="B15425" t="n">
        <v>0</v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>0</v>
      </c>
    </row>
    <row r="15428">
      <c r="A15428" s="1" t="n">
        <v>38995.75</v>
      </c>
      <c r="B15428" t="n">
        <v>0</v>
      </c>
    </row>
    <row r="15429">
      <c r="A15429" s="1" t="n">
        <v>38995.79166666666</v>
      </c>
      <c r="B15429" t="n">
        <v>0</v>
      </c>
    </row>
    <row r="15430">
      <c r="A15430" s="1" t="n">
        <v>38995.83333333334</v>
      </c>
      <c r="B15430" t="n">
        <v>0</v>
      </c>
    </row>
    <row r="15431">
      <c r="A15431" s="1" t="n">
        <v>38995.875</v>
      </c>
      <c r="B15431" t="n">
        <v>0</v>
      </c>
    </row>
    <row r="15432">
      <c r="A15432" s="1" t="n">
        <v>38995.91666666666</v>
      </c>
      <c r="B15432" t="n">
        <v>0</v>
      </c>
    </row>
    <row r="15433">
      <c r="A15433" s="1" t="n">
        <v>38995.95833333334</v>
      </c>
      <c r="B15433" t="n">
        <v>0</v>
      </c>
    </row>
    <row r="15434">
      <c r="A15434" s="1" t="n">
        <v>38996</v>
      </c>
      <c r="B15434" t="n">
        <v>0</v>
      </c>
    </row>
    <row r="15435">
      <c r="A15435" s="1" t="n">
        <v>38996.04166666666</v>
      </c>
      <c r="B15435" t="n">
        <v>0</v>
      </c>
    </row>
    <row r="15436">
      <c r="A15436" s="1" t="n">
        <v>38996.08333333334</v>
      </c>
      <c r="B15436" t="n">
        <v>0</v>
      </c>
    </row>
    <row r="15437">
      <c r="A15437" s="1" t="n">
        <v>38996.125</v>
      </c>
      <c r="B15437" t="n">
        <v>0</v>
      </c>
    </row>
    <row r="15438">
      <c r="A15438" s="1" t="n">
        <v>38996.16666666666</v>
      </c>
      <c r="B15438" t="n">
        <v>0</v>
      </c>
    </row>
    <row r="15439">
      <c r="A15439" s="1" t="n">
        <v>38996.20833333334</v>
      </c>
      <c r="B15439" t="n">
        <v>0</v>
      </c>
    </row>
    <row r="15440">
      <c r="A15440" s="1" t="n">
        <v>38996.25</v>
      </c>
      <c r="B15440" t="n">
        <v>0</v>
      </c>
    </row>
    <row r="15441">
      <c r="A15441" s="1" t="n">
        <v>38996.29166666666</v>
      </c>
      <c r="B15441" t="n">
        <v>0</v>
      </c>
    </row>
    <row r="15442">
      <c r="A15442" s="1" t="n">
        <v>38996.33333333334</v>
      </c>
      <c r="B15442" t="n">
        <v>0</v>
      </c>
    </row>
    <row r="15443">
      <c r="A15443" s="1" t="n">
        <v>38996.375</v>
      </c>
      <c r="B15443" t="n">
        <v>0</v>
      </c>
    </row>
    <row r="15444">
      <c r="A15444" s="1" t="n">
        <v>38996.41666666666</v>
      </c>
      <c r="B15444" t="n">
        <v>0</v>
      </c>
    </row>
    <row r="15445">
      <c r="A15445" s="1" t="n">
        <v>38996.45833333334</v>
      </c>
      <c r="B15445" t="n">
        <v>0</v>
      </c>
    </row>
    <row r="15446">
      <c r="A15446" s="1" t="n">
        <v>38996.5</v>
      </c>
      <c r="B15446" t="n">
        <v>0</v>
      </c>
    </row>
    <row r="15447">
      <c r="A15447" s="1" t="n">
        <v>38996.54166666666</v>
      </c>
      <c r="B15447" t="n">
        <v>0</v>
      </c>
    </row>
    <row r="15448">
      <c r="A15448" s="1" t="n">
        <v>38996.58333333334</v>
      </c>
      <c r="B15448" t="n">
        <v>0</v>
      </c>
    </row>
    <row r="15449">
      <c r="A15449" s="1" t="n">
        <v>38996.625</v>
      </c>
      <c r="B15449" t="n">
        <v>0</v>
      </c>
    </row>
    <row r="15450">
      <c r="A15450" s="1" t="n">
        <v>38996.66666666666</v>
      </c>
      <c r="B15450" t="n">
        <v>0</v>
      </c>
    </row>
    <row r="15451">
      <c r="A15451" s="1" t="n">
        <v>38996.70833333334</v>
      </c>
      <c r="B15451" t="n">
        <v>0</v>
      </c>
    </row>
    <row r="15452">
      <c r="A15452" s="1" t="n">
        <v>38996.75</v>
      </c>
      <c r="B15452" t="n">
        <v>0</v>
      </c>
    </row>
    <row r="15453">
      <c r="A15453" s="1" t="n">
        <v>38996.79166666666</v>
      </c>
      <c r="B15453" t="n">
        <v>0</v>
      </c>
    </row>
    <row r="15454">
      <c r="A15454" s="1" t="n">
        <v>38996.83333333334</v>
      </c>
      <c r="B15454" t="n">
        <v>0</v>
      </c>
    </row>
    <row r="15455">
      <c r="A15455" s="1" t="n">
        <v>38996.875</v>
      </c>
      <c r="B15455" t="n">
        <v>0</v>
      </c>
    </row>
    <row r="15456">
      <c r="A15456" s="1" t="n">
        <v>38996.91666666666</v>
      </c>
      <c r="B15456" t="n">
        <v>0</v>
      </c>
    </row>
    <row r="15457">
      <c r="A15457" s="1" t="n">
        <v>38996.95833333334</v>
      </c>
      <c r="B15457" t="n">
        <v>0</v>
      </c>
    </row>
    <row r="15458">
      <c r="A15458" s="1" t="n">
        <v>38997</v>
      </c>
      <c r="B15458" t="n">
        <v>0</v>
      </c>
    </row>
    <row r="15459">
      <c r="A15459" s="1" t="n">
        <v>38997.04166666666</v>
      </c>
      <c r="B15459" t="n">
        <v>0</v>
      </c>
    </row>
    <row r="15460">
      <c r="A15460" s="1" t="n">
        <v>38997.08333333334</v>
      </c>
      <c r="B15460" t="n">
        <v>0</v>
      </c>
    </row>
    <row r="15461">
      <c r="A15461" s="1" t="n">
        <v>38997.125</v>
      </c>
      <c r="B15461" t="n">
        <v>0</v>
      </c>
    </row>
    <row r="15462">
      <c r="A15462" s="1" t="n">
        <v>38997.16666666666</v>
      </c>
      <c r="B15462" t="n">
        <v>0</v>
      </c>
    </row>
    <row r="15463">
      <c r="A15463" s="1" t="n">
        <v>38997.20833333334</v>
      </c>
      <c r="B15463" t="n">
        <v>0</v>
      </c>
    </row>
    <row r="15464">
      <c r="A15464" s="1" t="n">
        <v>38997.25</v>
      </c>
      <c r="B15464" t="n">
        <v>0</v>
      </c>
    </row>
    <row r="15465">
      <c r="A15465" s="1" t="n">
        <v>38997.29166666666</v>
      </c>
      <c r="B15465" t="n">
        <v>0</v>
      </c>
    </row>
    <row r="15466">
      <c r="A15466" s="1" t="n">
        <v>38997.33333333334</v>
      </c>
      <c r="B15466" t="n">
        <v>0</v>
      </c>
    </row>
    <row r="15467">
      <c r="A15467" s="1" t="n">
        <v>38997.375</v>
      </c>
      <c r="B15467" t="n">
        <v>0</v>
      </c>
    </row>
    <row r="15468">
      <c r="A15468" s="1" t="n">
        <v>38997.41666666666</v>
      </c>
      <c r="B15468" t="n">
        <v>0</v>
      </c>
    </row>
    <row r="15469">
      <c r="A15469" s="1" t="n">
        <v>38997.45833333334</v>
      </c>
      <c r="B15469" t="n">
        <v>0</v>
      </c>
    </row>
    <row r="15470">
      <c r="A15470" s="1" t="n">
        <v>38997.5</v>
      </c>
      <c r="B15470" t="n">
        <v>0</v>
      </c>
    </row>
    <row r="15471">
      <c r="A15471" s="1" t="n">
        <v>38997.54166666666</v>
      </c>
      <c r="B15471" t="n">
        <v>0</v>
      </c>
    </row>
    <row r="15472">
      <c r="A15472" s="1" t="n">
        <v>38997.58333333334</v>
      </c>
      <c r="B15472" t="n">
        <v>0</v>
      </c>
    </row>
    <row r="15473">
      <c r="A15473" s="1" t="n">
        <v>38997.625</v>
      </c>
      <c r="B15473" t="n">
        <v>0</v>
      </c>
    </row>
    <row r="15474">
      <c r="A15474" s="1" t="n">
        <v>38997.66666666666</v>
      </c>
      <c r="B15474" t="n">
        <v>0</v>
      </c>
    </row>
    <row r="15475">
      <c r="A15475" s="1" t="n">
        <v>38997.70833333334</v>
      </c>
      <c r="B15475" t="n">
        <v>0</v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>0</v>
      </c>
    </row>
    <row r="15478">
      <c r="A15478" s="1" t="n">
        <v>38997.83333333334</v>
      </c>
      <c r="B15478" t="n">
        <v>0</v>
      </c>
    </row>
    <row r="15479">
      <c r="A15479" s="1" t="n">
        <v>38997.875</v>
      </c>
      <c r="B15479" t="n">
        <v>0</v>
      </c>
    </row>
    <row r="15480">
      <c r="A15480" s="1" t="n">
        <v>38997.91666666666</v>
      </c>
      <c r="B15480" t="n">
        <v>0</v>
      </c>
    </row>
    <row r="15481">
      <c r="A15481" s="1" t="n">
        <v>38997.95833333334</v>
      </c>
      <c r="B15481" t="n">
        <v>0</v>
      </c>
    </row>
    <row r="15482">
      <c r="A15482" s="1" t="n">
        <v>38998</v>
      </c>
      <c r="B15482" t="n">
        <v>0</v>
      </c>
    </row>
    <row r="15483">
      <c r="A15483" s="1" t="n">
        <v>38998.04166666666</v>
      </c>
      <c r="B15483" t="n">
        <v>0</v>
      </c>
    </row>
    <row r="15484">
      <c r="A15484" s="1" t="n">
        <v>38998.08333333334</v>
      </c>
      <c r="B15484" t="n">
        <v>0</v>
      </c>
    </row>
    <row r="15485">
      <c r="A15485" s="1" t="n">
        <v>38998.125</v>
      </c>
      <c r="B15485" t="n">
        <v>0</v>
      </c>
    </row>
    <row r="15486">
      <c r="A15486" s="1" t="n">
        <v>38998.16666666666</v>
      </c>
      <c r="B15486" t="n">
        <v>0</v>
      </c>
    </row>
    <row r="15487">
      <c r="A15487" s="1" t="n">
        <v>38998.20833333334</v>
      </c>
      <c r="B15487" t="n">
        <v>0</v>
      </c>
    </row>
    <row r="15488">
      <c r="A15488" s="1" t="n">
        <v>38998.25</v>
      </c>
      <c r="B15488" t="n">
        <v>0</v>
      </c>
    </row>
    <row r="15489">
      <c r="A15489" s="1" t="n">
        <v>38998.29166666666</v>
      </c>
      <c r="B15489" t="n">
        <v>0</v>
      </c>
    </row>
    <row r="15490">
      <c r="A15490" s="1" t="n">
        <v>38998.33333333334</v>
      </c>
      <c r="B15490" t="n">
        <v>0</v>
      </c>
    </row>
    <row r="15491">
      <c r="A15491" s="1" t="n">
        <v>38998.375</v>
      </c>
      <c r="B15491" t="n">
        <v>0</v>
      </c>
    </row>
    <row r="15492">
      <c r="A15492" s="1" t="n">
        <v>38998.41666666666</v>
      </c>
      <c r="B15492" t="n">
        <v>0</v>
      </c>
    </row>
    <row r="15493">
      <c r="A15493" s="1" t="n">
        <v>38998.45833333334</v>
      </c>
      <c r="B15493" t="n">
        <v>0</v>
      </c>
    </row>
    <row r="15494">
      <c r="A15494" s="1" t="n">
        <v>38998.5</v>
      </c>
      <c r="B15494" t="n">
        <v>0</v>
      </c>
    </row>
    <row r="15495">
      <c r="A15495" s="1" t="n">
        <v>38998.54166666666</v>
      </c>
      <c r="B15495" t="n">
        <v>0</v>
      </c>
    </row>
    <row r="15496">
      <c r="A15496" s="1" t="n">
        <v>38998.58333333334</v>
      </c>
      <c r="B15496" t="n">
        <v>0</v>
      </c>
    </row>
    <row r="15497">
      <c r="A15497" s="1" t="n">
        <v>38998.625</v>
      </c>
      <c r="B15497" t="n">
        <v>0</v>
      </c>
    </row>
    <row r="15498">
      <c r="A15498" s="1" t="n">
        <v>38998.66666666666</v>
      </c>
      <c r="B15498" t="n">
        <v>0</v>
      </c>
    </row>
    <row r="15499">
      <c r="A15499" s="1" t="n">
        <v>38998.70833333334</v>
      </c>
      <c r="B15499" t="n">
        <v>0</v>
      </c>
    </row>
    <row r="15500">
      <c r="A15500" s="1" t="n">
        <v>38998.75</v>
      </c>
      <c r="B15500" t="n">
        <v>0</v>
      </c>
    </row>
    <row r="15501">
      <c r="A15501" s="1" t="n">
        <v>38998.79166666666</v>
      </c>
      <c r="B15501" t="n">
        <v>0</v>
      </c>
    </row>
    <row r="15502">
      <c r="A15502" s="1" t="n">
        <v>38998.83333333334</v>
      </c>
      <c r="B15502" t="n">
        <v>0</v>
      </c>
    </row>
    <row r="15503">
      <c r="A15503" s="1" t="n">
        <v>38998.875</v>
      </c>
      <c r="B15503" t="n">
        <v>0</v>
      </c>
    </row>
    <row r="15504">
      <c r="A15504" s="1" t="n">
        <v>38998.91666666666</v>
      </c>
      <c r="B15504" t="n">
        <v>0</v>
      </c>
    </row>
    <row r="15505">
      <c r="A15505" s="1" t="n">
        <v>38998.95833333334</v>
      </c>
      <c r="B15505" t="n">
        <v>0</v>
      </c>
    </row>
    <row r="15506">
      <c r="A15506" s="1" t="n">
        <v>38999</v>
      </c>
      <c r="B15506" t="n">
        <v>0</v>
      </c>
    </row>
    <row r="15507">
      <c r="A15507" s="1" t="n">
        <v>38999.04166666666</v>
      </c>
      <c r="B15507" t="n">
        <v>0</v>
      </c>
    </row>
    <row r="15508">
      <c r="A15508" s="1" t="n">
        <v>38999.08333333334</v>
      </c>
      <c r="B15508" t="n">
        <v>0</v>
      </c>
    </row>
    <row r="15509">
      <c r="A15509" s="1" t="n">
        <v>38999.125</v>
      </c>
      <c r="B15509" t="n">
        <v>0</v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>0</v>
      </c>
    </row>
    <row r="15512">
      <c r="A15512" s="1" t="n">
        <v>38999.25</v>
      </c>
      <c r="B15512" t="n">
        <v>0</v>
      </c>
    </row>
    <row r="15513">
      <c r="A15513" s="1" t="n">
        <v>38999.29166666666</v>
      </c>
      <c r="B15513" t="n">
        <v>0</v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>0</v>
      </c>
    </row>
    <row r="15516">
      <c r="A15516" s="1" t="n">
        <v>38999.41666666666</v>
      </c>
      <c r="B15516" t="n">
        <v>0</v>
      </c>
    </row>
    <row r="15517">
      <c r="A15517" s="1" t="n">
        <v>38999.45833333334</v>
      </c>
      <c r="B15517" t="n">
        <v>0</v>
      </c>
    </row>
    <row r="15518">
      <c r="A15518" s="1" t="n">
        <v>38999.5</v>
      </c>
      <c r="B15518" t="n">
        <v>0</v>
      </c>
    </row>
    <row r="15519">
      <c r="A15519" s="1" t="n">
        <v>38999.54166666666</v>
      </c>
      <c r="B15519" t="n">
        <v>0</v>
      </c>
    </row>
    <row r="15520">
      <c r="A15520" s="1" t="n">
        <v>38999.58333333334</v>
      </c>
      <c r="B15520" t="n">
        <v>0</v>
      </c>
    </row>
    <row r="15521">
      <c r="A15521" s="1" t="n">
        <v>38999.625</v>
      </c>
      <c r="B15521" t="n">
        <v>0</v>
      </c>
    </row>
    <row r="15522">
      <c r="A15522" s="1" t="n">
        <v>38999.66666666666</v>
      </c>
      <c r="B15522" t="n">
        <v>0</v>
      </c>
    </row>
    <row r="15523">
      <c r="A15523" s="1" t="n">
        <v>38999.70833333334</v>
      </c>
      <c r="B15523" t="n">
        <v>0</v>
      </c>
    </row>
    <row r="15524">
      <c r="A15524" s="1" t="n">
        <v>38999.75</v>
      </c>
      <c r="B15524" t="n">
        <v>0</v>
      </c>
    </row>
    <row r="15525">
      <c r="A15525" s="1" t="n">
        <v>38999.79166666666</v>
      </c>
      <c r="B15525" t="n">
        <v>0</v>
      </c>
    </row>
    <row r="15526">
      <c r="A15526" s="1" t="n">
        <v>38999.83333333334</v>
      </c>
      <c r="B15526" t="n">
        <v>0</v>
      </c>
    </row>
    <row r="15527">
      <c r="A15527" s="1" t="n">
        <v>38999.875</v>
      </c>
      <c r="B15527" t="n">
        <v>0</v>
      </c>
    </row>
    <row r="15528">
      <c r="A15528" s="1" t="n">
        <v>38999.91666666666</v>
      </c>
      <c r="B15528" t="n">
        <v>0</v>
      </c>
    </row>
    <row r="15529">
      <c r="A15529" s="1" t="n">
        <v>38999.95833333334</v>
      </c>
      <c r="B15529" t="n">
        <v>0</v>
      </c>
    </row>
    <row r="15530">
      <c r="A15530" s="1" t="n">
        <v>39000</v>
      </c>
      <c r="B15530" t="n">
        <v>0</v>
      </c>
    </row>
    <row r="15531">
      <c r="A15531" s="1" t="n">
        <v>39000.04166666666</v>
      </c>
      <c r="B15531" t="n">
        <v>0</v>
      </c>
    </row>
    <row r="15532">
      <c r="A15532" s="1" t="n">
        <v>39000.08333333334</v>
      </c>
      <c r="B15532" t="n">
        <v>0</v>
      </c>
    </row>
    <row r="15533">
      <c r="A15533" s="1" t="n">
        <v>39000.125</v>
      </c>
      <c r="B15533" t="n">
        <v>0</v>
      </c>
    </row>
    <row r="15534">
      <c r="A15534" s="1" t="n">
        <v>39000.16666666666</v>
      </c>
      <c r="B15534" t="n">
        <v>0</v>
      </c>
    </row>
    <row r="15535">
      <c r="A15535" s="1" t="n">
        <v>39000.20833333334</v>
      </c>
      <c r="B15535" t="n">
        <v>0</v>
      </c>
    </row>
    <row r="15536">
      <c r="A15536" s="1" t="n">
        <v>39000.25</v>
      </c>
      <c r="B15536" t="n">
        <v>0</v>
      </c>
    </row>
    <row r="15537">
      <c r="A15537" s="1" t="n">
        <v>39000.29166666666</v>
      </c>
      <c r="B15537" t="n">
        <v>0</v>
      </c>
    </row>
    <row r="15538">
      <c r="A15538" s="1" t="n">
        <v>39000.33333333334</v>
      </c>
      <c r="B15538" t="n">
        <v>0</v>
      </c>
    </row>
    <row r="15539">
      <c r="A15539" s="1" t="n">
        <v>39000.375</v>
      </c>
      <c r="B15539" t="n">
        <v>0</v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>0</v>
      </c>
    </row>
    <row r="15542">
      <c r="A15542" s="1" t="n">
        <v>39000.5</v>
      </c>
      <c r="B15542" t="n">
        <v>0</v>
      </c>
    </row>
    <row r="15543">
      <c r="A15543" s="1" t="n">
        <v>39000.54166666666</v>
      </c>
      <c r="B15543" t="n">
        <v>0</v>
      </c>
    </row>
    <row r="15544">
      <c r="A15544" s="1" t="n">
        <v>39000.58333333334</v>
      </c>
      <c r="B15544" t="n">
        <v>0</v>
      </c>
    </row>
    <row r="15545">
      <c r="A15545" s="1" t="n">
        <v>39000.625</v>
      </c>
      <c r="B15545" t="n">
        <v>0</v>
      </c>
    </row>
    <row r="15546">
      <c r="A15546" s="1" t="n">
        <v>39000.66666666666</v>
      </c>
      <c r="B15546" t="n">
        <v>0</v>
      </c>
    </row>
    <row r="15547">
      <c r="A15547" s="1" t="n">
        <v>39000.70833333334</v>
      </c>
      <c r="B15547" t="n">
        <v>0</v>
      </c>
    </row>
    <row r="15548">
      <c r="A15548" s="1" t="n">
        <v>39000.75</v>
      </c>
      <c r="B15548" t="n">
        <v>0</v>
      </c>
    </row>
    <row r="15549">
      <c r="A15549" s="1" t="n">
        <v>39000.79166666666</v>
      </c>
      <c r="B15549" t="n">
        <v>0</v>
      </c>
    </row>
    <row r="15550">
      <c r="A15550" s="1" t="n">
        <v>39000.83333333334</v>
      </c>
      <c r="B15550" t="n">
        <v>0</v>
      </c>
    </row>
    <row r="15551">
      <c r="A15551" s="1" t="n">
        <v>39000.875</v>
      </c>
      <c r="B15551" t="n">
        <v>0</v>
      </c>
    </row>
    <row r="15552">
      <c r="A15552" s="1" t="n">
        <v>39000.91666666666</v>
      </c>
      <c r="B15552" t="n">
        <v>0</v>
      </c>
    </row>
    <row r="15553">
      <c r="A15553" s="1" t="n">
        <v>39000.95833333334</v>
      </c>
      <c r="B15553" t="n">
        <v>0</v>
      </c>
    </row>
    <row r="15554">
      <c r="A15554" s="1" t="n">
        <v>39001</v>
      </c>
      <c r="B15554" t="n">
        <v>0</v>
      </c>
    </row>
    <row r="15555">
      <c r="A15555" s="1" t="n">
        <v>39001.04166666666</v>
      </c>
      <c r="B15555" t="n">
        <v>0</v>
      </c>
    </row>
    <row r="15556">
      <c r="A15556" s="1" t="n">
        <v>39001.08333333334</v>
      </c>
      <c r="B15556" t="n">
        <v>0</v>
      </c>
    </row>
    <row r="15557">
      <c r="A15557" s="1" t="n">
        <v>39001.125</v>
      </c>
      <c r="B15557" t="n">
        <v>0</v>
      </c>
    </row>
    <row r="15558">
      <c r="A15558" s="1" t="n">
        <v>39001.16666666666</v>
      </c>
      <c r="B15558" t="n">
        <v>0</v>
      </c>
    </row>
    <row r="15559">
      <c r="A15559" s="1" t="n">
        <v>39001.20833333334</v>
      </c>
      <c r="B15559" t="n">
        <v>0</v>
      </c>
    </row>
    <row r="15560">
      <c r="A15560" s="1" t="n">
        <v>39001.25</v>
      </c>
      <c r="B15560" t="n">
        <v>0</v>
      </c>
    </row>
    <row r="15561">
      <c r="A15561" s="1" t="n">
        <v>39001.29166666666</v>
      </c>
      <c r="B15561" t="n">
        <v>0</v>
      </c>
    </row>
    <row r="15562">
      <c r="A15562" s="1" t="n">
        <v>39001.33333333334</v>
      </c>
      <c r="B15562" t="n">
        <v>0</v>
      </c>
    </row>
    <row r="15563">
      <c r="A15563" s="1" t="n">
        <v>39001.375</v>
      </c>
      <c r="B15563" t="n">
        <v>0</v>
      </c>
    </row>
    <row r="15564">
      <c r="A15564" s="1" t="n">
        <v>39001.41666666666</v>
      </c>
      <c r="B15564" t="n">
        <v>0</v>
      </c>
    </row>
    <row r="15565">
      <c r="A15565" s="1" t="n">
        <v>39001.45833333334</v>
      </c>
      <c r="B15565" t="n">
        <v>0</v>
      </c>
    </row>
    <row r="15566">
      <c r="A15566" s="1" t="n">
        <v>39001.5</v>
      </c>
      <c r="B15566" t="n">
        <v>0</v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>0</v>
      </c>
    </row>
    <row r="15570">
      <c r="A15570" s="1" t="n">
        <v>39001.66666666666</v>
      </c>
      <c r="B15570" t="n">
        <v>0</v>
      </c>
    </row>
    <row r="15571">
      <c r="A15571" s="1" t="n">
        <v>39001.70833333334</v>
      </c>
      <c r="B15571" t="n">
        <v>0</v>
      </c>
    </row>
    <row r="15572">
      <c r="A15572" s="1" t="n">
        <v>39001.75</v>
      </c>
      <c r="B15572" t="n">
        <v>0</v>
      </c>
    </row>
    <row r="15573">
      <c r="A15573" s="1" t="n">
        <v>39001.79166666666</v>
      </c>
      <c r="B15573" t="n">
        <v>0</v>
      </c>
    </row>
    <row r="15574">
      <c r="A15574" s="1" t="n">
        <v>39001.83333333334</v>
      </c>
      <c r="B15574" t="n">
        <v>0</v>
      </c>
    </row>
    <row r="15575">
      <c r="A15575" s="1" t="n">
        <v>39001.875</v>
      </c>
      <c r="B15575" t="n">
        <v>0</v>
      </c>
    </row>
    <row r="15576">
      <c r="A15576" s="1" t="n">
        <v>39001.91666666666</v>
      </c>
      <c r="B15576" t="n">
        <v>0</v>
      </c>
    </row>
    <row r="15577">
      <c r="A15577" s="1" t="n">
        <v>39001.95833333334</v>
      </c>
      <c r="B15577" t="n">
        <v>0</v>
      </c>
    </row>
    <row r="15578">
      <c r="A15578" s="1" t="n">
        <v>39002</v>
      </c>
      <c r="B15578" t="n">
        <v>0</v>
      </c>
    </row>
    <row r="15579">
      <c r="A15579" s="1" t="n">
        <v>39002.04166666666</v>
      </c>
      <c r="B15579" t="n">
        <v>0</v>
      </c>
    </row>
    <row r="15580">
      <c r="A15580" s="1" t="n">
        <v>39002.08333333334</v>
      </c>
      <c r="B15580" t="n">
        <v>0</v>
      </c>
    </row>
    <row r="15581">
      <c r="A15581" s="1" t="n">
        <v>39002.125</v>
      </c>
      <c r="B15581" t="n">
        <v>0</v>
      </c>
    </row>
    <row r="15582">
      <c r="A15582" s="1" t="n">
        <v>39002.16666666666</v>
      </c>
      <c r="B15582" t="n">
        <v>0</v>
      </c>
    </row>
    <row r="15583">
      <c r="A15583" s="1" t="n">
        <v>39002.20833333334</v>
      </c>
      <c r="B15583" t="n">
        <v>0</v>
      </c>
    </row>
    <row r="15584">
      <c r="A15584" s="1" t="n">
        <v>39002.25</v>
      </c>
      <c r="B15584" t="n">
        <v>0</v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>0</v>
      </c>
    </row>
    <row r="15587">
      <c r="A15587" s="1" t="n">
        <v>39002.375</v>
      </c>
      <c r="B15587" t="n">
        <v>0</v>
      </c>
    </row>
    <row r="15588">
      <c r="A15588" s="1" t="n">
        <v>39002.41666666666</v>
      </c>
      <c r="B15588" t="n">
        <v>0</v>
      </c>
    </row>
    <row r="15589">
      <c r="A15589" s="1" t="n">
        <v>39002.45833333334</v>
      </c>
      <c r="B15589" t="n">
        <v>0</v>
      </c>
    </row>
    <row r="15590">
      <c r="A15590" s="1" t="n">
        <v>39002.5</v>
      </c>
      <c r="B15590" t="n">
        <v>0</v>
      </c>
    </row>
    <row r="15591">
      <c r="A15591" s="1" t="n">
        <v>39002.54166666666</v>
      </c>
      <c r="B15591" t="n">
        <v>0</v>
      </c>
    </row>
    <row r="15592">
      <c r="A15592" s="1" t="n">
        <v>39002.58333333334</v>
      </c>
      <c r="B15592" t="n">
        <v>0</v>
      </c>
    </row>
    <row r="15593">
      <c r="A15593" s="1" t="n">
        <v>39002.625</v>
      </c>
      <c r="B15593" t="n">
        <v>0</v>
      </c>
    </row>
    <row r="15594">
      <c r="A15594" s="1" t="n">
        <v>39002.66666666666</v>
      </c>
      <c r="B15594" t="n">
        <v>0</v>
      </c>
    </row>
    <row r="15595">
      <c r="A15595" s="1" t="n">
        <v>39002.70833333334</v>
      </c>
      <c r="B15595" t="n">
        <v>0</v>
      </c>
    </row>
    <row r="15596">
      <c r="A15596" s="1" t="n">
        <v>39002.75</v>
      </c>
      <c r="B15596" t="n">
        <v>0</v>
      </c>
    </row>
    <row r="15597">
      <c r="A15597" s="1" t="n">
        <v>39002.79166666666</v>
      </c>
      <c r="B15597" t="n">
        <v>0</v>
      </c>
    </row>
    <row r="15598">
      <c r="A15598" s="1" t="n">
        <v>39002.83333333334</v>
      </c>
      <c r="B15598" t="n">
        <v>0</v>
      </c>
    </row>
    <row r="15599">
      <c r="A15599" s="1" t="n">
        <v>39002.875</v>
      </c>
      <c r="B15599" t="n">
        <v>0</v>
      </c>
    </row>
    <row r="15600">
      <c r="A15600" s="1" t="n">
        <v>39002.91666666666</v>
      </c>
      <c r="B15600" t="n">
        <v>0</v>
      </c>
    </row>
    <row r="15601">
      <c r="A15601" s="1" t="n">
        <v>39002.95833333334</v>
      </c>
      <c r="B15601" t="n">
        <v>0</v>
      </c>
    </row>
    <row r="15602">
      <c r="A15602" s="1" t="n">
        <v>39003</v>
      </c>
      <c r="B15602" t="n">
        <v>0</v>
      </c>
    </row>
    <row r="15603">
      <c r="A15603" s="1" t="n">
        <v>39003.04166666666</v>
      </c>
      <c r="B15603" t="n">
        <v>0</v>
      </c>
    </row>
    <row r="15604">
      <c r="A15604" s="1" t="n">
        <v>39003.08333333334</v>
      </c>
      <c r="B15604" t="n">
        <v>0</v>
      </c>
    </row>
    <row r="15605">
      <c r="A15605" s="1" t="n">
        <v>39003.125</v>
      </c>
      <c r="B15605" t="n">
        <v>0</v>
      </c>
    </row>
    <row r="15606">
      <c r="A15606" s="1" t="n">
        <v>39003.16666666666</v>
      </c>
      <c r="B15606" t="n">
        <v>0</v>
      </c>
    </row>
    <row r="15607">
      <c r="A15607" s="1" t="n">
        <v>39003.20833333334</v>
      </c>
      <c r="B15607" t="n">
        <v>0</v>
      </c>
    </row>
    <row r="15608">
      <c r="A15608" s="1" t="n">
        <v>39003.25</v>
      </c>
      <c r="B15608" t="n">
        <v>0</v>
      </c>
    </row>
    <row r="15609">
      <c r="A15609" s="1" t="n">
        <v>39003.29166666666</v>
      </c>
      <c r="B15609" t="n">
        <v>0</v>
      </c>
    </row>
    <row r="15610">
      <c r="A15610" s="1" t="n">
        <v>39003.33333333334</v>
      </c>
      <c r="B15610" t="n">
        <v>0</v>
      </c>
    </row>
    <row r="15611">
      <c r="A15611" s="1" t="n">
        <v>39003.375</v>
      </c>
      <c r="B15611" t="n">
        <v>0</v>
      </c>
    </row>
    <row r="15612">
      <c r="A15612" s="1" t="n">
        <v>39003.41666666666</v>
      </c>
      <c r="B15612" t="n">
        <v>0</v>
      </c>
    </row>
    <row r="15613">
      <c r="A15613" s="1" t="n">
        <v>39003.45833333334</v>
      </c>
      <c r="B15613" t="n">
        <v>0</v>
      </c>
    </row>
    <row r="15614">
      <c r="A15614" s="1" t="n">
        <v>39003.5</v>
      </c>
      <c r="B15614" t="n">
        <v>0</v>
      </c>
    </row>
    <row r="15615">
      <c r="A15615" s="1" t="n">
        <v>39003.54166666666</v>
      </c>
      <c r="B15615" t="n">
        <v>0</v>
      </c>
    </row>
    <row r="15616">
      <c r="A15616" s="1" t="n">
        <v>39003.58333333334</v>
      </c>
      <c r="B15616" t="n">
        <v>0</v>
      </c>
    </row>
    <row r="15617">
      <c r="A15617" s="1" t="n">
        <v>39003.625</v>
      </c>
      <c r="B15617" t="n">
        <v>0</v>
      </c>
    </row>
    <row r="15618">
      <c r="A15618" s="1" t="n">
        <v>39003.66666666666</v>
      </c>
      <c r="B15618" t="n">
        <v>0</v>
      </c>
    </row>
    <row r="15619">
      <c r="A15619" s="1" t="n">
        <v>39003.70833333334</v>
      </c>
      <c r="B15619" t="n">
        <v>0</v>
      </c>
    </row>
    <row r="15620">
      <c r="A15620" s="1" t="n">
        <v>39003.75</v>
      </c>
      <c r="B15620" t="n">
        <v>0</v>
      </c>
    </row>
    <row r="15621">
      <c r="A15621" s="1" t="n">
        <v>39003.79166666666</v>
      </c>
      <c r="B15621" t="n">
        <v>0</v>
      </c>
    </row>
    <row r="15622">
      <c r="A15622" s="1" t="n">
        <v>39003.83333333334</v>
      </c>
      <c r="B15622" t="n">
        <v>0</v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>0</v>
      </c>
    </row>
    <row r="15637">
      <c r="A15637" s="1" t="n">
        <v>39004.45833333334</v>
      </c>
      <c r="B15637" t="n">
        <v>0</v>
      </c>
    </row>
    <row r="15638">
      <c r="A15638" s="1" t="n">
        <v>39004.5</v>
      </c>
      <c r="B15638" t="n">
        <v>0</v>
      </c>
    </row>
    <row r="15639">
      <c r="A15639" s="1" t="n">
        <v>39004.54166666666</v>
      </c>
      <c r="B15639" t="n">
        <v>0</v>
      </c>
    </row>
    <row r="15640">
      <c r="A15640" s="1" t="n">
        <v>39004.58333333334</v>
      </c>
      <c r="B15640" t="n">
        <v>0</v>
      </c>
    </row>
    <row r="15641">
      <c r="A15641" s="1" t="n">
        <v>39004.625</v>
      </c>
      <c r="B15641" t="n">
        <v>0</v>
      </c>
    </row>
    <row r="15642">
      <c r="A15642" s="1" t="n">
        <v>39004.66666666666</v>
      </c>
      <c r="B15642" t="n">
        <v>0</v>
      </c>
    </row>
    <row r="15643">
      <c r="A15643" s="1" t="n">
        <v>39004.70833333334</v>
      </c>
      <c r="B15643" t="n">
        <v>0</v>
      </c>
    </row>
    <row r="15644">
      <c r="A15644" s="1" t="n">
        <v>39004.75</v>
      </c>
      <c r="B15644" t="n">
        <v>0</v>
      </c>
    </row>
    <row r="15645">
      <c r="A15645" s="1" t="n">
        <v>39004.79166666666</v>
      </c>
      <c r="B15645" t="n">
        <v>0</v>
      </c>
    </row>
    <row r="15646">
      <c r="A15646" s="1" t="n">
        <v>39004.83333333334</v>
      </c>
      <c r="B15646" t="n">
        <v>0</v>
      </c>
    </row>
    <row r="15647">
      <c r="A15647" s="1" t="n">
        <v>39004.875</v>
      </c>
      <c r="B15647" t="n">
        <v>0</v>
      </c>
    </row>
    <row r="15648">
      <c r="A15648" s="1" t="n">
        <v>39004.91666666666</v>
      </c>
      <c r="B15648" t="n">
        <v>0</v>
      </c>
    </row>
    <row r="15649">
      <c r="A15649" s="1" t="n">
        <v>39004.95833333334</v>
      </c>
      <c r="B15649" t="n">
        <v>0</v>
      </c>
    </row>
    <row r="15650">
      <c r="A15650" s="1" t="n">
        <v>39005</v>
      </c>
      <c r="B15650" t="n">
        <v>0</v>
      </c>
    </row>
    <row r="15651">
      <c r="A15651" s="1" t="n">
        <v>39005.04166666666</v>
      </c>
      <c r="B15651" t="n">
        <v>0</v>
      </c>
    </row>
    <row r="15652">
      <c r="A15652" s="1" t="n">
        <v>39005.08333333334</v>
      </c>
      <c r="B15652" t="n">
        <v>0</v>
      </c>
    </row>
    <row r="15653">
      <c r="A15653" s="1" t="n">
        <v>39005.125</v>
      </c>
      <c r="B15653" t="n">
        <v>0</v>
      </c>
    </row>
    <row r="15654">
      <c r="A15654" s="1" t="n">
        <v>39005.16666666666</v>
      </c>
      <c r="B15654" t="n">
        <v>0</v>
      </c>
    </row>
    <row r="15655">
      <c r="A15655" s="1" t="n">
        <v>39005.20833333334</v>
      </c>
      <c r="B15655" t="n">
        <v>0</v>
      </c>
    </row>
    <row r="15656">
      <c r="A15656" s="1" t="n">
        <v>39005.25</v>
      </c>
      <c r="B15656" t="n">
        <v>0</v>
      </c>
    </row>
    <row r="15657">
      <c r="A15657" s="1" t="n">
        <v>39005.29166666666</v>
      </c>
      <c r="B15657" t="n">
        <v>0</v>
      </c>
    </row>
    <row r="15658">
      <c r="A15658" s="1" t="n">
        <v>39005.33333333334</v>
      </c>
      <c r="B15658" t="n">
        <v>0</v>
      </c>
    </row>
    <row r="15659">
      <c r="A15659" s="1" t="n">
        <v>39005.375</v>
      </c>
      <c r="B15659" t="n">
        <v>0</v>
      </c>
    </row>
    <row r="15660">
      <c r="A15660" s="1" t="n">
        <v>39005.41666666666</v>
      </c>
      <c r="B15660" t="n">
        <v>0</v>
      </c>
    </row>
    <row r="15661">
      <c r="A15661" s="1" t="n">
        <v>39005.45833333334</v>
      </c>
      <c r="B15661" t="n">
        <v>0</v>
      </c>
    </row>
    <row r="15662">
      <c r="A15662" s="1" t="n">
        <v>39005.5</v>
      </c>
      <c r="B15662" t="n">
        <v>0</v>
      </c>
    </row>
    <row r="15663">
      <c r="A15663" s="1" t="n">
        <v>39005.54166666666</v>
      </c>
      <c r="B15663" t="n">
        <v>0</v>
      </c>
    </row>
    <row r="15664">
      <c r="A15664" s="1" t="n">
        <v>39005.58333333334</v>
      </c>
      <c r="B15664" t="n">
        <v>0</v>
      </c>
    </row>
    <row r="15665">
      <c r="A15665" s="1" t="n">
        <v>39005.625</v>
      </c>
      <c r="B15665" t="n">
        <v>0</v>
      </c>
    </row>
    <row r="15666">
      <c r="A15666" s="1" t="n">
        <v>39005.66666666666</v>
      </c>
      <c r="B15666" t="n">
        <v>0</v>
      </c>
    </row>
    <row r="15667">
      <c r="A15667" s="1" t="n">
        <v>39005.70833333334</v>
      </c>
      <c r="B15667" t="n">
        <v>0</v>
      </c>
    </row>
    <row r="15668">
      <c r="A15668" s="1" t="n">
        <v>39005.75</v>
      </c>
      <c r="B15668" t="n">
        <v>0</v>
      </c>
    </row>
    <row r="15669">
      <c r="A15669" s="1" t="n">
        <v>39005.79166666666</v>
      </c>
      <c r="B15669" t="n">
        <v>0</v>
      </c>
    </row>
    <row r="15670">
      <c r="A15670" s="1" t="n">
        <v>39005.83333333334</v>
      </c>
      <c r="B15670" t="n">
        <v>0</v>
      </c>
    </row>
    <row r="15671">
      <c r="A15671" s="1" t="n">
        <v>39005.875</v>
      </c>
      <c r="B15671" t="n">
        <v>0</v>
      </c>
    </row>
    <row r="15672">
      <c r="A15672" s="1" t="n">
        <v>39005.91666666666</v>
      </c>
      <c r="B15672" t="n">
        <v>0</v>
      </c>
    </row>
    <row r="15673">
      <c r="A15673" s="1" t="n">
        <v>39005.95833333334</v>
      </c>
      <c r="B15673" t="n">
        <v>0</v>
      </c>
    </row>
    <row r="15674">
      <c r="A15674" s="1" t="n">
        <v>39006</v>
      </c>
      <c r="B15674" t="n">
        <v>0</v>
      </c>
    </row>
    <row r="15675">
      <c r="A15675" s="1" t="n">
        <v>39006.04166666666</v>
      </c>
      <c r="B15675" t="n">
        <v>0</v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>0</v>
      </c>
    </row>
    <row r="15678">
      <c r="A15678" s="1" t="n">
        <v>39006.16666666666</v>
      </c>
      <c r="B15678" t="n">
        <v>0</v>
      </c>
    </row>
    <row r="15679">
      <c r="A15679" s="1" t="n">
        <v>39006.20833333334</v>
      </c>
      <c r="B15679" t="n">
        <v>0</v>
      </c>
    </row>
    <row r="15680">
      <c r="A15680" s="1" t="n">
        <v>39006.25</v>
      </c>
      <c r="B15680" t="n">
        <v>0</v>
      </c>
    </row>
    <row r="15681">
      <c r="A15681" s="1" t="n">
        <v>39006.29166666666</v>
      </c>
      <c r="B15681" t="n">
        <v>0</v>
      </c>
    </row>
    <row r="15682">
      <c r="A15682" s="1" t="n">
        <v>39006.33333333334</v>
      </c>
      <c r="B15682" t="n">
        <v>0</v>
      </c>
    </row>
    <row r="15683">
      <c r="A15683" s="1" t="n">
        <v>39006.375</v>
      </c>
      <c r="B15683" t="n">
        <v>0</v>
      </c>
    </row>
    <row r="15684">
      <c r="A15684" s="1" t="n">
        <v>39006.41666666666</v>
      </c>
      <c r="B15684" t="n">
        <v>0</v>
      </c>
    </row>
    <row r="15685">
      <c r="A15685" s="1" t="n">
        <v>39006.45833333334</v>
      </c>
      <c r="B15685" t="n">
        <v>0</v>
      </c>
    </row>
    <row r="15686">
      <c r="A15686" s="1" t="n">
        <v>39006.5</v>
      </c>
      <c r="B15686" t="n">
        <v>0</v>
      </c>
    </row>
    <row r="15687">
      <c r="A15687" s="1" t="n">
        <v>39006.54166666666</v>
      </c>
      <c r="B15687" t="n">
        <v>0</v>
      </c>
    </row>
    <row r="15688">
      <c r="A15688" s="1" t="n">
        <v>39006.58333333334</v>
      </c>
      <c r="B15688" t="n">
        <v>0</v>
      </c>
    </row>
    <row r="15689">
      <c r="A15689" s="1" t="n">
        <v>39006.625</v>
      </c>
      <c r="B15689" t="n">
        <v>0</v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>0</v>
      </c>
    </row>
    <row r="15692">
      <c r="A15692" s="1" t="n">
        <v>39006.75</v>
      </c>
      <c r="B15692" t="n">
        <v>0</v>
      </c>
    </row>
    <row r="15693">
      <c r="A15693" s="1" t="n">
        <v>39006.79166666666</v>
      </c>
      <c r="B15693" t="n">
        <v>0</v>
      </c>
    </row>
    <row r="15694">
      <c r="A15694" s="1" t="n">
        <v>39006.83333333334</v>
      </c>
      <c r="B15694" t="n">
        <v>0</v>
      </c>
    </row>
    <row r="15695">
      <c r="A15695" s="1" t="n">
        <v>39006.875</v>
      </c>
      <c r="B15695" t="n">
        <v>0</v>
      </c>
    </row>
    <row r="15696">
      <c r="A15696" s="1" t="n">
        <v>39006.91666666666</v>
      </c>
      <c r="B15696" t="n">
        <v>0</v>
      </c>
    </row>
    <row r="15697">
      <c r="A15697" s="1" t="n">
        <v>39006.95833333334</v>
      </c>
      <c r="B15697" t="n">
        <v>0</v>
      </c>
    </row>
    <row r="15698">
      <c r="A15698" s="1" t="n">
        <v>39007</v>
      </c>
      <c r="B15698" t="n">
        <v>0</v>
      </c>
    </row>
    <row r="15699">
      <c r="A15699" s="1" t="n">
        <v>39007.04166666666</v>
      </c>
      <c r="B15699" t="n">
        <v>0</v>
      </c>
    </row>
    <row r="15700">
      <c r="A15700" s="1" t="n">
        <v>39007.08333333334</v>
      </c>
      <c r="B15700" t="n">
        <v>0</v>
      </c>
    </row>
    <row r="15701">
      <c r="A15701" s="1" t="n">
        <v>39007.125</v>
      </c>
      <c r="B15701" t="n">
        <v>0</v>
      </c>
    </row>
    <row r="15702">
      <c r="A15702" s="1" t="n">
        <v>39007.16666666666</v>
      </c>
      <c r="B15702" t="n">
        <v>0</v>
      </c>
    </row>
    <row r="15703">
      <c r="A15703" s="1" t="n">
        <v>39007.20833333334</v>
      </c>
      <c r="B15703" t="n">
        <v>0</v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>0</v>
      </c>
    </row>
    <row r="15708">
      <c r="A15708" s="1" t="n">
        <v>39007.41666666666</v>
      </c>
      <c r="B15708" t="n">
        <v>0</v>
      </c>
    </row>
    <row r="15709">
      <c r="A15709" s="1" t="n">
        <v>39007.45833333334</v>
      </c>
      <c r="B15709" t="n">
        <v>0</v>
      </c>
    </row>
    <row r="15710">
      <c r="A15710" s="1" t="n">
        <v>39007.5</v>
      </c>
      <c r="B15710" t="n">
        <v>0</v>
      </c>
    </row>
    <row r="15711">
      <c r="A15711" s="1" t="n">
        <v>39007.54166666666</v>
      </c>
      <c r="B15711" t="n">
        <v>0</v>
      </c>
    </row>
    <row r="15712">
      <c r="A15712" s="1" t="n">
        <v>39007.58333333334</v>
      </c>
      <c r="B15712" t="n">
        <v>0</v>
      </c>
    </row>
    <row r="15713">
      <c r="A15713" s="1" t="n">
        <v>39007.625</v>
      </c>
      <c r="B15713" t="n">
        <v>0</v>
      </c>
    </row>
    <row r="15714">
      <c r="A15714" s="1" t="n">
        <v>39007.66666666666</v>
      </c>
      <c r="B15714" t="n">
        <v>0</v>
      </c>
    </row>
    <row r="15715">
      <c r="A15715" s="1" t="n">
        <v>39007.70833333334</v>
      </c>
      <c r="B15715" t="n">
        <v>0</v>
      </c>
    </row>
    <row r="15716">
      <c r="A15716" s="1" t="n">
        <v>39007.75</v>
      </c>
      <c r="B15716" t="n">
        <v>0</v>
      </c>
    </row>
    <row r="15717">
      <c r="A15717" s="1" t="n">
        <v>39007.79166666666</v>
      </c>
      <c r="B15717" t="n">
        <v>0</v>
      </c>
    </row>
    <row r="15718">
      <c r="A15718" s="1" t="n">
        <v>39007.83333333334</v>
      </c>
      <c r="B15718" t="n">
        <v>0</v>
      </c>
    </row>
    <row r="15719">
      <c r="A15719" s="1" t="n">
        <v>39007.875</v>
      </c>
      <c r="B15719" t="n">
        <v>0</v>
      </c>
    </row>
    <row r="15720">
      <c r="A15720" s="1" t="n">
        <v>39007.91666666666</v>
      </c>
      <c r="B15720" t="n">
        <v>0</v>
      </c>
    </row>
    <row r="15721">
      <c r="A15721" s="1" t="n">
        <v>39007.95833333334</v>
      </c>
      <c r="B15721" t="n">
        <v>0</v>
      </c>
    </row>
    <row r="15722">
      <c r="A15722" s="1" t="n">
        <v>39008</v>
      </c>
      <c r="B15722" t="n">
        <v>0</v>
      </c>
    </row>
    <row r="15723">
      <c r="A15723" s="1" t="n">
        <v>39008.04166666666</v>
      </c>
      <c r="B15723" t="n">
        <v>0</v>
      </c>
    </row>
    <row r="15724">
      <c r="A15724" s="1" t="n">
        <v>39008.08333333334</v>
      </c>
      <c r="B15724" t="n">
        <v>0</v>
      </c>
    </row>
    <row r="15725">
      <c r="A15725" s="1" t="n">
        <v>39008.125</v>
      </c>
      <c r="B15725" t="n">
        <v>0</v>
      </c>
    </row>
    <row r="15726">
      <c r="A15726" s="1" t="n">
        <v>39008.16666666666</v>
      </c>
      <c r="B15726" t="n">
        <v>0</v>
      </c>
    </row>
    <row r="15727">
      <c r="A15727" s="1" t="n">
        <v>39008.20833333334</v>
      </c>
      <c r="B15727" t="n">
        <v>0</v>
      </c>
    </row>
    <row r="15728">
      <c r="A15728" s="1" t="n">
        <v>39008.25</v>
      </c>
      <c r="B15728" t="n">
        <v>0</v>
      </c>
    </row>
    <row r="15729">
      <c r="A15729" s="1" t="n">
        <v>39008.29166666666</v>
      </c>
      <c r="B15729" t="n">
        <v>0</v>
      </c>
    </row>
    <row r="15730">
      <c r="A15730" s="1" t="n">
        <v>39008.33333333334</v>
      </c>
      <c r="B15730" t="n">
        <v>0</v>
      </c>
    </row>
    <row r="15731">
      <c r="A15731" s="1" t="n">
        <v>39008.375</v>
      </c>
      <c r="B15731" t="n">
        <v>0</v>
      </c>
    </row>
    <row r="15732">
      <c r="A15732" s="1" t="n">
        <v>39008.41666666666</v>
      </c>
      <c r="B15732" t="n">
        <v>0</v>
      </c>
    </row>
    <row r="15733">
      <c r="A15733" s="1" t="n">
        <v>39008.45833333334</v>
      </c>
      <c r="B15733" t="n">
        <v>0</v>
      </c>
    </row>
    <row r="15734">
      <c r="A15734" s="1" t="n">
        <v>39008.5</v>
      </c>
      <c r="B15734" t="n">
        <v>0</v>
      </c>
    </row>
    <row r="15735">
      <c r="A15735" s="1" t="n">
        <v>39008.54166666666</v>
      </c>
      <c r="B15735" t="n">
        <v>0</v>
      </c>
    </row>
    <row r="15736">
      <c r="A15736" s="1" t="n">
        <v>39008.58333333334</v>
      </c>
      <c r="B15736" t="n">
        <v>0</v>
      </c>
    </row>
    <row r="15737">
      <c r="A15737" s="1" t="n">
        <v>39008.625</v>
      </c>
      <c r="B15737" t="n">
        <v>0</v>
      </c>
    </row>
    <row r="15738">
      <c r="A15738" s="1" t="n">
        <v>39008.66666666666</v>
      </c>
      <c r="B15738" t="n">
        <v>0</v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>0</v>
      </c>
    </row>
    <row r="15741">
      <c r="A15741" s="1" t="n">
        <v>39008.79166666666</v>
      </c>
      <c r="B15741" t="n">
        <v>0</v>
      </c>
    </row>
    <row r="15742">
      <c r="A15742" s="1" t="n">
        <v>39008.83333333334</v>
      </c>
      <c r="B15742" t="n">
        <v>0</v>
      </c>
    </row>
    <row r="15743">
      <c r="A15743" s="1" t="n">
        <v>39008.875</v>
      </c>
      <c r="B15743" t="n">
        <v>0</v>
      </c>
    </row>
    <row r="15744">
      <c r="A15744" s="1" t="n">
        <v>39008.91666666666</v>
      </c>
      <c r="B15744" t="n">
        <v>0</v>
      </c>
    </row>
    <row r="15745">
      <c r="A15745" s="1" t="n">
        <v>39008.95833333334</v>
      </c>
      <c r="B15745" t="n">
        <v>0</v>
      </c>
    </row>
    <row r="15746">
      <c r="A15746" s="1" t="n">
        <v>39009</v>
      </c>
      <c r="B15746" t="n">
        <v>0</v>
      </c>
    </row>
    <row r="15747">
      <c r="A15747" s="1" t="n">
        <v>39009.04166666666</v>
      </c>
      <c r="B15747" t="n">
        <v>0</v>
      </c>
    </row>
    <row r="15748">
      <c r="A15748" s="1" t="n">
        <v>39009.08333333334</v>
      </c>
      <c r="B15748" t="n">
        <v>0</v>
      </c>
    </row>
    <row r="15749">
      <c r="A15749" s="1" t="n">
        <v>39009.125</v>
      </c>
      <c r="B15749" t="n">
        <v>0</v>
      </c>
    </row>
    <row r="15750">
      <c r="A15750" s="1" t="n">
        <v>39009.16666666666</v>
      </c>
      <c r="B15750" t="n">
        <v>0</v>
      </c>
    </row>
    <row r="15751">
      <c r="A15751" s="1" t="n">
        <v>39009.20833333334</v>
      </c>
      <c r="B15751" t="n">
        <v>0</v>
      </c>
    </row>
    <row r="15752">
      <c r="A15752" s="1" t="n">
        <v>39009.25</v>
      </c>
      <c r="B15752" t="n">
        <v>0</v>
      </c>
    </row>
    <row r="15753">
      <c r="A15753" s="1" t="n">
        <v>39009.29166666666</v>
      </c>
      <c r="B15753" t="n">
        <v>0</v>
      </c>
    </row>
    <row r="15754">
      <c r="A15754" s="1" t="n">
        <v>39009.33333333334</v>
      </c>
      <c r="B15754" t="n">
        <v>0</v>
      </c>
    </row>
    <row r="15755">
      <c r="A15755" s="1" t="n">
        <v>39009.375</v>
      </c>
      <c r="B15755" t="n">
        <v>0</v>
      </c>
    </row>
    <row r="15756">
      <c r="A15756" s="1" t="n">
        <v>39009.41666666666</v>
      </c>
      <c r="B15756" t="n">
        <v>0</v>
      </c>
    </row>
    <row r="15757">
      <c r="A15757" s="1" t="n">
        <v>39009.45833333334</v>
      </c>
      <c r="B15757" t="n">
        <v>0</v>
      </c>
    </row>
    <row r="15758">
      <c r="A15758" s="1" t="n">
        <v>39009.5</v>
      </c>
      <c r="B15758" t="n">
        <v>0</v>
      </c>
    </row>
    <row r="15759">
      <c r="A15759" s="1" t="n">
        <v>39009.54166666666</v>
      </c>
      <c r="B15759" t="n">
        <v>0</v>
      </c>
    </row>
    <row r="15760">
      <c r="A15760" s="1" t="n">
        <v>39009.58333333334</v>
      </c>
      <c r="B15760" t="n">
        <v>0</v>
      </c>
    </row>
    <row r="15761">
      <c r="A15761" s="1" t="n">
        <v>39009.625</v>
      </c>
      <c r="B15761" t="n">
        <v>0</v>
      </c>
    </row>
    <row r="15762">
      <c r="A15762" s="1" t="n">
        <v>39009.66666666666</v>
      </c>
      <c r="B15762" t="n">
        <v>0</v>
      </c>
    </row>
    <row r="15763">
      <c r="A15763" s="1" t="n">
        <v>39009.70833333334</v>
      </c>
      <c r="B15763" t="n">
        <v>0</v>
      </c>
    </row>
    <row r="15764">
      <c r="A15764" s="1" t="n">
        <v>39009.75</v>
      </c>
      <c r="B15764" t="n">
        <v>0</v>
      </c>
    </row>
    <row r="15765">
      <c r="A15765" s="1" t="n">
        <v>39009.79166666666</v>
      </c>
      <c r="B15765" t="n">
        <v>0</v>
      </c>
    </row>
    <row r="15766">
      <c r="A15766" s="1" t="n">
        <v>39009.83333333334</v>
      </c>
      <c r="B15766" t="n">
        <v>0</v>
      </c>
    </row>
    <row r="15767">
      <c r="A15767" s="1" t="n">
        <v>39009.875</v>
      </c>
      <c r="B15767" t="n">
        <v>0</v>
      </c>
    </row>
    <row r="15768">
      <c r="A15768" s="1" t="n">
        <v>39009.91666666666</v>
      </c>
      <c r="B15768" t="n">
        <v>0</v>
      </c>
    </row>
    <row r="15769">
      <c r="A15769" s="1" t="n">
        <v>39009.95833333334</v>
      </c>
      <c r="B15769" t="n">
        <v>0</v>
      </c>
    </row>
    <row r="15770">
      <c r="A15770" s="1" t="n">
        <v>39010</v>
      </c>
      <c r="B15770" t="n">
        <v>0</v>
      </c>
    </row>
    <row r="15771">
      <c r="A15771" s="1" t="n">
        <v>39010.04166666666</v>
      </c>
      <c r="B15771" t="n">
        <v>0</v>
      </c>
    </row>
    <row r="15772">
      <c r="A15772" s="1" t="n">
        <v>39010.08333333334</v>
      </c>
      <c r="B15772" t="n">
        <v>0</v>
      </c>
    </row>
    <row r="15773">
      <c r="A15773" s="1" t="n">
        <v>39010.125</v>
      </c>
      <c r="B15773" t="n">
        <v>0</v>
      </c>
    </row>
    <row r="15774">
      <c r="A15774" s="1" t="n">
        <v>39010.16666666666</v>
      </c>
      <c r="B15774" t="n">
        <v>0</v>
      </c>
    </row>
    <row r="15775">
      <c r="A15775" s="1" t="n">
        <v>39010.20833333334</v>
      </c>
      <c r="B15775" t="n">
        <v>0</v>
      </c>
    </row>
    <row r="15776">
      <c r="A15776" s="1" t="n">
        <v>39010.25</v>
      </c>
      <c r="B15776" t="n">
        <v>0</v>
      </c>
    </row>
    <row r="15777">
      <c r="A15777" s="1" t="n">
        <v>39010.29166666666</v>
      </c>
      <c r="B15777" t="n">
        <v>0</v>
      </c>
    </row>
    <row r="15778">
      <c r="A15778" s="1" t="n">
        <v>39010.33333333334</v>
      </c>
      <c r="B15778" t="n">
        <v>0</v>
      </c>
    </row>
    <row r="15779">
      <c r="A15779" s="1" t="n">
        <v>39010.375</v>
      </c>
      <c r="B15779" t="n">
        <v>0</v>
      </c>
    </row>
    <row r="15780">
      <c r="A15780" s="1" t="n">
        <v>39010.41666666666</v>
      </c>
      <c r="B15780" t="n">
        <v>0</v>
      </c>
    </row>
    <row r="15781">
      <c r="A15781" s="1" t="n">
        <v>39010.45833333334</v>
      </c>
      <c r="B15781" t="n">
        <v>0</v>
      </c>
    </row>
    <row r="15782">
      <c r="A15782" s="1" t="n">
        <v>39010.5</v>
      </c>
      <c r="B15782" t="n">
        <v>0</v>
      </c>
    </row>
    <row r="15783">
      <c r="A15783" s="1" t="n">
        <v>39010.54166666666</v>
      </c>
      <c r="B15783" t="n">
        <v>0</v>
      </c>
    </row>
    <row r="15784">
      <c r="A15784" s="1" t="n">
        <v>39010.58333333334</v>
      </c>
      <c r="B15784" t="n">
        <v>0</v>
      </c>
    </row>
    <row r="15785">
      <c r="A15785" s="1" t="n">
        <v>39010.625</v>
      </c>
      <c r="B15785" t="n">
        <v>0</v>
      </c>
    </row>
    <row r="15786">
      <c r="A15786" s="1" t="n">
        <v>39010.66666666666</v>
      </c>
      <c r="B15786" t="n">
        <v>0</v>
      </c>
    </row>
    <row r="15787">
      <c r="A15787" s="1" t="n">
        <v>39010.70833333334</v>
      </c>
      <c r="B15787" t="n">
        <v>0</v>
      </c>
    </row>
    <row r="15788">
      <c r="A15788" s="1" t="n">
        <v>39010.75</v>
      </c>
      <c r="B15788" t="n">
        <v>0</v>
      </c>
    </row>
    <row r="15789">
      <c r="A15789" s="1" t="n">
        <v>39010.79166666666</v>
      </c>
      <c r="B15789" t="n">
        <v>0</v>
      </c>
    </row>
    <row r="15790">
      <c r="A15790" s="1" t="n">
        <v>39010.83333333334</v>
      </c>
      <c r="B15790" t="n">
        <v>0</v>
      </c>
    </row>
    <row r="15791">
      <c r="A15791" s="1" t="n">
        <v>39010.875</v>
      </c>
      <c r="B15791" t="n">
        <v>0</v>
      </c>
    </row>
    <row r="15792">
      <c r="A15792" s="1" t="n">
        <v>39010.91666666666</v>
      </c>
      <c r="B15792" t="n">
        <v>0</v>
      </c>
    </row>
    <row r="15793">
      <c r="A15793" s="1" t="n">
        <v>39010.95833333334</v>
      </c>
      <c r="B15793" t="n">
        <v>0</v>
      </c>
    </row>
    <row r="15794">
      <c r="A15794" s="1" t="n">
        <v>39011</v>
      </c>
      <c r="B15794" t="n">
        <v>0</v>
      </c>
    </row>
    <row r="15795">
      <c r="A15795" s="1" t="n">
        <v>39011.04166666666</v>
      </c>
      <c r="B15795" t="n">
        <v>0</v>
      </c>
    </row>
    <row r="15796">
      <c r="A15796" s="1" t="n">
        <v>39011.08333333334</v>
      </c>
      <c r="B15796" t="n">
        <v>0</v>
      </c>
    </row>
    <row r="15797">
      <c r="A15797" s="1" t="n">
        <v>39011.125</v>
      </c>
      <c r="B15797" t="n">
        <v>0</v>
      </c>
    </row>
    <row r="15798">
      <c r="A15798" s="1" t="n">
        <v>39011.16666666666</v>
      </c>
      <c r="B15798" t="n">
        <v>0</v>
      </c>
    </row>
    <row r="15799">
      <c r="A15799" s="1" t="n">
        <v>39011.20833333334</v>
      </c>
      <c r="B15799" t="n">
        <v>0</v>
      </c>
    </row>
    <row r="15800">
      <c r="A15800" s="1" t="n">
        <v>39011.25</v>
      </c>
      <c r="B15800" t="n">
        <v>0</v>
      </c>
    </row>
    <row r="15801">
      <c r="A15801" s="1" t="n">
        <v>39011.29166666666</v>
      </c>
      <c r="B15801" t="n">
        <v>0</v>
      </c>
    </row>
    <row r="15802">
      <c r="A15802" s="1" t="n">
        <v>39011.33333333334</v>
      </c>
      <c r="B15802" t="n">
        <v>0</v>
      </c>
    </row>
    <row r="15803">
      <c r="A15803" s="1" t="n">
        <v>39011.375</v>
      </c>
      <c r="B15803" t="n">
        <v>0</v>
      </c>
    </row>
    <row r="15804">
      <c r="A15804" s="1" t="n">
        <v>39011.41666666666</v>
      </c>
      <c r="B15804" t="n">
        <v>0</v>
      </c>
    </row>
    <row r="15805">
      <c r="A15805" s="1" t="n">
        <v>39011.45833333334</v>
      </c>
      <c r="B15805" t="n">
        <v>0</v>
      </c>
    </row>
    <row r="15806">
      <c r="A15806" s="1" t="n">
        <v>39011.5</v>
      </c>
      <c r="B15806" t="n">
        <v>0</v>
      </c>
    </row>
    <row r="15807">
      <c r="A15807" s="1" t="n">
        <v>39011.54166666666</v>
      </c>
      <c r="B15807" t="n">
        <v>0</v>
      </c>
    </row>
    <row r="15808">
      <c r="A15808" s="1" t="n">
        <v>39011.58333333334</v>
      </c>
      <c r="B15808" t="n">
        <v>0</v>
      </c>
    </row>
    <row r="15809">
      <c r="A15809" s="1" t="n">
        <v>39011.625</v>
      </c>
      <c r="B15809" t="n">
        <v>0</v>
      </c>
    </row>
    <row r="15810">
      <c r="A15810" s="1" t="n">
        <v>39011.66666666666</v>
      </c>
      <c r="B15810" t="n">
        <v>0</v>
      </c>
    </row>
    <row r="15811">
      <c r="A15811" s="1" t="n">
        <v>39011.70833333334</v>
      </c>
      <c r="B15811" t="n">
        <v>0</v>
      </c>
    </row>
    <row r="15812">
      <c r="A15812" s="1" t="n">
        <v>39011.75</v>
      </c>
      <c r="B15812" t="n">
        <v>0</v>
      </c>
    </row>
    <row r="15813">
      <c r="A15813" s="1" t="n">
        <v>39011.79166666666</v>
      </c>
      <c r="B15813" t="n">
        <v>0</v>
      </c>
    </row>
    <row r="15814">
      <c r="A15814" s="1" t="n">
        <v>39011.83333333334</v>
      </c>
      <c r="B15814" t="n">
        <v>0</v>
      </c>
    </row>
    <row r="15815">
      <c r="A15815" s="1" t="n">
        <v>39011.875</v>
      </c>
      <c r="B15815" t="n">
        <v>0</v>
      </c>
    </row>
    <row r="15816">
      <c r="A15816" s="1" t="n">
        <v>39011.91666666666</v>
      </c>
      <c r="B15816" t="n">
        <v>0</v>
      </c>
    </row>
    <row r="15817">
      <c r="A15817" s="1" t="n">
        <v>39011.95833333334</v>
      </c>
      <c r="B15817" t="n">
        <v>0</v>
      </c>
    </row>
    <row r="15818">
      <c r="A15818" s="1" t="n">
        <v>39012</v>
      </c>
      <c r="B15818" t="n">
        <v>0</v>
      </c>
    </row>
    <row r="15819">
      <c r="A15819" s="1" t="n">
        <v>39012.04166666666</v>
      </c>
      <c r="B15819" t="n">
        <v>0</v>
      </c>
    </row>
    <row r="15820">
      <c r="A15820" s="1" t="n">
        <v>39012.08333333334</v>
      </c>
      <c r="B15820" t="n">
        <v>0</v>
      </c>
    </row>
    <row r="15821">
      <c r="A15821" s="1" t="n">
        <v>39012.125</v>
      </c>
      <c r="B15821" t="n">
        <v>0</v>
      </c>
    </row>
    <row r="15822">
      <c r="A15822" s="1" t="n">
        <v>39012.16666666666</v>
      </c>
      <c r="B15822" t="n">
        <v>0</v>
      </c>
    </row>
    <row r="15823">
      <c r="A15823" s="1" t="n">
        <v>39012.20833333334</v>
      </c>
      <c r="B15823" t="n">
        <v>0</v>
      </c>
    </row>
    <row r="15824">
      <c r="A15824" s="1" t="n">
        <v>39012.25</v>
      </c>
      <c r="B15824" t="n">
        <v>0</v>
      </c>
    </row>
    <row r="15825">
      <c r="A15825" s="1" t="n">
        <v>39012.29166666666</v>
      </c>
      <c r="B15825" t="n">
        <v>0</v>
      </c>
    </row>
    <row r="15826">
      <c r="A15826" s="1" t="n">
        <v>39012.33333333334</v>
      </c>
      <c r="B15826" t="n">
        <v>0</v>
      </c>
    </row>
    <row r="15827">
      <c r="A15827" s="1" t="n">
        <v>39012.375</v>
      </c>
      <c r="B15827" t="n">
        <v>0</v>
      </c>
    </row>
    <row r="15828">
      <c r="A15828" s="1" t="n">
        <v>39012.41666666666</v>
      </c>
      <c r="B15828" t="n">
        <v>0</v>
      </c>
    </row>
    <row r="15829">
      <c r="A15829" s="1" t="n">
        <v>39012.45833333334</v>
      </c>
      <c r="B15829" t="n">
        <v>0</v>
      </c>
    </row>
    <row r="15830">
      <c r="A15830" s="1" t="n">
        <v>39012.5</v>
      </c>
      <c r="B15830" t="n">
        <v>0</v>
      </c>
    </row>
    <row r="15831">
      <c r="A15831" s="1" t="n">
        <v>39012.54166666666</v>
      </c>
      <c r="B15831" t="n">
        <v>0</v>
      </c>
    </row>
    <row r="15832">
      <c r="A15832" s="1" t="n">
        <v>39012.58333333334</v>
      </c>
      <c r="B15832" t="n">
        <v>0</v>
      </c>
    </row>
    <row r="15833">
      <c r="A15833" s="1" t="n">
        <v>39012.625</v>
      </c>
      <c r="B15833" t="n">
        <v>0</v>
      </c>
    </row>
    <row r="15834">
      <c r="A15834" s="1" t="n">
        <v>39012.66666666666</v>
      </c>
      <c r="B15834" t="n">
        <v>0</v>
      </c>
    </row>
    <row r="15835">
      <c r="A15835" s="1" t="n">
        <v>39012.70833333334</v>
      </c>
      <c r="B15835" t="n">
        <v>0</v>
      </c>
    </row>
    <row r="15836">
      <c r="A15836" s="1" t="n">
        <v>39012.75</v>
      </c>
      <c r="B15836" t="n">
        <v>0</v>
      </c>
    </row>
    <row r="15837">
      <c r="A15837" s="1" t="n">
        <v>39012.79166666666</v>
      </c>
      <c r="B15837" t="n">
        <v>0</v>
      </c>
    </row>
    <row r="15838">
      <c r="A15838" s="1" t="n">
        <v>39012.83333333334</v>
      </c>
      <c r="B15838" t="n">
        <v>0</v>
      </c>
    </row>
    <row r="15839">
      <c r="A15839" s="1" t="n">
        <v>39012.875</v>
      </c>
      <c r="B15839" t="n">
        <v>0</v>
      </c>
    </row>
    <row r="15840">
      <c r="A15840" s="1" t="n">
        <v>39012.91666666666</v>
      </c>
      <c r="B15840" t="n">
        <v>0</v>
      </c>
    </row>
    <row r="15841">
      <c r="A15841" s="1" t="n">
        <v>39012.95833333334</v>
      </c>
      <c r="B15841" t="n">
        <v>0</v>
      </c>
    </row>
    <row r="15842">
      <c r="A15842" s="1" t="n">
        <v>39013</v>
      </c>
      <c r="B15842" t="n">
        <v>0</v>
      </c>
    </row>
    <row r="15843">
      <c r="A15843" s="1" t="n">
        <v>39013.04166666666</v>
      </c>
      <c r="B15843" t="n">
        <v>0</v>
      </c>
    </row>
    <row r="15844">
      <c r="A15844" s="1" t="n">
        <v>39013.08333333334</v>
      </c>
      <c r="B15844" t="n">
        <v>0</v>
      </c>
    </row>
    <row r="15845">
      <c r="A15845" s="1" t="n">
        <v>39013.125</v>
      </c>
      <c r="B15845" t="n">
        <v>0</v>
      </c>
    </row>
    <row r="15846">
      <c r="A15846" s="1" t="n">
        <v>39013.16666666666</v>
      </c>
      <c r="B15846" t="n">
        <v>0</v>
      </c>
    </row>
    <row r="15847">
      <c r="A15847" s="1" t="n">
        <v>39013.20833333334</v>
      </c>
      <c r="B15847" t="n">
        <v>0</v>
      </c>
    </row>
    <row r="15848">
      <c r="A15848" s="1" t="n">
        <v>39013.25</v>
      </c>
      <c r="B15848" t="n">
        <v>0</v>
      </c>
    </row>
    <row r="15849">
      <c r="A15849" s="1" t="n">
        <v>39013.29166666666</v>
      </c>
      <c r="B15849" t="n">
        <v>0</v>
      </c>
    </row>
    <row r="15850">
      <c r="A15850" s="1" t="n">
        <v>39013.33333333334</v>
      </c>
      <c r="B15850" t="n">
        <v>0</v>
      </c>
    </row>
    <row r="15851">
      <c r="A15851" s="1" t="n">
        <v>39013.375</v>
      </c>
      <c r="B15851" t="n">
        <v>0</v>
      </c>
    </row>
    <row r="15852">
      <c r="A15852" s="1" t="n">
        <v>39013.41666666666</v>
      </c>
      <c r="B15852" t="n">
        <v>0</v>
      </c>
    </row>
    <row r="15853">
      <c r="A15853" s="1" t="n">
        <v>39013.45833333334</v>
      </c>
      <c r="B15853" t="n">
        <v>0</v>
      </c>
    </row>
    <row r="15854">
      <c r="A15854" s="1" t="n">
        <v>39013.5</v>
      </c>
      <c r="B15854" t="n">
        <v>0</v>
      </c>
    </row>
    <row r="15855">
      <c r="A15855" s="1" t="n">
        <v>39013.54166666666</v>
      </c>
      <c r="B15855" t="n">
        <v>0</v>
      </c>
    </row>
    <row r="15856">
      <c r="A15856" s="1" t="n">
        <v>39013.58333333334</v>
      </c>
      <c r="B15856" t="n">
        <v>0</v>
      </c>
    </row>
    <row r="15857">
      <c r="A15857" s="1" t="n">
        <v>39013.625</v>
      </c>
      <c r="B15857" t="n">
        <v>0</v>
      </c>
    </row>
    <row r="15858">
      <c r="A15858" s="1" t="n">
        <v>39013.66666666666</v>
      </c>
      <c r="B15858" t="n">
        <v>0</v>
      </c>
    </row>
    <row r="15859">
      <c r="A15859" s="1" t="n">
        <v>39013.70833333334</v>
      </c>
      <c r="B15859" t="n">
        <v>0</v>
      </c>
    </row>
    <row r="15860">
      <c r="A15860" s="1" t="n">
        <v>39013.75</v>
      </c>
      <c r="B15860" t="n">
        <v>0</v>
      </c>
    </row>
    <row r="15861">
      <c r="A15861" s="1" t="n">
        <v>39013.79166666666</v>
      </c>
      <c r="B15861" t="n">
        <v>0</v>
      </c>
    </row>
    <row r="15862">
      <c r="A15862" s="1" t="n">
        <v>39013.83333333334</v>
      </c>
      <c r="B15862" t="n">
        <v>0</v>
      </c>
    </row>
    <row r="15863">
      <c r="A15863" s="1" t="n">
        <v>39013.875</v>
      </c>
      <c r="B15863" t="n">
        <v>0</v>
      </c>
    </row>
    <row r="15864">
      <c r="A15864" s="1" t="n">
        <v>39013.91666666666</v>
      </c>
      <c r="B15864" t="n">
        <v>0</v>
      </c>
    </row>
    <row r="15865">
      <c r="A15865" s="1" t="n">
        <v>39013.95833333334</v>
      </c>
      <c r="B15865" t="n">
        <v>0</v>
      </c>
    </row>
    <row r="15866">
      <c r="A15866" s="1" t="n">
        <v>39014</v>
      </c>
      <c r="B15866" t="n">
        <v>0</v>
      </c>
    </row>
    <row r="15867">
      <c r="A15867" s="1" t="n">
        <v>39014.04166666666</v>
      </c>
      <c r="B15867" t="n">
        <v>0</v>
      </c>
    </row>
    <row r="15868">
      <c r="A15868" s="1" t="n">
        <v>39014.08333333334</v>
      </c>
      <c r="B15868" t="n">
        <v>0</v>
      </c>
    </row>
    <row r="15869">
      <c r="A15869" s="1" t="n">
        <v>39014.125</v>
      </c>
      <c r="B15869" t="n">
        <v>0</v>
      </c>
    </row>
    <row r="15870">
      <c r="A15870" s="1" t="n">
        <v>39014.16666666666</v>
      </c>
      <c r="B15870" t="n">
        <v>0</v>
      </c>
    </row>
    <row r="15871">
      <c r="A15871" s="1" t="n">
        <v>39014.20833333334</v>
      </c>
      <c r="B15871" t="n">
        <v>0</v>
      </c>
    </row>
    <row r="15872">
      <c r="A15872" s="1" t="n">
        <v>39014.25</v>
      </c>
      <c r="B15872" t="n">
        <v>0</v>
      </c>
    </row>
    <row r="15873">
      <c r="A15873" s="1" t="n">
        <v>39014.29166666666</v>
      </c>
      <c r="B15873" t="n">
        <v>0</v>
      </c>
    </row>
    <row r="15874">
      <c r="A15874" s="1" t="n">
        <v>39014.33333333334</v>
      </c>
      <c r="B15874" t="n">
        <v>0</v>
      </c>
    </row>
    <row r="15875">
      <c r="A15875" s="1" t="n">
        <v>39014.375</v>
      </c>
      <c r="B15875" t="n">
        <v>0</v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>0</v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>0</v>
      </c>
    </row>
    <row r="15911">
      <c r="A15911" s="1" t="n">
        <v>39015.875</v>
      </c>
      <c r="B15911" t="n">
        <v>0</v>
      </c>
    </row>
    <row r="15912">
      <c r="A15912" s="1" t="n">
        <v>39015.91666666666</v>
      </c>
      <c r="B15912" t="n">
        <v>0</v>
      </c>
    </row>
    <row r="15913">
      <c r="A15913" s="1" t="n">
        <v>39015.95833333334</v>
      </c>
      <c r="B15913" t="n">
        <v>0</v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>0</v>
      </c>
    </row>
    <row r="15916">
      <c r="A15916" s="1" t="n">
        <v>39016.08333333334</v>
      </c>
      <c r="B15916" t="n">
        <v>0</v>
      </c>
    </row>
    <row r="15917">
      <c r="A15917" s="1" t="n">
        <v>39016.125</v>
      </c>
      <c r="B15917" t="n">
        <v>0</v>
      </c>
    </row>
    <row r="15918">
      <c r="A15918" s="1" t="n">
        <v>39016.16666666666</v>
      </c>
      <c r="B15918" t="n">
        <v>0</v>
      </c>
    </row>
    <row r="15919">
      <c r="A15919" s="1" t="n">
        <v>39016.20833333334</v>
      </c>
      <c r="B15919" t="n">
        <v>0</v>
      </c>
    </row>
    <row r="15920">
      <c r="A15920" s="1" t="n">
        <v>39016.25</v>
      </c>
      <c r="B15920" t="n">
        <v>0</v>
      </c>
    </row>
    <row r="15921">
      <c r="A15921" s="1" t="n">
        <v>39016.29166666666</v>
      </c>
      <c r="B15921" t="n">
        <v>0</v>
      </c>
    </row>
    <row r="15922">
      <c r="A15922" s="1" t="n">
        <v>39016.33333333334</v>
      </c>
      <c r="B15922" t="n">
        <v>0</v>
      </c>
    </row>
    <row r="15923">
      <c r="A15923" s="1" t="n">
        <v>39016.375</v>
      </c>
      <c r="B15923" t="n">
        <v>0</v>
      </c>
    </row>
    <row r="15924">
      <c r="A15924" s="1" t="n">
        <v>39016.41666666666</v>
      </c>
      <c r="B15924" t="n">
        <v>0</v>
      </c>
    </row>
    <row r="15925">
      <c r="A15925" s="1" t="n">
        <v>39016.45833333334</v>
      </c>
      <c r="B15925" t="n">
        <v>0</v>
      </c>
    </row>
    <row r="15926">
      <c r="A15926" s="1" t="n">
        <v>39016.5</v>
      </c>
      <c r="B15926" t="n">
        <v>0</v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>0</v>
      </c>
    </row>
    <row r="15929">
      <c r="A15929" s="1" t="n">
        <v>39016.625</v>
      </c>
      <c r="B15929" t="n">
        <v>0</v>
      </c>
    </row>
    <row r="15930">
      <c r="A15930" s="1" t="n">
        <v>39016.66666666666</v>
      </c>
      <c r="B15930" t="n">
        <v>0</v>
      </c>
    </row>
    <row r="15931">
      <c r="A15931" s="1" t="n">
        <v>39016.70833333334</v>
      </c>
      <c r="B15931" t="n">
        <v>0</v>
      </c>
    </row>
    <row r="15932">
      <c r="A15932" s="1" t="n">
        <v>39016.75</v>
      </c>
      <c r="B15932" t="n">
        <v>0</v>
      </c>
    </row>
    <row r="15933">
      <c r="A15933" s="1" t="n">
        <v>39016.79166666666</v>
      </c>
      <c r="B15933" t="n">
        <v>0</v>
      </c>
    </row>
    <row r="15934">
      <c r="A15934" s="1" t="n">
        <v>39016.83333333334</v>
      </c>
      <c r="B15934" t="n">
        <v>0</v>
      </c>
    </row>
    <row r="15935">
      <c r="A15935" s="1" t="n">
        <v>39016.875</v>
      </c>
      <c r="B15935" t="n">
        <v>0</v>
      </c>
    </row>
    <row r="15936">
      <c r="A15936" s="1" t="n">
        <v>39016.91666666666</v>
      </c>
      <c r="B15936" t="n">
        <v>0</v>
      </c>
    </row>
    <row r="15937">
      <c r="A15937" s="1" t="n">
        <v>39016.95833333334</v>
      </c>
      <c r="B15937" t="n">
        <v>0</v>
      </c>
    </row>
    <row r="15938">
      <c r="A15938" s="1" t="n">
        <v>39017</v>
      </c>
      <c r="B15938" t="n">
        <v>0</v>
      </c>
    </row>
    <row r="15939">
      <c r="A15939" s="1" t="n">
        <v>39017.04166666666</v>
      </c>
      <c r="B15939" t="n">
        <v>0</v>
      </c>
    </row>
    <row r="15940">
      <c r="A15940" s="1" t="n">
        <v>39017.08333333334</v>
      </c>
      <c r="B15940" t="n">
        <v>0</v>
      </c>
    </row>
    <row r="15941">
      <c r="A15941" s="1" t="n">
        <v>39017.125</v>
      </c>
      <c r="B15941" t="n">
        <v>0</v>
      </c>
    </row>
    <row r="15942">
      <c r="A15942" s="1" t="n">
        <v>39017.16666666666</v>
      </c>
      <c r="B15942" t="n">
        <v>0</v>
      </c>
    </row>
    <row r="15943">
      <c r="A15943" s="1" t="n">
        <v>39017.20833333334</v>
      </c>
      <c r="B15943" t="n">
        <v>0</v>
      </c>
    </row>
    <row r="15944">
      <c r="A15944" s="1" t="n">
        <v>39017.25</v>
      </c>
      <c r="B15944" t="n">
        <v>0</v>
      </c>
    </row>
    <row r="15945">
      <c r="A15945" s="1" t="n">
        <v>39017.29166666666</v>
      </c>
      <c r="B15945" t="n">
        <v>0</v>
      </c>
    </row>
    <row r="15946">
      <c r="A15946" s="1" t="n">
        <v>39017.33333333334</v>
      </c>
      <c r="B15946" t="n">
        <v>0</v>
      </c>
    </row>
    <row r="15947">
      <c r="A15947" s="1" t="n">
        <v>39017.375</v>
      </c>
      <c r="B15947" t="n">
        <v>0</v>
      </c>
    </row>
    <row r="15948">
      <c r="A15948" s="1" t="n">
        <v>39017.41666666666</v>
      </c>
      <c r="B15948" t="n">
        <v>0</v>
      </c>
    </row>
    <row r="15949">
      <c r="A15949" s="1" t="n">
        <v>39017.45833333334</v>
      </c>
      <c r="B15949" t="n">
        <v>0</v>
      </c>
    </row>
    <row r="15950">
      <c r="A15950" s="1" t="n">
        <v>39017.5</v>
      </c>
      <c r="B15950" t="n">
        <v>0</v>
      </c>
    </row>
    <row r="15951">
      <c r="A15951" s="1" t="n">
        <v>39017.54166666666</v>
      </c>
      <c r="B15951" t="n">
        <v>0</v>
      </c>
    </row>
    <row r="15952">
      <c r="A15952" s="1" t="n">
        <v>39017.58333333334</v>
      </c>
      <c r="B15952" t="n">
        <v>0</v>
      </c>
    </row>
    <row r="15953">
      <c r="A15953" s="1" t="n">
        <v>39017.625</v>
      </c>
      <c r="B15953" t="n">
        <v>0</v>
      </c>
    </row>
    <row r="15954">
      <c r="A15954" s="1" t="n">
        <v>39017.66666666666</v>
      </c>
      <c r="B15954" t="n">
        <v>0</v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>0</v>
      </c>
    </row>
    <row r="15957">
      <c r="A15957" s="1" t="n">
        <v>39017.79166666666</v>
      </c>
      <c r="B15957" t="n">
        <v>0</v>
      </c>
    </row>
    <row r="15958">
      <c r="A15958" s="1" t="n">
        <v>39017.83333333334</v>
      </c>
      <c r="B15958" t="n">
        <v>0</v>
      </c>
    </row>
    <row r="15959">
      <c r="A15959" s="1" t="n">
        <v>39017.875</v>
      </c>
      <c r="B15959" t="n">
        <v>0</v>
      </c>
    </row>
    <row r="15960">
      <c r="A15960" s="1" t="n">
        <v>39017.91666666666</v>
      </c>
      <c r="B15960" t="n">
        <v>0</v>
      </c>
    </row>
    <row r="15961">
      <c r="A15961" s="1" t="n">
        <v>39017.95833333334</v>
      </c>
      <c r="B15961" t="n">
        <v>0</v>
      </c>
    </row>
    <row r="15962">
      <c r="A15962" s="1" t="n">
        <v>39018</v>
      </c>
      <c r="B15962" t="n">
        <v>0</v>
      </c>
    </row>
    <row r="15963">
      <c r="A15963" s="1" t="n">
        <v>39018.04166666666</v>
      </c>
      <c r="B15963" t="n">
        <v>0</v>
      </c>
    </row>
    <row r="15964">
      <c r="A15964" s="1" t="n">
        <v>39018.08333333334</v>
      </c>
      <c r="B15964" t="n">
        <v>0</v>
      </c>
    </row>
    <row r="15965">
      <c r="A15965" s="1" t="n">
        <v>39018.125</v>
      </c>
      <c r="B15965" t="n">
        <v>0</v>
      </c>
    </row>
    <row r="15966">
      <c r="A15966" s="1" t="n">
        <v>39018.16666666666</v>
      </c>
      <c r="B15966" t="n">
        <v>0</v>
      </c>
    </row>
    <row r="15967">
      <c r="A15967" s="1" t="n">
        <v>39018.20833333334</v>
      </c>
      <c r="B15967" t="n">
        <v>0</v>
      </c>
    </row>
    <row r="15968">
      <c r="A15968" s="1" t="n">
        <v>39018.25</v>
      </c>
      <c r="B15968" t="n">
        <v>0</v>
      </c>
    </row>
    <row r="15969">
      <c r="A15969" s="1" t="n">
        <v>39018.29166666666</v>
      </c>
      <c r="B15969" t="n">
        <v>0</v>
      </c>
    </row>
    <row r="15970">
      <c r="A15970" s="1" t="n">
        <v>39018.33333333334</v>
      </c>
      <c r="B15970" t="n">
        <v>0</v>
      </c>
    </row>
    <row r="15971">
      <c r="A15971" s="1" t="n">
        <v>39018.375</v>
      </c>
      <c r="B15971" t="n">
        <v>0</v>
      </c>
    </row>
    <row r="15972">
      <c r="A15972" s="1" t="n">
        <v>39018.41666666666</v>
      </c>
      <c r="B15972" t="n">
        <v>0</v>
      </c>
    </row>
    <row r="15973">
      <c r="A15973" s="1" t="n">
        <v>39018.45833333334</v>
      </c>
      <c r="B15973" t="n">
        <v>0</v>
      </c>
    </row>
    <row r="15974">
      <c r="A15974" s="1" t="n">
        <v>39018.5</v>
      </c>
      <c r="B15974" t="n">
        <v>0</v>
      </c>
    </row>
    <row r="15975">
      <c r="A15975" s="1" t="n">
        <v>39018.54166666666</v>
      </c>
      <c r="B15975" t="n">
        <v>0</v>
      </c>
    </row>
    <row r="15976">
      <c r="A15976" s="1" t="n">
        <v>39018.58333333334</v>
      </c>
      <c r="B15976" t="n">
        <v>0</v>
      </c>
    </row>
    <row r="15977">
      <c r="A15977" s="1" t="n">
        <v>39018.625</v>
      </c>
      <c r="B15977" t="n">
        <v>0</v>
      </c>
    </row>
    <row r="15978">
      <c r="A15978" s="1" t="n">
        <v>39018.66666666666</v>
      </c>
      <c r="B15978" t="n">
        <v>0</v>
      </c>
    </row>
    <row r="15979">
      <c r="A15979" s="1" t="n">
        <v>39018.70833333334</v>
      </c>
      <c r="B15979" t="n">
        <v>0</v>
      </c>
    </row>
    <row r="15980">
      <c r="A15980" s="1" t="n">
        <v>39018.75</v>
      </c>
      <c r="B15980" t="n">
        <v>0</v>
      </c>
    </row>
    <row r="15981">
      <c r="A15981" s="1" t="n">
        <v>39018.79166666666</v>
      </c>
      <c r="B15981" t="n">
        <v>0</v>
      </c>
    </row>
    <row r="15982">
      <c r="A15982" s="1" t="n">
        <v>39018.83333333334</v>
      </c>
      <c r="B15982" t="n">
        <v>0</v>
      </c>
    </row>
    <row r="15983">
      <c r="A15983" s="1" t="n">
        <v>39018.875</v>
      </c>
      <c r="B15983" t="n">
        <v>0</v>
      </c>
    </row>
    <row r="15984">
      <c r="A15984" s="1" t="n">
        <v>39018.91666666666</v>
      </c>
      <c r="B15984" t="n">
        <v>0</v>
      </c>
    </row>
    <row r="15985">
      <c r="A15985" s="1" t="n">
        <v>39018.95833333334</v>
      </c>
      <c r="B15985" t="n">
        <v>0</v>
      </c>
    </row>
    <row r="15986">
      <c r="A15986" s="1" t="n">
        <v>39019</v>
      </c>
      <c r="B15986" t="n">
        <v>0</v>
      </c>
    </row>
    <row r="15987">
      <c r="A15987" s="1" t="n">
        <v>39019.04166666666</v>
      </c>
      <c r="B15987" t="n">
        <v>0</v>
      </c>
    </row>
    <row r="15988">
      <c r="A15988" s="1" t="n">
        <v>39019.08333333334</v>
      </c>
      <c r="B15988" t="n">
        <v>0</v>
      </c>
    </row>
    <row r="15989">
      <c r="A15989" s="1" t="n">
        <v>39019.125</v>
      </c>
      <c r="B15989" t="n">
        <v>0</v>
      </c>
    </row>
    <row r="15990">
      <c r="A15990" s="1" t="n">
        <v>39019.16666666666</v>
      </c>
      <c r="B15990" t="n">
        <v>0</v>
      </c>
    </row>
    <row r="15991">
      <c r="A15991" s="1" t="n">
        <v>39019.20833333334</v>
      </c>
      <c r="B15991" t="n">
        <v>0</v>
      </c>
    </row>
    <row r="15992">
      <c r="A15992" s="1" t="n">
        <v>39019.25</v>
      </c>
      <c r="B15992" t="n">
        <v>0</v>
      </c>
    </row>
    <row r="15993">
      <c r="A15993" s="1" t="n">
        <v>39019.29166666666</v>
      </c>
      <c r="B15993" t="n">
        <v>0</v>
      </c>
    </row>
    <row r="15994">
      <c r="A15994" s="1" t="n">
        <v>39019.33333333334</v>
      </c>
      <c r="B15994" t="n">
        <v>0</v>
      </c>
    </row>
    <row r="15995">
      <c r="A15995" s="1" t="n">
        <v>39019.375</v>
      </c>
      <c r="B15995" t="n">
        <v>0</v>
      </c>
    </row>
    <row r="15996">
      <c r="A15996" s="1" t="n">
        <v>39019.41666666666</v>
      </c>
      <c r="B15996" t="n">
        <v>0</v>
      </c>
    </row>
    <row r="15997">
      <c r="A15997" s="1" t="n">
        <v>39019.45833333334</v>
      </c>
      <c r="B15997" t="n">
        <v>0</v>
      </c>
    </row>
    <row r="15998">
      <c r="A15998" s="1" t="n">
        <v>39019.5</v>
      </c>
      <c r="B15998" t="n">
        <v>0</v>
      </c>
    </row>
    <row r="15999">
      <c r="A15999" s="1" t="n">
        <v>39019.54166666666</v>
      </c>
      <c r="B15999" t="n">
        <v>0</v>
      </c>
    </row>
    <row r="16000">
      <c r="A16000" s="1" t="n">
        <v>39019.58333333334</v>
      </c>
      <c r="B16000" t="n">
        <v>0</v>
      </c>
    </row>
    <row r="16001">
      <c r="A16001" s="1" t="n">
        <v>39019.625</v>
      </c>
      <c r="B16001" t="n">
        <v>0</v>
      </c>
    </row>
    <row r="16002">
      <c r="A16002" s="1" t="n">
        <v>39019.66666666666</v>
      </c>
      <c r="B16002" t="n">
        <v>0</v>
      </c>
    </row>
    <row r="16003">
      <c r="A16003" s="1" t="n">
        <v>39019.70833333334</v>
      </c>
      <c r="B16003" t="n">
        <v>0</v>
      </c>
    </row>
    <row r="16004">
      <c r="A16004" s="1" t="n">
        <v>39019.75</v>
      </c>
      <c r="B16004" t="n">
        <v>0</v>
      </c>
    </row>
    <row r="16005">
      <c r="A16005" s="1" t="n">
        <v>39019.79166666666</v>
      </c>
      <c r="B16005" t="n">
        <v>0</v>
      </c>
    </row>
    <row r="16006">
      <c r="A16006" s="1" t="n">
        <v>39019.83333333334</v>
      </c>
      <c r="B16006" t="n">
        <v>0</v>
      </c>
    </row>
    <row r="16007">
      <c r="A16007" s="1" t="n">
        <v>39019.875</v>
      </c>
      <c r="B16007" t="n">
        <v>0</v>
      </c>
    </row>
    <row r="16008">
      <c r="A16008" s="1" t="n">
        <v>39019.91666666666</v>
      </c>
      <c r="B16008" t="n">
        <v>0</v>
      </c>
    </row>
    <row r="16009">
      <c r="A16009" s="1" t="n">
        <v>39019.95833333334</v>
      </c>
      <c r="B16009" t="n">
        <v>0</v>
      </c>
    </row>
    <row r="16010">
      <c r="A16010" s="1" t="n">
        <v>39020</v>
      </c>
      <c r="B16010" t="n">
        <v>0</v>
      </c>
    </row>
    <row r="16011">
      <c r="A16011" s="1" t="n">
        <v>39020.04166666666</v>
      </c>
      <c r="B16011" t="n">
        <v>0</v>
      </c>
    </row>
    <row r="16012">
      <c r="A16012" s="1" t="n">
        <v>39020.08333333334</v>
      </c>
      <c r="B16012" t="n">
        <v>0</v>
      </c>
    </row>
    <row r="16013">
      <c r="A16013" s="1" t="n">
        <v>39020.125</v>
      </c>
      <c r="B16013" t="n">
        <v>0</v>
      </c>
    </row>
    <row r="16014">
      <c r="A16014" s="1" t="n">
        <v>39020.16666666666</v>
      </c>
      <c r="B16014" t="n">
        <v>0</v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>0</v>
      </c>
    </row>
    <row r="16020">
      <c r="A16020" s="1" t="n">
        <v>39020.41666666666</v>
      </c>
      <c r="B16020" t="n">
        <v>0</v>
      </c>
    </row>
    <row r="16021">
      <c r="A16021" s="1" t="n">
        <v>39020.45833333334</v>
      </c>
      <c r="B16021" t="n">
        <v>0</v>
      </c>
    </row>
    <row r="16022">
      <c r="A16022" s="1" t="n">
        <v>39020.5</v>
      </c>
      <c r="B16022" t="n">
        <v>0</v>
      </c>
    </row>
    <row r="16023">
      <c r="A16023" s="1" t="n">
        <v>39020.54166666666</v>
      </c>
      <c r="B16023" t="n">
        <v>0</v>
      </c>
    </row>
    <row r="16024">
      <c r="A16024" s="1" t="n">
        <v>39020.58333333334</v>
      </c>
      <c r="B16024" t="n">
        <v>0</v>
      </c>
    </row>
    <row r="16025">
      <c r="A16025" s="1" t="n">
        <v>39020.625</v>
      </c>
      <c r="B16025" t="n">
        <v>0</v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>0</v>
      </c>
    </row>
    <row r="16132">
      <c r="A16132" s="1" t="n">
        <v>39025.08333333334</v>
      </c>
      <c r="B16132" t="n">
        <v>0</v>
      </c>
    </row>
    <row r="16133">
      <c r="A16133" s="1" t="n">
        <v>39025.125</v>
      </c>
      <c r="B16133" t="n">
        <v>0</v>
      </c>
    </row>
    <row r="16134">
      <c r="A16134" s="1" t="n">
        <v>39025.16666666666</v>
      </c>
      <c r="B16134" t="n">
        <v>0</v>
      </c>
    </row>
    <row r="16135">
      <c r="A16135" s="1" t="n">
        <v>39025.20833333334</v>
      </c>
      <c r="B16135" t="n">
        <v>0</v>
      </c>
    </row>
    <row r="16136">
      <c r="A16136" s="1" t="n">
        <v>39025.25</v>
      </c>
      <c r="B16136" t="n">
        <v>0</v>
      </c>
    </row>
    <row r="16137">
      <c r="A16137" s="1" t="n">
        <v>39025.29166666666</v>
      </c>
      <c r="B16137" t="n">
        <v>0</v>
      </c>
    </row>
    <row r="16138">
      <c r="A16138" s="1" t="n">
        <v>39025.33333333334</v>
      </c>
      <c r="B16138" t="n">
        <v>0</v>
      </c>
    </row>
    <row r="16139">
      <c r="A16139" s="1" t="n">
        <v>39025.375</v>
      </c>
      <c r="B16139" t="n">
        <v>0</v>
      </c>
    </row>
    <row r="16140">
      <c r="A16140" s="1" t="n">
        <v>39025.41666666666</v>
      </c>
      <c r="B16140" t="n">
        <v>0</v>
      </c>
    </row>
    <row r="16141">
      <c r="A16141" s="1" t="n">
        <v>39025.45833333334</v>
      </c>
      <c r="B16141" t="n">
        <v>0</v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>0</v>
      </c>
    </row>
    <row r="16144">
      <c r="A16144" s="1" t="n">
        <v>39025.58333333334</v>
      </c>
      <c r="B16144" t="n">
        <v>0</v>
      </c>
    </row>
    <row r="16145">
      <c r="A16145" s="1" t="n">
        <v>39025.625</v>
      </c>
      <c r="B16145" t="n">
        <v>0</v>
      </c>
    </row>
    <row r="16146">
      <c r="A16146" s="1" t="n">
        <v>39025.66666666666</v>
      </c>
      <c r="B16146" t="n">
        <v>0</v>
      </c>
    </row>
    <row r="16147">
      <c r="A16147" s="1" t="n">
        <v>39025.70833333334</v>
      </c>
      <c r="B16147" t="n">
        <v>0</v>
      </c>
    </row>
    <row r="16148">
      <c r="A16148" s="1" t="n">
        <v>39025.75</v>
      </c>
      <c r="B16148" t="n">
        <v>0</v>
      </c>
    </row>
    <row r="16149">
      <c r="A16149" s="1" t="n">
        <v>39025.79166666666</v>
      </c>
      <c r="B16149" t="n">
        <v>0</v>
      </c>
    </row>
    <row r="16150">
      <c r="A16150" s="1" t="n">
        <v>39025.83333333334</v>
      </c>
      <c r="B16150" t="n">
        <v>0</v>
      </c>
    </row>
    <row r="16151">
      <c r="A16151" s="1" t="n">
        <v>39025.875</v>
      </c>
      <c r="B16151" t="n">
        <v>0</v>
      </c>
    </row>
    <row r="16152">
      <c r="A16152" s="1" t="n">
        <v>39025.91666666666</v>
      </c>
      <c r="B16152" t="n">
        <v>0</v>
      </c>
    </row>
    <row r="16153">
      <c r="A16153" s="1" t="n">
        <v>39025.95833333334</v>
      </c>
      <c r="B16153" t="n">
        <v>0</v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>0</v>
      </c>
    </row>
    <row r="16164">
      <c r="A16164" s="1" t="n">
        <v>39026.41666666666</v>
      </c>
      <c r="B16164" t="n">
        <v>0</v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>0</v>
      </c>
    </row>
    <row r="16167">
      <c r="A16167" s="1" t="n">
        <v>39026.54166666666</v>
      </c>
      <c r="B16167" t="n">
        <v>0</v>
      </c>
    </row>
    <row r="16168">
      <c r="A16168" s="1" t="n">
        <v>39026.58333333334</v>
      </c>
      <c r="B16168" t="n">
        <v>0</v>
      </c>
    </row>
    <row r="16169">
      <c r="A16169" s="1" t="n">
        <v>39026.625</v>
      </c>
      <c r="B16169" t="n">
        <v>0</v>
      </c>
    </row>
    <row r="16170">
      <c r="A16170" s="1" t="n">
        <v>39026.66666666666</v>
      </c>
      <c r="B16170" t="n">
        <v>0</v>
      </c>
    </row>
    <row r="16171">
      <c r="A16171" s="1" t="n">
        <v>39026.70833333334</v>
      </c>
      <c r="B16171" t="n">
        <v>0</v>
      </c>
    </row>
    <row r="16172">
      <c r="A16172" s="1" t="n">
        <v>39026.75</v>
      </c>
      <c r="B16172" t="n">
        <v>0</v>
      </c>
    </row>
    <row r="16173">
      <c r="A16173" s="1" t="n">
        <v>39026.79166666666</v>
      </c>
      <c r="B16173" t="n">
        <v>0</v>
      </c>
    </row>
    <row r="16174">
      <c r="A16174" s="1" t="n">
        <v>39026.83333333334</v>
      </c>
      <c r="B16174" t="n">
        <v>0</v>
      </c>
    </row>
    <row r="16175">
      <c r="A16175" s="1" t="n">
        <v>39026.875</v>
      </c>
      <c r="B16175" t="n">
        <v>0</v>
      </c>
    </row>
    <row r="16176">
      <c r="A16176" s="1" t="n">
        <v>39026.91666666666</v>
      </c>
      <c r="B16176" t="n">
        <v>0</v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>0</v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>0</v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>0</v>
      </c>
    </row>
    <row r="16183">
      <c r="A16183" s="1" t="n">
        <v>39027.20833333334</v>
      </c>
      <c r="B16183" t="n">
        <v>0</v>
      </c>
    </row>
    <row r="16184">
      <c r="A16184" s="1" t="n">
        <v>39027.25</v>
      </c>
      <c r="B16184" t="n">
        <v>0</v>
      </c>
    </row>
    <row r="16185">
      <c r="A16185" s="1" t="n">
        <v>39027.29166666666</v>
      </c>
      <c r="B16185" t="n">
        <v>0</v>
      </c>
    </row>
    <row r="16186">
      <c r="A16186" s="1" t="n">
        <v>39027.33333333334</v>
      </c>
      <c r="B16186" t="n">
        <v>0</v>
      </c>
    </row>
    <row r="16187">
      <c r="A16187" s="1" t="n">
        <v>39027.375</v>
      </c>
      <c r="B16187" t="n">
        <v>0</v>
      </c>
    </row>
    <row r="16188">
      <c r="A16188" s="1" t="n">
        <v>39027.41666666666</v>
      </c>
      <c r="B16188" t="n">
        <v>0</v>
      </c>
    </row>
    <row r="16189">
      <c r="A16189" s="1" t="n">
        <v>39027.45833333334</v>
      </c>
      <c r="B16189" t="n">
        <v>0</v>
      </c>
    </row>
    <row r="16190">
      <c r="A16190" s="1" t="n">
        <v>39027.5</v>
      </c>
      <c r="B16190" t="n">
        <v>0</v>
      </c>
    </row>
    <row r="16191">
      <c r="A16191" s="1" t="n">
        <v>39027.54166666666</v>
      </c>
      <c r="B16191" t="n">
        <v>0</v>
      </c>
    </row>
    <row r="16192">
      <c r="A16192" s="1" t="n">
        <v>39027.58333333334</v>
      </c>
      <c r="B16192" t="n">
        <v>0</v>
      </c>
    </row>
    <row r="16193">
      <c r="A16193" s="1" t="n">
        <v>39027.625</v>
      </c>
      <c r="B16193" t="n">
        <v>0</v>
      </c>
    </row>
    <row r="16194">
      <c r="A16194" s="1" t="n">
        <v>39027.66666666666</v>
      </c>
      <c r="B16194" t="n">
        <v>0</v>
      </c>
    </row>
    <row r="16195">
      <c r="A16195" s="1" t="n">
        <v>39027.70833333334</v>
      </c>
      <c r="B16195" t="n">
        <v>0</v>
      </c>
    </row>
    <row r="16196">
      <c r="A16196" s="1" t="n">
        <v>39027.75</v>
      </c>
      <c r="B16196" t="n">
        <v>0</v>
      </c>
    </row>
    <row r="16197">
      <c r="A16197" s="1" t="n">
        <v>39027.79166666666</v>
      </c>
      <c r="B16197" t="n">
        <v>0</v>
      </c>
    </row>
    <row r="16198">
      <c r="A16198" s="1" t="n">
        <v>39027.83333333334</v>
      </c>
      <c r="B16198" t="n">
        <v>0</v>
      </c>
    </row>
    <row r="16199">
      <c r="A16199" s="1" t="n">
        <v>39027.875</v>
      </c>
      <c r="B16199" t="n">
        <v>0</v>
      </c>
    </row>
    <row r="16200">
      <c r="A16200" s="1" t="n">
        <v>39027.91666666666</v>
      </c>
      <c r="B16200" t="n">
        <v>0</v>
      </c>
    </row>
    <row r="16201">
      <c r="A16201" s="1" t="n">
        <v>39027.95833333334</v>
      </c>
      <c r="B16201" t="n">
        <v>0</v>
      </c>
    </row>
    <row r="16202">
      <c r="A16202" s="1" t="n">
        <v>39028</v>
      </c>
      <c r="B16202" t="n">
        <v>0</v>
      </c>
    </row>
    <row r="16203">
      <c r="A16203" s="1" t="n">
        <v>39028.04166666666</v>
      </c>
      <c r="B16203" t="n">
        <v>0</v>
      </c>
    </row>
    <row r="16204">
      <c r="A16204" s="1" t="n">
        <v>39028.08333333334</v>
      </c>
      <c r="B16204" t="n">
        <v>0</v>
      </c>
    </row>
    <row r="16205">
      <c r="A16205" s="1" t="n">
        <v>39028.125</v>
      </c>
      <c r="B16205" t="n">
        <v>0</v>
      </c>
    </row>
    <row r="16206">
      <c r="A16206" s="1" t="n">
        <v>39028.16666666666</v>
      </c>
      <c r="B16206" t="n">
        <v>0</v>
      </c>
    </row>
    <row r="16207">
      <c r="A16207" s="1" t="n">
        <v>39028.20833333334</v>
      </c>
      <c r="B16207" t="n">
        <v>0</v>
      </c>
    </row>
    <row r="16208">
      <c r="A16208" s="1" t="n">
        <v>39028.25</v>
      </c>
      <c r="B16208" t="n">
        <v>0</v>
      </c>
    </row>
    <row r="16209">
      <c r="A16209" s="1" t="n">
        <v>39028.29166666666</v>
      </c>
      <c r="B16209" t="n">
        <v>0</v>
      </c>
    </row>
    <row r="16210">
      <c r="A16210" s="1" t="n">
        <v>39028.33333333334</v>
      </c>
      <c r="B16210" t="n">
        <v>0</v>
      </c>
    </row>
    <row r="16211">
      <c r="A16211" s="1" t="n">
        <v>39028.375</v>
      </c>
      <c r="B16211" t="n">
        <v>0</v>
      </c>
    </row>
    <row r="16212">
      <c r="A16212" s="1" t="n">
        <v>39028.41666666666</v>
      </c>
      <c r="B16212" t="n">
        <v>0</v>
      </c>
    </row>
    <row r="16213">
      <c r="A16213" s="1" t="n">
        <v>39028.45833333334</v>
      </c>
      <c r="B16213" t="n">
        <v>0</v>
      </c>
    </row>
    <row r="16214">
      <c r="A16214" s="1" t="n">
        <v>39028.5</v>
      </c>
      <c r="B16214" t="n">
        <v>0</v>
      </c>
    </row>
    <row r="16215">
      <c r="A16215" s="1" t="n">
        <v>39028.54166666666</v>
      </c>
      <c r="B16215" t="n">
        <v>0</v>
      </c>
    </row>
    <row r="16216">
      <c r="A16216" s="1" t="n">
        <v>39028.58333333334</v>
      </c>
      <c r="B16216" t="n">
        <v>0</v>
      </c>
    </row>
    <row r="16217">
      <c r="A16217" s="1" t="n">
        <v>39028.625</v>
      </c>
      <c r="B16217" t="n">
        <v>0</v>
      </c>
    </row>
    <row r="16218">
      <c r="A16218" s="1" t="n">
        <v>39028.66666666666</v>
      </c>
      <c r="B16218" t="n">
        <v>0</v>
      </c>
    </row>
    <row r="16219">
      <c r="A16219" s="1" t="n">
        <v>39028.70833333334</v>
      </c>
      <c r="B16219" t="n">
        <v>0</v>
      </c>
    </row>
    <row r="16220">
      <c r="A16220" s="1" t="n">
        <v>39028.75</v>
      </c>
      <c r="B16220" t="n">
        <v>0</v>
      </c>
    </row>
    <row r="16221">
      <c r="A16221" s="1" t="n">
        <v>39028.79166666666</v>
      </c>
      <c r="B16221" t="n">
        <v>0</v>
      </c>
    </row>
    <row r="16222">
      <c r="A16222" s="1" t="n">
        <v>39028.83333333334</v>
      </c>
      <c r="B16222" t="n">
        <v>0</v>
      </c>
    </row>
    <row r="16223">
      <c r="A16223" s="1" t="n">
        <v>39028.875</v>
      </c>
      <c r="B16223" t="n">
        <v>0</v>
      </c>
    </row>
    <row r="16224">
      <c r="A16224" s="1" t="n">
        <v>39028.91666666666</v>
      </c>
      <c r="B16224" t="n">
        <v>0</v>
      </c>
    </row>
    <row r="16225">
      <c r="A16225" s="1" t="n">
        <v>39028.95833333334</v>
      </c>
      <c r="B16225" t="n">
        <v>0</v>
      </c>
    </row>
    <row r="16226">
      <c r="A16226" s="1" t="n">
        <v>39029</v>
      </c>
      <c r="B16226" t="n">
        <v>0</v>
      </c>
    </row>
    <row r="16227">
      <c r="A16227" s="1" t="n">
        <v>39029.04166666666</v>
      </c>
      <c r="B16227" t="n">
        <v>0</v>
      </c>
    </row>
    <row r="16228">
      <c r="A16228" s="1" t="n">
        <v>39029.08333333334</v>
      </c>
      <c r="B16228" t="n">
        <v>0</v>
      </c>
    </row>
    <row r="16229">
      <c r="A16229" s="1" t="n">
        <v>39029.125</v>
      </c>
      <c r="B16229" t="n">
        <v>0</v>
      </c>
    </row>
    <row r="16230">
      <c r="A16230" s="1" t="n">
        <v>39029.16666666666</v>
      </c>
      <c r="B16230" t="n">
        <v>0</v>
      </c>
    </row>
    <row r="16231">
      <c r="A16231" s="1" t="n">
        <v>39029.20833333334</v>
      </c>
      <c r="B16231" t="n">
        <v>0</v>
      </c>
    </row>
    <row r="16232">
      <c r="A16232" s="1" t="n">
        <v>39029.25</v>
      </c>
      <c r="B16232" t="n">
        <v>0</v>
      </c>
    </row>
    <row r="16233">
      <c r="A16233" s="1" t="n">
        <v>39029.29166666666</v>
      </c>
      <c r="B16233" t="n">
        <v>0</v>
      </c>
    </row>
    <row r="16234">
      <c r="A16234" s="1" t="n">
        <v>39029.33333333334</v>
      </c>
      <c r="B16234" t="n">
        <v>0</v>
      </c>
    </row>
    <row r="16235">
      <c r="A16235" s="1" t="n">
        <v>39029.375</v>
      </c>
      <c r="B16235" t="n">
        <v>0</v>
      </c>
    </row>
    <row r="16236">
      <c r="A16236" s="1" t="n">
        <v>39029.41666666666</v>
      </c>
      <c r="B16236" t="n">
        <v>0</v>
      </c>
    </row>
    <row r="16237">
      <c r="A16237" s="1" t="n">
        <v>39029.45833333334</v>
      </c>
      <c r="B16237" t="n">
        <v>0</v>
      </c>
    </row>
    <row r="16238">
      <c r="A16238" s="1" t="n">
        <v>39029.5</v>
      </c>
      <c r="B16238" t="n">
        <v>0</v>
      </c>
    </row>
    <row r="16239">
      <c r="A16239" s="1" t="n">
        <v>39029.54166666666</v>
      </c>
      <c r="B16239" t="n">
        <v>0</v>
      </c>
    </row>
    <row r="16240">
      <c r="A16240" s="1" t="n">
        <v>39029.58333333334</v>
      </c>
      <c r="B16240" t="n">
        <v>0</v>
      </c>
    </row>
    <row r="16241">
      <c r="A16241" s="1" t="n">
        <v>39029.625</v>
      </c>
      <c r="B16241" t="n">
        <v>0</v>
      </c>
    </row>
    <row r="16242">
      <c r="A16242" s="1" t="n">
        <v>39029.66666666666</v>
      </c>
      <c r="B16242" t="n">
        <v>0</v>
      </c>
    </row>
    <row r="16243">
      <c r="A16243" s="1" t="n">
        <v>39029.70833333334</v>
      </c>
      <c r="B16243" t="n">
        <v>0</v>
      </c>
    </row>
    <row r="16244">
      <c r="A16244" s="1" t="n">
        <v>39029.75</v>
      </c>
      <c r="B16244" t="n">
        <v>0</v>
      </c>
    </row>
    <row r="16245">
      <c r="A16245" s="1" t="n">
        <v>39029.79166666666</v>
      </c>
      <c r="B16245" t="n">
        <v>0</v>
      </c>
    </row>
    <row r="16246">
      <c r="A16246" s="1" t="n">
        <v>39029.83333333334</v>
      </c>
      <c r="B16246" t="n">
        <v>0</v>
      </c>
    </row>
    <row r="16247">
      <c r="A16247" s="1" t="n">
        <v>39029.875</v>
      </c>
      <c r="B16247" t="n">
        <v>0</v>
      </c>
    </row>
    <row r="16248">
      <c r="A16248" s="1" t="n">
        <v>39029.91666666666</v>
      </c>
      <c r="B16248" t="n">
        <v>0</v>
      </c>
    </row>
    <row r="16249">
      <c r="A16249" s="1" t="n">
        <v>39029.95833333334</v>
      </c>
      <c r="B16249" t="n">
        <v>0</v>
      </c>
    </row>
    <row r="16250">
      <c r="A16250" s="1" t="n">
        <v>39030</v>
      </c>
      <c r="B16250" t="n">
        <v>0</v>
      </c>
    </row>
    <row r="16251">
      <c r="A16251" s="1" t="n">
        <v>39030.04166666666</v>
      </c>
      <c r="B16251" t="n">
        <v>0</v>
      </c>
    </row>
    <row r="16252">
      <c r="A16252" s="1" t="n">
        <v>39030.08333333334</v>
      </c>
      <c r="B16252" t="n">
        <v>0</v>
      </c>
    </row>
    <row r="16253">
      <c r="A16253" s="1" t="n">
        <v>39030.125</v>
      </c>
      <c r="B16253" t="n">
        <v>0</v>
      </c>
    </row>
    <row r="16254">
      <c r="A16254" s="1" t="n">
        <v>39030.16666666666</v>
      </c>
      <c r="B16254" t="n">
        <v>0</v>
      </c>
    </row>
    <row r="16255">
      <c r="A16255" s="1" t="n">
        <v>39030.20833333334</v>
      </c>
      <c r="B16255" t="n">
        <v>0</v>
      </c>
    </row>
    <row r="16256">
      <c r="A16256" s="1" t="n">
        <v>39030.25</v>
      </c>
      <c r="B16256" t="n">
        <v>0</v>
      </c>
    </row>
    <row r="16257">
      <c r="A16257" s="1" t="n">
        <v>39030.29166666666</v>
      </c>
      <c r="B16257" t="n">
        <v>0</v>
      </c>
    </row>
    <row r="16258">
      <c r="A16258" s="1" t="n">
        <v>39030.33333333334</v>
      </c>
      <c r="B16258" t="n">
        <v>0</v>
      </c>
    </row>
    <row r="16259">
      <c r="A16259" s="1" t="n">
        <v>39030.375</v>
      </c>
      <c r="B16259" t="n">
        <v>0</v>
      </c>
    </row>
    <row r="16260">
      <c r="A16260" s="1" t="n">
        <v>39030.41666666666</v>
      </c>
      <c r="B16260" t="n">
        <v>0</v>
      </c>
    </row>
    <row r="16261">
      <c r="A16261" s="1" t="n">
        <v>39030.45833333334</v>
      </c>
      <c r="B16261" t="n">
        <v>0</v>
      </c>
    </row>
    <row r="16262">
      <c r="A16262" s="1" t="n">
        <v>39030.5</v>
      </c>
      <c r="B16262" t="n">
        <v>0</v>
      </c>
    </row>
    <row r="16263">
      <c r="A16263" s="1" t="n">
        <v>39030.54166666666</v>
      </c>
      <c r="B16263" t="n">
        <v>0</v>
      </c>
    </row>
    <row r="16264">
      <c r="A16264" s="1" t="n">
        <v>39030.58333333334</v>
      </c>
      <c r="B16264" t="n">
        <v>0</v>
      </c>
    </row>
    <row r="16265">
      <c r="A16265" s="1" t="n">
        <v>39030.625</v>
      </c>
      <c r="B16265" t="n">
        <v>0</v>
      </c>
    </row>
    <row r="16266">
      <c r="A16266" s="1" t="n">
        <v>39030.66666666666</v>
      </c>
      <c r="B16266" t="n">
        <v>0</v>
      </c>
    </row>
    <row r="16267">
      <c r="A16267" s="1" t="n">
        <v>39030.70833333334</v>
      </c>
      <c r="B16267" t="n">
        <v>0</v>
      </c>
    </row>
    <row r="16268">
      <c r="A16268" s="1" t="n">
        <v>39030.75</v>
      </c>
      <c r="B16268" t="n">
        <v>0</v>
      </c>
    </row>
    <row r="16269">
      <c r="A16269" s="1" t="n">
        <v>39030.79166666666</v>
      </c>
      <c r="B16269" t="n">
        <v>0</v>
      </c>
    </row>
    <row r="16270">
      <c r="A16270" s="1" t="n">
        <v>39030.83333333334</v>
      </c>
      <c r="B16270" t="n">
        <v>0</v>
      </c>
    </row>
    <row r="16271">
      <c r="A16271" s="1" t="n">
        <v>39030.875</v>
      </c>
      <c r="B16271" t="n">
        <v>0</v>
      </c>
    </row>
    <row r="16272">
      <c r="A16272" s="1" t="n">
        <v>39030.91666666666</v>
      </c>
      <c r="B16272" t="n">
        <v>0</v>
      </c>
    </row>
    <row r="16273">
      <c r="A16273" s="1" t="n">
        <v>39030.95833333334</v>
      </c>
      <c r="B16273" t="n">
        <v>0</v>
      </c>
    </row>
    <row r="16274">
      <c r="A16274" s="1" t="n">
        <v>39031</v>
      </c>
      <c r="B16274" t="n">
        <v>0</v>
      </c>
    </row>
    <row r="16275">
      <c r="A16275" s="1" t="n">
        <v>39031.04166666666</v>
      </c>
      <c r="B16275" t="n">
        <v>0</v>
      </c>
    </row>
    <row r="16276">
      <c r="A16276" s="1" t="n">
        <v>39031.08333333334</v>
      </c>
      <c r="B16276" t="n">
        <v>0</v>
      </c>
    </row>
    <row r="16277">
      <c r="A16277" s="1" t="n">
        <v>39031.125</v>
      </c>
      <c r="B16277" t="n">
        <v>0</v>
      </c>
    </row>
    <row r="16278">
      <c r="A16278" s="1" t="n">
        <v>39031.16666666666</v>
      </c>
      <c r="B16278" t="n">
        <v>0</v>
      </c>
    </row>
    <row r="16279">
      <c r="A16279" s="1" t="n">
        <v>39031.20833333334</v>
      </c>
      <c r="B16279" t="n">
        <v>0</v>
      </c>
    </row>
    <row r="16280">
      <c r="A16280" s="1" t="n">
        <v>39031.25</v>
      </c>
      <c r="B16280" t="n">
        <v>0</v>
      </c>
    </row>
    <row r="16281">
      <c r="A16281" s="1" t="n">
        <v>39031.29166666666</v>
      </c>
      <c r="B16281" t="n">
        <v>0</v>
      </c>
    </row>
    <row r="16282">
      <c r="A16282" s="1" t="n">
        <v>39031.33333333334</v>
      </c>
      <c r="B16282" t="n">
        <v>0</v>
      </c>
    </row>
    <row r="16283">
      <c r="A16283" s="1" t="n">
        <v>39031.375</v>
      </c>
      <c r="B16283" t="n">
        <v>0</v>
      </c>
    </row>
    <row r="16284">
      <c r="A16284" s="1" t="n">
        <v>39031.41666666666</v>
      </c>
      <c r="B16284" t="n">
        <v>0</v>
      </c>
    </row>
    <row r="16285">
      <c r="A16285" s="1" t="n">
        <v>39031.45833333334</v>
      </c>
      <c r="B16285" t="n">
        <v>0</v>
      </c>
    </row>
    <row r="16286">
      <c r="A16286" s="1" t="n">
        <v>39031.5</v>
      </c>
      <c r="B16286" t="n">
        <v>0</v>
      </c>
    </row>
    <row r="16287">
      <c r="A16287" s="1" t="n">
        <v>39031.54166666666</v>
      </c>
      <c r="B16287" t="n">
        <v>0</v>
      </c>
    </row>
    <row r="16288">
      <c r="A16288" s="1" t="n">
        <v>39031.58333333334</v>
      </c>
      <c r="B16288" t="n">
        <v>0</v>
      </c>
    </row>
    <row r="16289">
      <c r="A16289" s="1" t="n">
        <v>39031.625</v>
      </c>
      <c r="B16289" t="n">
        <v>0</v>
      </c>
    </row>
    <row r="16290">
      <c r="A16290" s="1" t="n">
        <v>39031.66666666666</v>
      </c>
      <c r="B16290" t="n">
        <v>0</v>
      </c>
    </row>
    <row r="16291">
      <c r="A16291" s="1" t="n">
        <v>39031.70833333334</v>
      </c>
      <c r="B16291" t="n">
        <v>0</v>
      </c>
    </row>
    <row r="16292">
      <c r="A16292" s="1" t="n">
        <v>39031.75</v>
      </c>
      <c r="B16292" t="n">
        <v>0</v>
      </c>
    </row>
    <row r="16293">
      <c r="A16293" s="1" t="n">
        <v>39031.79166666666</v>
      </c>
      <c r="B16293" t="n">
        <v>0</v>
      </c>
    </row>
    <row r="16294">
      <c r="A16294" s="1" t="n">
        <v>39031.83333333334</v>
      </c>
      <c r="B16294" t="n">
        <v>0</v>
      </c>
    </row>
    <row r="16295">
      <c r="A16295" s="1" t="n">
        <v>39031.875</v>
      </c>
      <c r="B16295" t="n">
        <v>0</v>
      </c>
    </row>
    <row r="16296">
      <c r="A16296" s="1" t="n">
        <v>39031.91666666666</v>
      </c>
      <c r="B16296" t="n">
        <v>0</v>
      </c>
    </row>
    <row r="16297">
      <c r="A16297" s="1" t="n">
        <v>39031.95833333334</v>
      </c>
      <c r="B16297" t="n">
        <v>0</v>
      </c>
    </row>
    <row r="16298">
      <c r="A16298" s="1" t="n">
        <v>39032</v>
      </c>
      <c r="B16298" t="n">
        <v>0</v>
      </c>
    </row>
    <row r="16299">
      <c r="A16299" s="1" t="n">
        <v>39032.04166666666</v>
      </c>
      <c r="B16299" t="n">
        <v>0</v>
      </c>
    </row>
    <row r="16300">
      <c r="A16300" s="1" t="n">
        <v>39032.08333333334</v>
      </c>
      <c r="B16300" t="n">
        <v>0</v>
      </c>
    </row>
    <row r="16301">
      <c r="A16301" s="1" t="n">
        <v>39032.125</v>
      </c>
      <c r="B16301" t="n">
        <v>0</v>
      </c>
    </row>
    <row r="16302">
      <c r="A16302" s="1" t="n">
        <v>39032.16666666666</v>
      </c>
      <c r="B16302" t="n">
        <v>0</v>
      </c>
    </row>
    <row r="16303">
      <c r="A16303" s="1" t="n">
        <v>39032.20833333334</v>
      </c>
      <c r="B16303" t="n">
        <v>0</v>
      </c>
    </row>
    <row r="16304">
      <c r="A16304" s="1" t="n">
        <v>39032.25</v>
      </c>
      <c r="B16304" t="n">
        <v>0</v>
      </c>
    </row>
    <row r="16305">
      <c r="A16305" s="1" t="n">
        <v>39032.29166666666</v>
      </c>
      <c r="B16305" t="n">
        <v>0</v>
      </c>
    </row>
    <row r="16306">
      <c r="A16306" s="1" t="n">
        <v>39032.33333333334</v>
      </c>
      <c r="B16306" t="n">
        <v>0</v>
      </c>
    </row>
    <row r="16307">
      <c r="A16307" s="1" t="n">
        <v>39032.375</v>
      </c>
      <c r="B16307" t="n">
        <v>0</v>
      </c>
    </row>
    <row r="16308">
      <c r="A16308" s="1" t="n">
        <v>39032.41666666666</v>
      </c>
      <c r="B16308" t="n">
        <v>0</v>
      </c>
    </row>
    <row r="16309">
      <c r="A16309" s="1" t="n">
        <v>39032.45833333334</v>
      </c>
      <c r="B16309" t="n">
        <v>0</v>
      </c>
    </row>
    <row r="16310">
      <c r="A16310" s="1" t="n">
        <v>39032.5</v>
      </c>
      <c r="B16310" t="n">
        <v>0</v>
      </c>
    </row>
    <row r="16311">
      <c r="A16311" s="1" t="n">
        <v>39032.54166666666</v>
      </c>
      <c r="B16311" t="n">
        <v>0</v>
      </c>
    </row>
    <row r="16312">
      <c r="A16312" s="1" t="n">
        <v>39032.58333333334</v>
      </c>
      <c r="B16312" t="n">
        <v>0</v>
      </c>
    </row>
    <row r="16313">
      <c r="A16313" s="1" t="n">
        <v>39032.625</v>
      </c>
      <c r="B16313" t="n">
        <v>0</v>
      </c>
    </row>
    <row r="16314">
      <c r="A16314" s="1" t="n">
        <v>39032.66666666666</v>
      </c>
      <c r="B16314" t="n">
        <v>0</v>
      </c>
    </row>
    <row r="16315">
      <c r="A16315" s="1" t="n">
        <v>39032.70833333334</v>
      </c>
      <c r="B16315" t="n">
        <v>0</v>
      </c>
    </row>
    <row r="16316">
      <c r="A16316" s="1" t="n">
        <v>39032.75</v>
      </c>
      <c r="B16316" t="n">
        <v>0</v>
      </c>
    </row>
    <row r="16317">
      <c r="A16317" s="1" t="n">
        <v>39032.79166666666</v>
      </c>
      <c r="B16317" t="n">
        <v>0</v>
      </c>
    </row>
    <row r="16318">
      <c r="A16318" s="1" t="n">
        <v>39032.83333333334</v>
      </c>
      <c r="B16318" t="n">
        <v>0</v>
      </c>
    </row>
    <row r="16319">
      <c r="A16319" s="1" t="n">
        <v>39032.875</v>
      </c>
      <c r="B16319" t="n">
        <v>0</v>
      </c>
    </row>
    <row r="16320">
      <c r="A16320" s="1" t="n">
        <v>39032.91666666666</v>
      </c>
      <c r="B16320" t="n">
        <v>0</v>
      </c>
    </row>
    <row r="16321">
      <c r="A16321" s="1" t="n">
        <v>39032.95833333334</v>
      </c>
      <c r="B16321" t="n">
        <v>0</v>
      </c>
    </row>
    <row r="16322">
      <c r="A16322" s="1" t="n">
        <v>39033</v>
      </c>
      <c r="B16322" t="n">
        <v>0</v>
      </c>
    </row>
    <row r="16323">
      <c r="A16323" s="1" t="n">
        <v>39033.04166666666</v>
      </c>
      <c r="B16323" t="n">
        <v>0</v>
      </c>
    </row>
    <row r="16324">
      <c r="A16324" s="1" t="n">
        <v>39033.08333333334</v>
      </c>
      <c r="B16324" t="n">
        <v>0</v>
      </c>
    </row>
    <row r="16325">
      <c r="A16325" s="1" t="n">
        <v>39033.125</v>
      </c>
      <c r="B16325" t="n">
        <v>0</v>
      </c>
    </row>
    <row r="16326">
      <c r="A16326" s="1" t="n">
        <v>39033.16666666666</v>
      </c>
      <c r="B16326" t="n">
        <v>0</v>
      </c>
    </row>
    <row r="16327">
      <c r="A16327" s="1" t="n">
        <v>39033.20833333334</v>
      </c>
      <c r="B16327" t="n">
        <v>0</v>
      </c>
    </row>
    <row r="16328">
      <c r="A16328" s="1" t="n">
        <v>39033.25</v>
      </c>
      <c r="B16328" t="n">
        <v>0</v>
      </c>
    </row>
    <row r="16329">
      <c r="A16329" s="1" t="n">
        <v>39033.29166666666</v>
      </c>
      <c r="B16329" t="n">
        <v>0</v>
      </c>
    </row>
    <row r="16330">
      <c r="A16330" s="1" t="n">
        <v>39033.33333333334</v>
      </c>
      <c r="B16330" t="n">
        <v>0</v>
      </c>
    </row>
    <row r="16331">
      <c r="A16331" s="1" t="n">
        <v>39033.375</v>
      </c>
      <c r="B16331" t="n">
        <v>0</v>
      </c>
    </row>
    <row r="16332">
      <c r="A16332" s="1" t="n">
        <v>39033.41666666666</v>
      </c>
      <c r="B16332" t="n">
        <v>0</v>
      </c>
    </row>
    <row r="16333">
      <c r="A16333" s="1" t="n">
        <v>39033.45833333334</v>
      </c>
      <c r="B16333" t="n">
        <v>0</v>
      </c>
    </row>
    <row r="16334">
      <c r="A16334" s="1" t="n">
        <v>39033.5</v>
      </c>
      <c r="B16334" t="n">
        <v>0</v>
      </c>
    </row>
    <row r="16335">
      <c r="A16335" s="1" t="n">
        <v>39033.54166666666</v>
      </c>
      <c r="B16335" t="n">
        <v>0</v>
      </c>
    </row>
    <row r="16336">
      <c r="A16336" s="1" t="n">
        <v>39033.58333333334</v>
      </c>
      <c r="B16336" t="n">
        <v>0</v>
      </c>
    </row>
    <row r="16337">
      <c r="A16337" s="1" t="n">
        <v>39033.625</v>
      </c>
      <c r="B16337" t="n">
        <v>0</v>
      </c>
    </row>
    <row r="16338">
      <c r="A16338" s="1" t="n">
        <v>39033.66666666666</v>
      </c>
      <c r="B16338" t="n">
        <v>0</v>
      </c>
    </row>
    <row r="16339">
      <c r="A16339" s="1" t="n">
        <v>39033.70833333334</v>
      </c>
      <c r="B16339" t="n">
        <v>0</v>
      </c>
    </row>
    <row r="16340">
      <c r="A16340" s="1" t="n">
        <v>39033.75</v>
      </c>
      <c r="B16340" t="n">
        <v>0</v>
      </c>
    </row>
    <row r="16341">
      <c r="A16341" s="1" t="n">
        <v>39033.79166666666</v>
      </c>
      <c r="B16341" t="n">
        <v>0</v>
      </c>
    </row>
    <row r="16342">
      <c r="A16342" s="1" t="n">
        <v>39033.83333333334</v>
      </c>
      <c r="B16342" t="n">
        <v>0</v>
      </c>
    </row>
    <row r="16343">
      <c r="A16343" s="1" t="n">
        <v>39033.875</v>
      </c>
      <c r="B16343" t="n">
        <v>0</v>
      </c>
    </row>
    <row r="16344">
      <c r="A16344" s="1" t="n">
        <v>39033.91666666666</v>
      </c>
      <c r="B16344" t="n">
        <v>0</v>
      </c>
    </row>
    <row r="16345">
      <c r="A16345" s="1" t="n">
        <v>39033.95833333334</v>
      </c>
      <c r="B16345" t="n">
        <v>0</v>
      </c>
    </row>
    <row r="16346">
      <c r="A16346" s="1" t="n">
        <v>39034</v>
      </c>
      <c r="B16346" t="n">
        <v>0</v>
      </c>
    </row>
    <row r="16347">
      <c r="A16347" s="1" t="n">
        <v>39034.04166666666</v>
      </c>
      <c r="B16347" t="n">
        <v>0</v>
      </c>
    </row>
    <row r="16348">
      <c r="A16348" s="1" t="n">
        <v>39034.08333333334</v>
      </c>
      <c r="B16348" t="n">
        <v>0</v>
      </c>
    </row>
    <row r="16349">
      <c r="A16349" s="1" t="n">
        <v>39034.125</v>
      </c>
      <c r="B16349" t="n">
        <v>0</v>
      </c>
    </row>
    <row r="16350">
      <c r="A16350" s="1" t="n">
        <v>39034.16666666666</v>
      </c>
      <c r="B16350" t="n">
        <v>0</v>
      </c>
    </row>
    <row r="16351">
      <c r="A16351" s="1" t="n">
        <v>39034.20833333334</v>
      </c>
      <c r="B16351" t="n">
        <v>0</v>
      </c>
    </row>
    <row r="16352">
      <c r="A16352" s="1" t="n">
        <v>39034.25</v>
      </c>
      <c r="B16352" t="n">
        <v>0</v>
      </c>
    </row>
    <row r="16353">
      <c r="A16353" s="1" t="n">
        <v>39034.29166666666</v>
      </c>
      <c r="B16353" t="n">
        <v>0</v>
      </c>
    </row>
    <row r="16354">
      <c r="A16354" s="1" t="n">
        <v>39034.33333333334</v>
      </c>
      <c r="B16354" t="n">
        <v>0</v>
      </c>
    </row>
    <row r="16355">
      <c r="A16355" s="1" t="n">
        <v>39034.375</v>
      </c>
      <c r="B16355" t="n">
        <v>0</v>
      </c>
    </row>
    <row r="16356">
      <c r="A16356" s="1" t="n">
        <v>39034.41666666666</v>
      </c>
      <c r="B16356" t="n">
        <v>0</v>
      </c>
    </row>
    <row r="16357">
      <c r="A16357" s="1" t="n">
        <v>39034.45833333334</v>
      </c>
      <c r="B16357" t="n">
        <v>0</v>
      </c>
    </row>
    <row r="16358">
      <c r="A16358" s="1" t="n">
        <v>39034.5</v>
      </c>
      <c r="B16358" t="n">
        <v>0</v>
      </c>
    </row>
    <row r="16359">
      <c r="A16359" s="1" t="n">
        <v>39034.54166666666</v>
      </c>
      <c r="B16359" t="n">
        <v>0</v>
      </c>
    </row>
    <row r="16360">
      <c r="A16360" s="1" t="n">
        <v>39034.58333333334</v>
      </c>
      <c r="B16360" t="n">
        <v>0</v>
      </c>
    </row>
    <row r="16361">
      <c r="A16361" s="1" t="n">
        <v>39034.625</v>
      </c>
      <c r="B16361" t="n">
        <v>0</v>
      </c>
    </row>
    <row r="16362">
      <c r="A16362" s="1" t="n">
        <v>39034.66666666666</v>
      </c>
      <c r="B16362" t="n">
        <v>0</v>
      </c>
    </row>
    <row r="16363">
      <c r="A16363" s="1" t="n">
        <v>39034.70833333334</v>
      </c>
      <c r="B16363" t="n">
        <v>0</v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>0</v>
      </c>
    </row>
    <row r="16366">
      <c r="A16366" s="1" t="n">
        <v>39034.83333333334</v>
      </c>
      <c r="B16366" t="n">
        <v>0</v>
      </c>
    </row>
    <row r="16367">
      <c r="A16367" s="1" t="n">
        <v>39034.875</v>
      </c>
      <c r="B16367" t="n">
        <v>0</v>
      </c>
    </row>
    <row r="16368">
      <c r="A16368" s="1" t="n">
        <v>39034.91666666666</v>
      </c>
      <c r="B16368" t="n">
        <v>0</v>
      </c>
    </row>
    <row r="16369">
      <c r="A16369" s="1" t="n">
        <v>39034.95833333334</v>
      </c>
      <c r="B16369" t="n">
        <v>0</v>
      </c>
    </row>
    <row r="16370">
      <c r="A16370" s="1" t="n">
        <v>39035</v>
      </c>
      <c r="B16370" t="n">
        <v>0</v>
      </c>
    </row>
    <row r="16371">
      <c r="A16371" s="1" t="n">
        <v>39035.04166666666</v>
      </c>
      <c r="B16371" t="n">
        <v>0</v>
      </c>
    </row>
    <row r="16372">
      <c r="A16372" s="1" t="n">
        <v>39035.08333333334</v>
      </c>
      <c r="B16372" t="n">
        <v>0</v>
      </c>
    </row>
    <row r="16373">
      <c r="A16373" s="1" t="n">
        <v>39035.125</v>
      </c>
      <c r="B16373" t="n">
        <v>0</v>
      </c>
    </row>
    <row r="16374">
      <c r="A16374" s="1" t="n">
        <v>39035.16666666666</v>
      </c>
      <c r="B16374" t="n">
        <v>0</v>
      </c>
    </row>
    <row r="16375">
      <c r="A16375" s="1" t="n">
        <v>39035.20833333334</v>
      </c>
      <c r="B16375" t="n">
        <v>0</v>
      </c>
    </row>
    <row r="16376">
      <c r="A16376" s="1" t="n">
        <v>39035.25</v>
      </c>
      <c r="B16376" t="n">
        <v>0</v>
      </c>
    </row>
    <row r="16377">
      <c r="A16377" s="1" t="n">
        <v>39035.29166666666</v>
      </c>
      <c r="B16377" t="n">
        <v>0</v>
      </c>
    </row>
    <row r="16378">
      <c r="A16378" s="1" t="n">
        <v>39035.33333333334</v>
      </c>
      <c r="B16378" t="n">
        <v>0</v>
      </c>
    </row>
    <row r="16379">
      <c r="A16379" s="1" t="n">
        <v>39035.375</v>
      </c>
      <c r="B16379" t="n">
        <v>0</v>
      </c>
    </row>
    <row r="16380">
      <c r="A16380" s="1" t="n">
        <v>39035.41666666666</v>
      </c>
      <c r="B16380" t="n">
        <v>0</v>
      </c>
    </row>
    <row r="16381">
      <c r="A16381" s="1" t="n">
        <v>39035.45833333334</v>
      </c>
      <c r="B16381" t="n">
        <v>0</v>
      </c>
    </row>
    <row r="16382">
      <c r="A16382" s="1" t="n">
        <v>39035.5</v>
      </c>
      <c r="B16382" t="n">
        <v>0</v>
      </c>
    </row>
    <row r="16383">
      <c r="A16383" s="1" t="n">
        <v>39035.54166666666</v>
      </c>
      <c r="B16383" t="n">
        <v>0</v>
      </c>
    </row>
    <row r="16384">
      <c r="A16384" s="1" t="n">
        <v>39035.58333333334</v>
      </c>
      <c r="B16384" t="n">
        <v>0</v>
      </c>
    </row>
    <row r="16385">
      <c r="A16385" s="1" t="n">
        <v>39035.625</v>
      </c>
      <c r="B16385" t="n">
        <v>0</v>
      </c>
    </row>
    <row r="16386">
      <c r="A16386" s="1" t="n">
        <v>39035.66666666666</v>
      </c>
      <c r="B16386" t="n">
        <v>0</v>
      </c>
    </row>
    <row r="16387">
      <c r="A16387" s="1" t="n">
        <v>39035.70833333334</v>
      </c>
      <c r="B16387" t="n">
        <v>0</v>
      </c>
    </row>
    <row r="16388">
      <c r="A16388" s="1" t="n">
        <v>39035.75</v>
      </c>
      <c r="B16388" t="n">
        <v>0</v>
      </c>
    </row>
    <row r="16389">
      <c r="A16389" s="1" t="n">
        <v>39035.79166666666</v>
      </c>
      <c r="B16389" t="n">
        <v>0</v>
      </c>
    </row>
    <row r="16390">
      <c r="A16390" s="1" t="n">
        <v>39035.83333333334</v>
      </c>
      <c r="B16390" t="n">
        <v>0</v>
      </c>
    </row>
    <row r="16391">
      <c r="A16391" s="1" t="n">
        <v>39035.875</v>
      </c>
      <c r="B16391" t="n">
        <v>0</v>
      </c>
    </row>
    <row r="16392">
      <c r="A16392" s="1" t="n">
        <v>39035.91666666666</v>
      </c>
      <c r="B16392" t="n">
        <v>0</v>
      </c>
    </row>
    <row r="16393">
      <c r="A16393" s="1" t="n">
        <v>39035.95833333334</v>
      </c>
      <c r="B16393" t="n">
        <v>0</v>
      </c>
    </row>
    <row r="16394">
      <c r="A16394" s="1" t="n">
        <v>39036</v>
      </c>
      <c r="B16394" t="n">
        <v>0</v>
      </c>
    </row>
    <row r="16395">
      <c r="A16395" s="1" t="n">
        <v>39036.04166666666</v>
      </c>
      <c r="B16395" t="n">
        <v>0</v>
      </c>
    </row>
    <row r="16396">
      <c r="A16396" s="1" t="n">
        <v>39036.08333333334</v>
      </c>
      <c r="B16396" t="n">
        <v>0</v>
      </c>
    </row>
    <row r="16397">
      <c r="A16397" s="1" t="n">
        <v>39036.125</v>
      </c>
      <c r="B16397" t="n">
        <v>0</v>
      </c>
    </row>
    <row r="16398">
      <c r="A16398" s="1" t="n">
        <v>39036.16666666666</v>
      </c>
      <c r="B16398" t="n">
        <v>0</v>
      </c>
    </row>
    <row r="16399">
      <c r="A16399" s="1" t="n">
        <v>39036.20833333334</v>
      </c>
      <c r="B16399" t="n">
        <v>0</v>
      </c>
    </row>
    <row r="16400">
      <c r="A16400" s="1" t="n">
        <v>39036.25</v>
      </c>
      <c r="B16400" t="n">
        <v>0</v>
      </c>
    </row>
    <row r="16401">
      <c r="A16401" s="1" t="n">
        <v>39036.29166666666</v>
      </c>
      <c r="B16401" t="n">
        <v>0</v>
      </c>
    </row>
    <row r="16402">
      <c r="A16402" s="1" t="n">
        <v>39036.33333333334</v>
      </c>
      <c r="B16402" t="n">
        <v>0</v>
      </c>
    </row>
    <row r="16403">
      <c r="A16403" s="1" t="n">
        <v>39036.375</v>
      </c>
      <c r="B16403" t="n">
        <v>0</v>
      </c>
    </row>
    <row r="16404">
      <c r="A16404" s="1" t="n">
        <v>39036.41666666666</v>
      </c>
      <c r="B16404" t="n">
        <v>0</v>
      </c>
    </row>
    <row r="16405">
      <c r="A16405" s="1" t="n">
        <v>39036.45833333334</v>
      </c>
      <c r="B16405" t="n">
        <v>0</v>
      </c>
    </row>
    <row r="16406">
      <c r="A16406" s="1" t="n">
        <v>39036.5</v>
      </c>
      <c r="B16406" t="n">
        <v>0</v>
      </c>
    </row>
    <row r="16407">
      <c r="A16407" s="1" t="n">
        <v>39036.54166666666</v>
      </c>
      <c r="B16407" t="n">
        <v>0</v>
      </c>
    </row>
    <row r="16408">
      <c r="A16408" s="1" t="n">
        <v>39036.58333333334</v>
      </c>
      <c r="B16408" t="n">
        <v>0</v>
      </c>
    </row>
    <row r="16409">
      <c r="A16409" s="1" t="n">
        <v>39036.625</v>
      </c>
      <c r="B16409" t="n">
        <v>0</v>
      </c>
    </row>
    <row r="16410">
      <c r="A16410" s="1" t="n">
        <v>39036.66666666666</v>
      </c>
      <c r="B16410" t="n">
        <v>0</v>
      </c>
    </row>
    <row r="16411">
      <c r="A16411" s="1" t="n">
        <v>39036.70833333334</v>
      </c>
      <c r="B16411" t="n">
        <v>0</v>
      </c>
    </row>
    <row r="16412">
      <c r="A16412" s="1" t="n">
        <v>39036.75</v>
      </c>
      <c r="B16412" t="n">
        <v>0</v>
      </c>
    </row>
    <row r="16413">
      <c r="A16413" s="1" t="n">
        <v>39036.79166666666</v>
      </c>
      <c r="B16413" t="n">
        <v>0</v>
      </c>
    </row>
    <row r="16414">
      <c r="A16414" s="1" t="n">
        <v>39036.83333333334</v>
      </c>
      <c r="B16414" t="n">
        <v>0</v>
      </c>
    </row>
    <row r="16415">
      <c r="A16415" s="1" t="n">
        <v>39036.875</v>
      </c>
      <c r="B16415" t="n">
        <v>0</v>
      </c>
    </row>
    <row r="16416">
      <c r="A16416" s="1" t="n">
        <v>39036.91666666666</v>
      </c>
      <c r="B16416" t="n">
        <v>0</v>
      </c>
    </row>
    <row r="16417">
      <c r="A16417" s="1" t="n">
        <v>39036.95833333334</v>
      </c>
      <c r="B16417" t="n">
        <v>0</v>
      </c>
    </row>
    <row r="16418">
      <c r="A16418" s="1" t="n">
        <v>39037</v>
      </c>
      <c r="B16418" t="n">
        <v>0</v>
      </c>
    </row>
    <row r="16419">
      <c r="A16419" s="1" t="n">
        <v>39037.04166666666</v>
      </c>
      <c r="B16419" t="n">
        <v>0</v>
      </c>
    </row>
    <row r="16420">
      <c r="A16420" s="1" t="n">
        <v>39037.08333333334</v>
      </c>
      <c r="B16420" t="n">
        <v>0</v>
      </c>
    </row>
    <row r="16421">
      <c r="A16421" s="1" t="n">
        <v>39037.125</v>
      </c>
      <c r="B16421" t="n">
        <v>0</v>
      </c>
    </row>
    <row r="16422">
      <c r="A16422" s="1" t="n">
        <v>39037.16666666666</v>
      </c>
      <c r="B16422" t="n">
        <v>0</v>
      </c>
    </row>
    <row r="16423">
      <c r="A16423" s="1" t="n">
        <v>39037.20833333334</v>
      </c>
      <c r="B16423" t="n">
        <v>0</v>
      </c>
    </row>
    <row r="16424">
      <c r="A16424" s="1" t="n">
        <v>39037.25</v>
      </c>
      <c r="B16424" t="n">
        <v>0</v>
      </c>
    </row>
    <row r="16425">
      <c r="A16425" s="1" t="n">
        <v>39037.29166666666</v>
      </c>
      <c r="B16425" t="n">
        <v>0</v>
      </c>
    </row>
    <row r="16426">
      <c r="A16426" s="1" t="n">
        <v>39037.33333333334</v>
      </c>
      <c r="B16426" t="n">
        <v>0</v>
      </c>
    </row>
    <row r="16427">
      <c r="A16427" s="1" t="n">
        <v>39037.375</v>
      </c>
      <c r="B16427" t="n">
        <v>0</v>
      </c>
    </row>
    <row r="16428">
      <c r="A16428" s="1" t="n">
        <v>39037.41666666666</v>
      </c>
      <c r="B16428" t="n">
        <v>0</v>
      </c>
    </row>
    <row r="16429">
      <c r="A16429" s="1" t="n">
        <v>39037.45833333334</v>
      </c>
      <c r="B16429" t="n">
        <v>0</v>
      </c>
    </row>
    <row r="16430">
      <c r="A16430" s="1" t="n">
        <v>39037.5</v>
      </c>
      <c r="B16430" t="n">
        <v>0</v>
      </c>
    </row>
    <row r="16431">
      <c r="A16431" s="1" t="n">
        <v>39037.54166666666</v>
      </c>
      <c r="B16431" t="n">
        <v>0</v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>0</v>
      </c>
    </row>
    <row r="16434">
      <c r="A16434" s="1" t="n">
        <v>39037.66666666666</v>
      </c>
      <c r="B16434" t="n">
        <v>0</v>
      </c>
    </row>
    <row r="16435">
      <c r="A16435" s="1" t="n">
        <v>39037.70833333334</v>
      </c>
      <c r="B16435" t="n">
        <v>0</v>
      </c>
    </row>
    <row r="16436">
      <c r="A16436" s="1" t="n">
        <v>39037.75</v>
      </c>
      <c r="B16436" t="n">
        <v>0</v>
      </c>
    </row>
    <row r="16437">
      <c r="A16437" s="1" t="n">
        <v>39037.79166666666</v>
      </c>
      <c r="B16437" t="n">
        <v>0</v>
      </c>
    </row>
    <row r="16438">
      <c r="A16438" s="1" t="n">
        <v>39037.83333333334</v>
      </c>
      <c r="B16438" t="n">
        <v>0</v>
      </c>
    </row>
    <row r="16439">
      <c r="A16439" s="1" t="n">
        <v>39037.875</v>
      </c>
      <c r="B16439" t="n">
        <v>0</v>
      </c>
    </row>
    <row r="16440">
      <c r="A16440" s="1" t="n">
        <v>39037.91666666666</v>
      </c>
      <c r="B16440" t="n">
        <v>0</v>
      </c>
    </row>
    <row r="16441">
      <c r="A16441" s="1" t="n">
        <v>39037.95833333334</v>
      </c>
      <c r="B16441" t="n">
        <v>0</v>
      </c>
    </row>
    <row r="16442">
      <c r="A16442" s="1" t="n">
        <v>39038</v>
      </c>
      <c r="B16442" t="n">
        <v>0</v>
      </c>
    </row>
    <row r="16443">
      <c r="A16443" s="1" t="n">
        <v>39038.04166666666</v>
      </c>
      <c r="B16443" t="n">
        <v>0</v>
      </c>
    </row>
    <row r="16444">
      <c r="A16444" s="1" t="n">
        <v>39038.08333333334</v>
      </c>
      <c r="B16444" t="n">
        <v>0</v>
      </c>
    </row>
    <row r="16445">
      <c r="A16445" s="1" t="n">
        <v>39038.125</v>
      </c>
      <c r="B16445" t="n">
        <v>0</v>
      </c>
    </row>
    <row r="16446">
      <c r="A16446" s="1" t="n">
        <v>39038.16666666666</v>
      </c>
      <c r="B16446" t="n">
        <v>0</v>
      </c>
    </row>
    <row r="16447">
      <c r="A16447" s="1" t="n">
        <v>39038.20833333334</v>
      </c>
      <c r="B16447" t="n">
        <v>0</v>
      </c>
    </row>
    <row r="16448">
      <c r="A16448" s="1" t="n">
        <v>39038.25</v>
      </c>
      <c r="B16448" t="n">
        <v>0</v>
      </c>
    </row>
    <row r="16449">
      <c r="A16449" s="1" t="n">
        <v>39038.29166666666</v>
      </c>
      <c r="B16449" t="n">
        <v>0</v>
      </c>
    </row>
    <row r="16450">
      <c r="A16450" s="1" t="n">
        <v>39038.33333333334</v>
      </c>
      <c r="B16450" t="n">
        <v>0</v>
      </c>
    </row>
    <row r="16451">
      <c r="A16451" s="1" t="n">
        <v>39038.375</v>
      </c>
      <c r="B16451" t="n">
        <v>0</v>
      </c>
    </row>
    <row r="16452">
      <c r="A16452" s="1" t="n">
        <v>39038.41666666666</v>
      </c>
      <c r="B16452" t="n">
        <v>0</v>
      </c>
    </row>
    <row r="16453">
      <c r="A16453" s="1" t="n">
        <v>39038.45833333334</v>
      </c>
      <c r="B16453" t="n">
        <v>0</v>
      </c>
    </row>
    <row r="16454">
      <c r="A16454" s="1" t="n">
        <v>39038.5</v>
      </c>
      <c r="B16454" t="n">
        <v>0</v>
      </c>
    </row>
    <row r="16455">
      <c r="A16455" s="1" t="n">
        <v>39038.54166666666</v>
      </c>
      <c r="B16455" t="n">
        <v>0</v>
      </c>
    </row>
    <row r="16456">
      <c r="A16456" s="1" t="n">
        <v>39038.58333333334</v>
      </c>
      <c r="B16456" t="n">
        <v>0</v>
      </c>
    </row>
    <row r="16457">
      <c r="A16457" s="1" t="n">
        <v>39038.625</v>
      </c>
      <c r="B16457" t="n">
        <v>0</v>
      </c>
    </row>
    <row r="16458">
      <c r="A16458" s="1" t="n">
        <v>39038.66666666666</v>
      </c>
      <c r="B16458" t="n">
        <v>0</v>
      </c>
    </row>
    <row r="16459">
      <c r="A16459" s="1" t="n">
        <v>39038.70833333334</v>
      </c>
      <c r="B16459" t="n">
        <v>0</v>
      </c>
    </row>
    <row r="16460">
      <c r="A16460" s="1" t="n">
        <v>39038.75</v>
      </c>
      <c r="B16460" t="n">
        <v>0</v>
      </c>
    </row>
    <row r="16461">
      <c r="A16461" s="1" t="n">
        <v>39038.79166666666</v>
      </c>
      <c r="B16461" t="n">
        <v>0</v>
      </c>
    </row>
    <row r="16462">
      <c r="A16462" s="1" t="n">
        <v>39038.83333333334</v>
      </c>
      <c r="B16462" t="n">
        <v>0</v>
      </c>
    </row>
    <row r="16463">
      <c r="A16463" s="1" t="n">
        <v>39038.875</v>
      </c>
      <c r="B16463" t="n">
        <v>0</v>
      </c>
    </row>
    <row r="16464">
      <c r="A16464" s="1" t="n">
        <v>39038.91666666666</v>
      </c>
      <c r="B16464" t="n">
        <v>0</v>
      </c>
    </row>
    <row r="16465">
      <c r="A16465" s="1" t="n">
        <v>39038.95833333334</v>
      </c>
      <c r="B16465" t="n">
        <v>0</v>
      </c>
    </row>
    <row r="16466">
      <c r="A16466" s="1" t="n">
        <v>39039</v>
      </c>
      <c r="B16466" t="n">
        <v>0</v>
      </c>
    </row>
    <row r="16467">
      <c r="A16467" s="1" t="n">
        <v>39039.04166666666</v>
      </c>
      <c r="B16467" t="n">
        <v>0</v>
      </c>
    </row>
    <row r="16468">
      <c r="A16468" s="1" t="n">
        <v>39039.08333333334</v>
      </c>
      <c r="B16468" t="n">
        <v>0</v>
      </c>
    </row>
    <row r="16469">
      <c r="A16469" s="1" t="n">
        <v>39039.125</v>
      </c>
      <c r="B16469" t="n">
        <v>0</v>
      </c>
    </row>
    <row r="16470">
      <c r="A16470" s="1" t="n">
        <v>39039.16666666666</v>
      </c>
      <c r="B16470" t="n">
        <v>0</v>
      </c>
    </row>
    <row r="16471">
      <c r="A16471" s="1" t="n">
        <v>39039.20833333334</v>
      </c>
      <c r="B16471" t="n">
        <v>0</v>
      </c>
    </row>
    <row r="16472">
      <c r="A16472" s="1" t="n">
        <v>39039.25</v>
      </c>
      <c r="B16472" t="n">
        <v>0</v>
      </c>
    </row>
    <row r="16473">
      <c r="A16473" s="1" t="n">
        <v>39039.29166666666</v>
      </c>
      <c r="B16473" t="n">
        <v>0</v>
      </c>
    </row>
    <row r="16474">
      <c r="A16474" s="1" t="n">
        <v>39039.33333333334</v>
      </c>
      <c r="B16474" t="n">
        <v>0</v>
      </c>
    </row>
    <row r="16475">
      <c r="A16475" s="1" t="n">
        <v>39039.375</v>
      </c>
      <c r="B16475" t="n">
        <v>0</v>
      </c>
    </row>
    <row r="16476">
      <c r="A16476" s="1" t="n">
        <v>39039.41666666666</v>
      </c>
      <c r="B16476" t="n">
        <v>0</v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>0</v>
      </c>
    </row>
    <row r="16582">
      <c r="A16582" s="1" t="n">
        <v>39043.83333333334</v>
      </c>
      <c r="B16582" t="n">
        <v>0</v>
      </c>
    </row>
    <row r="16583">
      <c r="A16583" s="1" t="n">
        <v>39043.875</v>
      </c>
      <c r="B16583" t="n">
        <v>0</v>
      </c>
    </row>
    <row r="16584">
      <c r="A16584" s="1" t="n">
        <v>39043.91666666666</v>
      </c>
      <c r="B16584" t="n">
        <v>0</v>
      </c>
    </row>
    <row r="16585">
      <c r="A16585" s="1" t="n">
        <v>39043.95833333334</v>
      </c>
      <c r="B16585" t="n">
        <v>0</v>
      </c>
    </row>
    <row r="16586">
      <c r="A16586" s="1" t="n">
        <v>39044</v>
      </c>
      <c r="B16586" t="n">
        <v>0</v>
      </c>
    </row>
    <row r="16587">
      <c r="A16587" s="1" t="n">
        <v>39044.04166666666</v>
      </c>
      <c r="B16587" t="n">
        <v>0</v>
      </c>
    </row>
    <row r="16588">
      <c r="A16588" s="1" t="n">
        <v>39044.08333333334</v>
      </c>
      <c r="B16588" t="n">
        <v>0</v>
      </c>
    </row>
    <row r="16589">
      <c r="A16589" s="1" t="n">
        <v>39044.125</v>
      </c>
      <c r="B16589" t="n">
        <v>0</v>
      </c>
    </row>
    <row r="16590">
      <c r="A16590" s="1" t="n">
        <v>39044.16666666666</v>
      </c>
      <c r="B16590" t="n">
        <v>0</v>
      </c>
    </row>
    <row r="16591">
      <c r="A16591" s="1" t="n">
        <v>39044.20833333334</v>
      </c>
      <c r="B16591" t="n">
        <v>0</v>
      </c>
    </row>
    <row r="16592">
      <c r="A16592" s="1" t="n">
        <v>39044.25</v>
      </c>
      <c r="B16592" t="n">
        <v>0</v>
      </c>
    </row>
    <row r="16593">
      <c r="A16593" s="1" t="n">
        <v>39044.29166666666</v>
      </c>
      <c r="B16593" t="n">
        <v>0</v>
      </c>
    </row>
    <row r="16594">
      <c r="A16594" s="1" t="n">
        <v>39044.33333333334</v>
      </c>
      <c r="B16594" t="n">
        <v>0</v>
      </c>
    </row>
    <row r="16595">
      <c r="A16595" s="1" t="n">
        <v>39044.375</v>
      </c>
      <c r="B16595" t="n">
        <v>0</v>
      </c>
    </row>
    <row r="16596">
      <c r="A16596" s="1" t="n">
        <v>39044.41666666666</v>
      </c>
      <c r="B16596" t="n">
        <v>0</v>
      </c>
    </row>
    <row r="16597">
      <c r="A16597" s="1" t="n">
        <v>39044.45833333334</v>
      </c>
      <c r="B16597" t="n">
        <v>0</v>
      </c>
    </row>
    <row r="16598">
      <c r="A16598" s="1" t="n">
        <v>39044.5</v>
      </c>
      <c r="B16598" t="n">
        <v>0</v>
      </c>
    </row>
    <row r="16599">
      <c r="A16599" s="1" t="n">
        <v>39044.54166666666</v>
      </c>
      <c r="B16599" t="n">
        <v>0</v>
      </c>
    </row>
    <row r="16600">
      <c r="A16600" s="1" t="n">
        <v>39044.58333333334</v>
      </c>
      <c r="B16600" t="n">
        <v>0</v>
      </c>
    </row>
    <row r="16601">
      <c r="A16601" s="1" t="n">
        <v>39044.625</v>
      </c>
      <c r="B16601" t="n">
        <v>0</v>
      </c>
    </row>
    <row r="16602">
      <c r="A16602" s="1" t="n">
        <v>39044.66666666666</v>
      </c>
      <c r="B16602" t="n">
        <v>0</v>
      </c>
    </row>
    <row r="16603">
      <c r="A16603" s="1" t="n">
        <v>39044.70833333334</v>
      </c>
      <c r="B16603" t="n">
        <v>0</v>
      </c>
    </row>
    <row r="16604">
      <c r="A16604" s="1" t="n">
        <v>39044.75</v>
      </c>
      <c r="B16604" t="n">
        <v>0</v>
      </c>
    </row>
    <row r="16605">
      <c r="A16605" s="1" t="n">
        <v>39044.79166666666</v>
      </c>
      <c r="B16605" t="n">
        <v>0</v>
      </c>
    </row>
    <row r="16606">
      <c r="A16606" s="1" t="n">
        <v>39044.83333333334</v>
      </c>
      <c r="B16606" t="n">
        <v>0</v>
      </c>
    </row>
    <row r="16607">
      <c r="A16607" s="1" t="n">
        <v>39044.875</v>
      </c>
      <c r="B16607" t="n">
        <v>0</v>
      </c>
    </row>
    <row r="16608">
      <c r="A16608" s="1" t="n">
        <v>39044.91666666666</v>
      </c>
      <c r="B16608" t="n">
        <v>0</v>
      </c>
    </row>
    <row r="16609">
      <c r="A16609" s="1" t="n">
        <v>39044.95833333334</v>
      </c>
      <c r="B16609" t="n">
        <v>0</v>
      </c>
    </row>
    <row r="16610">
      <c r="A16610" s="1" t="n">
        <v>39045</v>
      </c>
      <c r="B16610" t="n">
        <v>0</v>
      </c>
    </row>
    <row r="16611">
      <c r="A16611" s="1" t="n">
        <v>39045.04166666666</v>
      </c>
      <c r="B16611" t="n">
        <v>0</v>
      </c>
    </row>
    <row r="16612">
      <c r="A16612" s="1" t="n">
        <v>39045.08333333334</v>
      </c>
      <c r="B16612" t="n">
        <v>0</v>
      </c>
    </row>
    <row r="16613">
      <c r="A16613" s="1" t="n">
        <v>39045.125</v>
      </c>
      <c r="B16613" t="n">
        <v>0</v>
      </c>
    </row>
    <row r="16614">
      <c r="A16614" s="1" t="n">
        <v>39045.16666666666</v>
      </c>
      <c r="B16614" t="n">
        <v>0</v>
      </c>
    </row>
    <row r="16615">
      <c r="A16615" s="1" t="n">
        <v>39045.20833333334</v>
      </c>
      <c r="B16615" t="n">
        <v>0</v>
      </c>
    </row>
    <row r="16616">
      <c r="A16616" s="1" t="n">
        <v>39045.25</v>
      </c>
      <c r="B16616" t="n">
        <v>0</v>
      </c>
    </row>
    <row r="16617">
      <c r="A16617" s="1" t="n">
        <v>39045.29166666666</v>
      </c>
      <c r="B16617" t="n">
        <v>0</v>
      </c>
    </row>
    <row r="16618">
      <c r="A16618" s="1" t="n">
        <v>39045.33333333334</v>
      </c>
      <c r="B16618" t="n">
        <v>0</v>
      </c>
    </row>
    <row r="16619">
      <c r="A16619" s="1" t="n">
        <v>39045.375</v>
      </c>
      <c r="B16619" t="n">
        <v>0</v>
      </c>
    </row>
    <row r="16620">
      <c r="A16620" s="1" t="n">
        <v>39045.41666666666</v>
      </c>
      <c r="B16620" t="n">
        <v>0</v>
      </c>
    </row>
    <row r="16621">
      <c r="A16621" s="1" t="n">
        <v>39045.45833333334</v>
      </c>
      <c r="B16621" t="n">
        <v>0</v>
      </c>
    </row>
    <row r="16622">
      <c r="A16622" s="1" t="n">
        <v>39045.5</v>
      </c>
      <c r="B16622" t="n">
        <v>0</v>
      </c>
    </row>
    <row r="16623">
      <c r="A16623" s="1" t="n">
        <v>39045.54166666666</v>
      </c>
      <c r="B16623" t="n">
        <v>0</v>
      </c>
    </row>
    <row r="16624">
      <c r="A16624" s="1" t="n">
        <v>39045.58333333334</v>
      </c>
      <c r="B16624" t="n">
        <v>0</v>
      </c>
    </row>
    <row r="16625">
      <c r="A16625" s="1" t="n">
        <v>39045.625</v>
      </c>
      <c r="B16625" t="n">
        <v>0</v>
      </c>
    </row>
    <row r="16626">
      <c r="A16626" s="1" t="n">
        <v>39045.66666666666</v>
      </c>
      <c r="B16626" t="n">
        <v>0</v>
      </c>
    </row>
    <row r="16627">
      <c r="A16627" s="1" t="n">
        <v>39045.70833333334</v>
      </c>
      <c r="B16627" t="n">
        <v>0</v>
      </c>
    </row>
    <row r="16628">
      <c r="A16628" s="1" t="n">
        <v>39045.75</v>
      </c>
      <c r="B16628" t="n">
        <v>0</v>
      </c>
    </row>
    <row r="16629">
      <c r="A16629" s="1" t="n">
        <v>39045.79166666666</v>
      </c>
      <c r="B16629" t="n">
        <v>0</v>
      </c>
    </row>
    <row r="16630">
      <c r="A16630" s="1" t="n">
        <v>39045.83333333334</v>
      </c>
      <c r="B16630" t="n">
        <v>0</v>
      </c>
    </row>
    <row r="16631">
      <c r="A16631" s="1" t="n">
        <v>39045.875</v>
      </c>
      <c r="B16631" t="n">
        <v>0</v>
      </c>
    </row>
    <row r="16632">
      <c r="A16632" s="1" t="n">
        <v>39045.91666666666</v>
      </c>
      <c r="B16632" t="n">
        <v>0</v>
      </c>
    </row>
    <row r="16633">
      <c r="A16633" s="1" t="n">
        <v>39045.95833333334</v>
      </c>
      <c r="B16633" t="n">
        <v>0</v>
      </c>
    </row>
    <row r="16634">
      <c r="A16634" s="1" t="n">
        <v>39046</v>
      </c>
      <c r="B16634" t="n">
        <v>0</v>
      </c>
    </row>
    <row r="16635">
      <c r="A16635" s="1" t="n">
        <v>39046.04166666666</v>
      </c>
      <c r="B16635" t="n">
        <v>0</v>
      </c>
    </row>
    <row r="16636">
      <c r="A16636" s="1" t="n">
        <v>39046.08333333334</v>
      </c>
      <c r="B16636" t="n">
        <v>0</v>
      </c>
    </row>
    <row r="16637">
      <c r="A16637" s="1" t="n">
        <v>39046.125</v>
      </c>
      <c r="B16637" t="n">
        <v>0</v>
      </c>
    </row>
    <row r="16638">
      <c r="A16638" s="1" t="n">
        <v>39046.16666666666</v>
      </c>
      <c r="B16638" t="n">
        <v>0</v>
      </c>
    </row>
    <row r="16639">
      <c r="A16639" s="1" t="n">
        <v>39046.20833333334</v>
      </c>
      <c r="B16639" t="n">
        <v>0</v>
      </c>
    </row>
    <row r="16640">
      <c r="A16640" s="1" t="n">
        <v>39046.25</v>
      </c>
      <c r="B16640" t="n">
        <v>0</v>
      </c>
    </row>
    <row r="16641">
      <c r="A16641" s="1" t="n">
        <v>39046.29166666666</v>
      </c>
      <c r="B16641" t="n">
        <v>0</v>
      </c>
    </row>
    <row r="16642">
      <c r="A16642" s="1" t="n">
        <v>39046.33333333334</v>
      </c>
      <c r="B16642" t="n">
        <v>0</v>
      </c>
    </row>
    <row r="16643">
      <c r="A16643" s="1" t="n">
        <v>39046.375</v>
      </c>
      <c r="B16643" t="n">
        <v>0</v>
      </c>
    </row>
    <row r="16644">
      <c r="A16644" s="1" t="n">
        <v>39046.41666666666</v>
      </c>
      <c r="B16644" t="n">
        <v>0</v>
      </c>
    </row>
    <row r="16645">
      <c r="A16645" s="1" t="n">
        <v>39046.45833333334</v>
      </c>
      <c r="B16645" t="n">
        <v>0</v>
      </c>
    </row>
    <row r="16646">
      <c r="A16646" s="1" t="n">
        <v>39046.5</v>
      </c>
      <c r="B16646" t="n">
        <v>0</v>
      </c>
    </row>
    <row r="16647">
      <c r="A16647" s="1" t="n">
        <v>39046.54166666666</v>
      </c>
      <c r="B16647" t="n">
        <v>0</v>
      </c>
    </row>
    <row r="16648">
      <c r="A16648" s="1" t="n">
        <v>39046.58333333334</v>
      </c>
      <c r="B16648" t="n">
        <v>0</v>
      </c>
    </row>
    <row r="16649">
      <c r="A16649" s="1" t="n">
        <v>39046.625</v>
      </c>
      <c r="B16649" t="n">
        <v>0</v>
      </c>
    </row>
    <row r="16650">
      <c r="A16650" s="1" t="n">
        <v>39046.66666666666</v>
      </c>
      <c r="B16650" t="n">
        <v>0</v>
      </c>
    </row>
    <row r="16651">
      <c r="A16651" s="1" t="n">
        <v>39046.70833333334</v>
      </c>
      <c r="B16651" t="n">
        <v>0</v>
      </c>
    </row>
    <row r="16652">
      <c r="A16652" s="1" t="n">
        <v>39046.75</v>
      </c>
      <c r="B16652" t="n">
        <v>0</v>
      </c>
    </row>
    <row r="16653">
      <c r="A16653" s="1" t="n">
        <v>39046.79166666666</v>
      </c>
      <c r="B16653" t="n">
        <v>0</v>
      </c>
    </row>
    <row r="16654">
      <c r="A16654" s="1" t="n">
        <v>39046.83333333334</v>
      </c>
      <c r="B16654" t="n">
        <v>0</v>
      </c>
    </row>
    <row r="16655">
      <c r="A16655" s="1" t="n">
        <v>39046.875</v>
      </c>
      <c r="B16655" t="n">
        <v>0</v>
      </c>
    </row>
    <row r="16656">
      <c r="A16656" s="1" t="n">
        <v>39046.91666666666</v>
      </c>
      <c r="B16656" t="n">
        <v>0</v>
      </c>
    </row>
    <row r="16657">
      <c r="A16657" s="1" t="n">
        <v>39046.95833333334</v>
      </c>
      <c r="B16657" t="n">
        <v>0</v>
      </c>
    </row>
    <row r="16658">
      <c r="A16658" s="1" t="n">
        <v>39047</v>
      </c>
      <c r="B16658" t="n">
        <v>0</v>
      </c>
    </row>
    <row r="16659">
      <c r="A16659" s="1" t="n">
        <v>39047.04166666666</v>
      </c>
      <c r="B16659" t="n">
        <v>0</v>
      </c>
    </row>
    <row r="16660">
      <c r="A16660" s="1" t="n">
        <v>39047.08333333334</v>
      </c>
      <c r="B16660" t="n">
        <v>0</v>
      </c>
    </row>
    <row r="16661">
      <c r="A16661" s="1" t="n">
        <v>39047.125</v>
      </c>
      <c r="B16661" t="n">
        <v>0</v>
      </c>
    </row>
    <row r="16662">
      <c r="A16662" s="1" t="n">
        <v>39047.16666666666</v>
      </c>
      <c r="B16662" t="n">
        <v>0</v>
      </c>
    </row>
    <row r="16663">
      <c r="A16663" s="1" t="n">
        <v>39047.20833333334</v>
      </c>
      <c r="B16663" t="n">
        <v>0</v>
      </c>
    </row>
    <row r="16664">
      <c r="A16664" s="1" t="n">
        <v>39047.25</v>
      </c>
      <c r="B16664" t="n">
        <v>0</v>
      </c>
    </row>
    <row r="16665">
      <c r="A16665" s="1" t="n">
        <v>39047.29166666666</v>
      </c>
      <c r="B16665" t="n">
        <v>0</v>
      </c>
    </row>
    <row r="16666">
      <c r="A16666" s="1" t="n">
        <v>39047.33333333334</v>
      </c>
      <c r="B16666" t="n">
        <v>0</v>
      </c>
    </row>
    <row r="16667">
      <c r="A16667" s="1" t="n">
        <v>39047.375</v>
      </c>
      <c r="B16667" t="n">
        <v>0</v>
      </c>
    </row>
    <row r="16668">
      <c r="A16668" s="1" t="n">
        <v>39047.41666666666</v>
      </c>
      <c r="B16668" t="n">
        <v>0</v>
      </c>
    </row>
    <row r="16669">
      <c r="A16669" s="1" t="n">
        <v>39047.45833333334</v>
      </c>
      <c r="B16669" t="n">
        <v>0</v>
      </c>
    </row>
    <row r="16670">
      <c r="A16670" s="1" t="n">
        <v>39047.5</v>
      </c>
      <c r="B16670" t="n">
        <v>0</v>
      </c>
    </row>
    <row r="16671">
      <c r="A16671" s="1" t="n">
        <v>39047.54166666666</v>
      </c>
      <c r="B16671" t="n">
        <v>0</v>
      </c>
    </row>
    <row r="16672">
      <c r="A16672" s="1" t="n">
        <v>39047.58333333334</v>
      </c>
      <c r="B16672" t="n">
        <v>0</v>
      </c>
    </row>
    <row r="16673">
      <c r="A16673" s="1" t="n">
        <v>39047.625</v>
      </c>
      <c r="B16673" t="n">
        <v>0</v>
      </c>
    </row>
    <row r="16674">
      <c r="A16674" s="1" t="n">
        <v>39047.66666666666</v>
      </c>
      <c r="B16674" t="n">
        <v>0</v>
      </c>
    </row>
    <row r="16675">
      <c r="A16675" s="1" t="n">
        <v>39047.70833333334</v>
      </c>
      <c r="B16675" t="n">
        <v>0</v>
      </c>
    </row>
    <row r="16676">
      <c r="A16676" s="1" t="n">
        <v>39047.75</v>
      </c>
      <c r="B16676" t="n">
        <v>0</v>
      </c>
    </row>
    <row r="16677">
      <c r="A16677" s="1" t="n">
        <v>39047.79166666666</v>
      </c>
      <c r="B16677" t="n">
        <v>0</v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>0</v>
      </c>
    </row>
    <row r="18044">
      <c r="A18044" s="1" t="n">
        <v>39104.75</v>
      </c>
      <c r="B18044" t="n">
        <v>0</v>
      </c>
    </row>
    <row r="18045">
      <c r="A18045" s="1" t="n">
        <v>39104.79166666666</v>
      </c>
      <c r="B18045" t="n">
        <v>0</v>
      </c>
    </row>
    <row r="18046">
      <c r="A18046" s="1" t="n">
        <v>39104.83333333334</v>
      </c>
      <c r="B18046" t="n">
        <v>0</v>
      </c>
    </row>
    <row r="18047">
      <c r="A18047" s="1" t="n">
        <v>39104.875</v>
      </c>
      <c r="B18047" t="n">
        <v>0</v>
      </c>
    </row>
    <row r="18048">
      <c r="A18048" s="1" t="n">
        <v>39104.91666666666</v>
      </c>
      <c r="B18048" t="n">
        <v>0</v>
      </c>
    </row>
    <row r="18049">
      <c r="A18049" s="1" t="n">
        <v>39104.95833333334</v>
      </c>
      <c r="B18049" t="n">
        <v>0</v>
      </c>
    </row>
    <row r="18050">
      <c r="A18050" s="1" t="n">
        <v>39105</v>
      </c>
      <c r="B18050" t="n">
        <v>0</v>
      </c>
    </row>
    <row r="18051">
      <c r="A18051" s="1" t="n">
        <v>39105.04166666666</v>
      </c>
      <c r="B18051" t="n">
        <v>0</v>
      </c>
    </row>
    <row r="18052">
      <c r="A18052" s="1" t="n">
        <v>39105.08333333334</v>
      </c>
      <c r="B18052" t="n">
        <v>0</v>
      </c>
    </row>
    <row r="18053">
      <c r="A18053" s="1" t="n">
        <v>39105.125</v>
      </c>
      <c r="B18053" t="n">
        <v>0</v>
      </c>
    </row>
    <row r="18054">
      <c r="A18054" s="1" t="n">
        <v>39105.16666666666</v>
      </c>
      <c r="B18054" t="n">
        <v>0</v>
      </c>
    </row>
    <row r="18055">
      <c r="A18055" s="1" t="n">
        <v>39105.20833333334</v>
      </c>
      <c r="B18055" t="n">
        <v>0</v>
      </c>
    </row>
    <row r="18056">
      <c r="A18056" s="1" t="n">
        <v>39105.25</v>
      </c>
      <c r="B18056" t="n">
        <v>0</v>
      </c>
    </row>
    <row r="18057">
      <c r="A18057" s="1" t="n">
        <v>39105.29166666666</v>
      </c>
      <c r="B18057" t="n">
        <v>0</v>
      </c>
    </row>
    <row r="18058">
      <c r="A18058" s="1" t="n">
        <v>39105.33333333334</v>
      </c>
      <c r="B18058" t="n">
        <v>0</v>
      </c>
    </row>
    <row r="18059">
      <c r="A18059" s="1" t="n">
        <v>39105.375</v>
      </c>
      <c r="B18059" t="n">
        <v>0</v>
      </c>
    </row>
    <row r="18060">
      <c r="A18060" s="1" t="n">
        <v>39105.41666666666</v>
      </c>
      <c r="B18060" t="n">
        <v>0</v>
      </c>
    </row>
    <row r="18061">
      <c r="A18061" s="1" t="n">
        <v>39105.45833333334</v>
      </c>
      <c r="B18061" t="n">
        <v>0</v>
      </c>
    </row>
    <row r="18062">
      <c r="A18062" s="1" t="n">
        <v>39105.5</v>
      </c>
      <c r="B18062" t="n">
        <v>0</v>
      </c>
    </row>
    <row r="18063">
      <c r="A18063" s="1" t="n">
        <v>39105.54166666666</v>
      </c>
      <c r="B18063" t="n">
        <v>0</v>
      </c>
    </row>
    <row r="18064">
      <c r="A18064" s="1" t="n">
        <v>39105.58333333334</v>
      </c>
      <c r="B18064" t="n">
        <v>0</v>
      </c>
    </row>
    <row r="18065">
      <c r="A18065" s="1" t="n">
        <v>39105.625</v>
      </c>
      <c r="B18065" t="n">
        <v>6</v>
      </c>
    </row>
    <row r="18066">
      <c r="A18066" s="1" t="n">
        <v>39105.66666666666</v>
      </c>
      <c r="B18066" t="n">
        <v>6</v>
      </c>
    </row>
    <row r="18067">
      <c r="A18067" s="1" t="n">
        <v>39105.70833333334</v>
      </c>
      <c r="B18067" t="n">
        <v>6</v>
      </c>
    </row>
    <row r="18068">
      <c r="A18068" s="1" t="n">
        <v>39105.75</v>
      </c>
      <c r="B18068" t="n">
        <v>6</v>
      </c>
    </row>
    <row r="18069">
      <c r="A18069" s="1" t="n">
        <v>39105.79166666666</v>
      </c>
      <c r="B18069" t="n">
        <v>6</v>
      </c>
    </row>
    <row r="18070">
      <c r="A18070" s="1" t="n">
        <v>39105.83333333334</v>
      </c>
      <c r="B18070" t="n">
        <v>6</v>
      </c>
    </row>
    <row r="18071">
      <c r="A18071" s="1" t="n">
        <v>39105.875</v>
      </c>
      <c r="B18071" t="n">
        <v>6</v>
      </c>
    </row>
    <row r="18072">
      <c r="A18072" s="1" t="n">
        <v>39105.91666666666</v>
      </c>
      <c r="B18072" t="n">
        <v>6</v>
      </c>
    </row>
    <row r="18073">
      <c r="A18073" s="1" t="n">
        <v>39105.95833333334</v>
      </c>
      <c r="B18073" t="n">
        <v>6</v>
      </c>
    </row>
    <row r="18074">
      <c r="A18074" s="1" t="n">
        <v>39106</v>
      </c>
      <c r="B18074" t="n">
        <v>6</v>
      </c>
    </row>
    <row r="18075">
      <c r="A18075" s="1" t="n">
        <v>39106.04166666666</v>
      </c>
      <c r="B18075" t="n">
        <v>6</v>
      </c>
    </row>
    <row r="18076">
      <c r="A18076" s="1" t="n">
        <v>39106.08333333334</v>
      </c>
      <c r="B18076" t="n">
        <v>6</v>
      </c>
    </row>
    <row r="18077">
      <c r="A18077" s="1" t="n">
        <v>39106.125</v>
      </c>
      <c r="B18077" t="n">
        <v>6</v>
      </c>
    </row>
    <row r="18078">
      <c r="A18078" s="1" t="n">
        <v>39106.16666666666</v>
      </c>
      <c r="B18078" t="n">
        <v>6</v>
      </c>
    </row>
    <row r="18079">
      <c r="A18079" s="1" t="n">
        <v>39106.20833333334</v>
      </c>
      <c r="B18079" t="n">
        <v>6</v>
      </c>
    </row>
    <row r="18080">
      <c r="A18080" s="1" t="n">
        <v>39106.25</v>
      </c>
      <c r="B18080" t="n">
        <v>6</v>
      </c>
    </row>
    <row r="18081">
      <c r="A18081" s="1" t="n">
        <v>39106.29166666666</v>
      </c>
      <c r="B18081" t="n">
        <v>6</v>
      </c>
    </row>
    <row r="18082">
      <c r="A18082" s="1" t="n">
        <v>39106.33333333334</v>
      </c>
      <c r="B18082" t="n">
        <v>22</v>
      </c>
    </row>
    <row r="18083">
      <c r="A18083" s="1" t="n">
        <v>39106.375</v>
      </c>
      <c r="B18083" t="n">
        <v>20</v>
      </c>
    </row>
    <row r="18084">
      <c r="A18084" s="1" t="n">
        <v>39106.41666666666</v>
      </c>
      <c r="B18084" t="n">
        <v>18</v>
      </c>
    </row>
    <row r="18085">
      <c r="A18085" s="1" t="n">
        <v>39106.45833333334</v>
      </c>
      <c r="B18085" t="n">
        <v>17</v>
      </c>
    </row>
    <row r="18086">
      <c r="A18086" s="1" t="n">
        <v>39106.5</v>
      </c>
      <c r="B18086" t="n">
        <v>16</v>
      </c>
    </row>
    <row r="18087">
      <c r="A18087" s="1" t="n">
        <v>39106.54166666666</v>
      </c>
      <c r="B18087" t="n">
        <v>15</v>
      </c>
    </row>
    <row r="18088">
      <c r="A18088" s="1" t="n">
        <v>39106.58333333334</v>
      </c>
      <c r="B18088" t="n">
        <v>14</v>
      </c>
    </row>
    <row r="18089">
      <c r="A18089" s="1" t="n">
        <v>39106.625</v>
      </c>
      <c r="B18089" t="n">
        <v>13</v>
      </c>
    </row>
    <row r="18090">
      <c r="A18090" s="1" t="n">
        <v>39106.66666666666</v>
      </c>
      <c r="B18090" t="n">
        <v>13</v>
      </c>
    </row>
    <row r="18091">
      <c r="A18091" s="1" t="n">
        <v>39106.70833333334</v>
      </c>
      <c r="B18091" t="n">
        <v>13</v>
      </c>
    </row>
    <row r="18092">
      <c r="A18092" s="1" t="n">
        <v>39106.75</v>
      </c>
      <c r="B18092" t="n">
        <v>12</v>
      </c>
    </row>
    <row r="18093">
      <c r="A18093" s="1" t="n">
        <v>39106.79166666666</v>
      </c>
      <c r="B18093" t="n">
        <v>12</v>
      </c>
    </row>
    <row r="18094">
      <c r="A18094" s="1" t="n">
        <v>39106.83333333334</v>
      </c>
      <c r="B18094" t="n">
        <v>12</v>
      </c>
    </row>
    <row r="18095">
      <c r="A18095" s="1" t="n">
        <v>39106.875</v>
      </c>
      <c r="B18095" t="n">
        <v>12</v>
      </c>
    </row>
    <row r="18096">
      <c r="A18096" s="1" t="n">
        <v>39106.91666666666</v>
      </c>
      <c r="B18096" t="n">
        <v>12</v>
      </c>
    </row>
    <row r="18097">
      <c r="A18097" s="1" t="n">
        <v>39106.95833333334</v>
      </c>
      <c r="B18097" t="n">
        <v>12</v>
      </c>
    </row>
    <row r="18098">
      <c r="A18098" s="1" t="n">
        <v>39107</v>
      </c>
      <c r="B18098" t="n">
        <v>11</v>
      </c>
    </row>
    <row r="18099">
      <c r="A18099" s="1" t="n">
        <v>39107.04166666666</v>
      </c>
      <c r="B18099" t="n">
        <v>11</v>
      </c>
    </row>
    <row r="18100">
      <c r="A18100" s="1" t="n">
        <v>39107.08333333334</v>
      </c>
      <c r="B18100" t="n">
        <v>11</v>
      </c>
    </row>
    <row r="18101">
      <c r="A18101" s="1" t="n">
        <v>39107.125</v>
      </c>
      <c r="B18101" t="n">
        <v>11</v>
      </c>
    </row>
    <row r="18102">
      <c r="A18102" s="1" t="n">
        <v>39107.16666666666</v>
      </c>
      <c r="B18102" t="n">
        <v>11</v>
      </c>
    </row>
    <row r="18103">
      <c r="A18103" s="1" t="n">
        <v>39107.20833333334</v>
      </c>
      <c r="B18103" t="n">
        <v>11</v>
      </c>
    </row>
    <row r="18104">
      <c r="A18104" s="1" t="n">
        <v>39107.25</v>
      </c>
      <c r="B18104" t="n">
        <v>11</v>
      </c>
    </row>
    <row r="18105">
      <c r="A18105" s="1" t="n">
        <v>39107.29166666666</v>
      </c>
      <c r="B18105" t="n">
        <v>11</v>
      </c>
    </row>
    <row r="18106">
      <c r="A18106" s="1" t="n">
        <v>39107.33333333334</v>
      </c>
      <c r="B18106" t="n">
        <v>11</v>
      </c>
    </row>
    <row r="18107">
      <c r="A18107" s="1" t="n">
        <v>39107.375</v>
      </c>
      <c r="B18107" t="n">
        <v>11</v>
      </c>
    </row>
    <row r="18108">
      <c r="A18108" s="1" t="n">
        <v>39107.41666666666</v>
      </c>
      <c r="B18108" t="n">
        <v>10</v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>0</v>
      </c>
    </row>
    <row r="18229">
      <c r="A18229" s="1" t="n">
        <v>39112.45833333334</v>
      </c>
      <c r="B18229" t="n">
        <v>0</v>
      </c>
    </row>
    <row r="18230">
      <c r="A18230" s="1" t="n">
        <v>39112.5</v>
      </c>
      <c r="B18230" t="n">
        <v>0</v>
      </c>
    </row>
    <row r="18231">
      <c r="A18231" s="1" t="n">
        <v>39112.54166666666</v>
      </c>
      <c r="B18231" t="n">
        <v>0</v>
      </c>
    </row>
    <row r="18232">
      <c r="A18232" s="1" t="n">
        <v>39112.58333333334</v>
      </c>
      <c r="B18232" t="n">
        <v>0</v>
      </c>
    </row>
    <row r="18233">
      <c r="A18233" s="1" t="n">
        <v>39112.625</v>
      </c>
      <c r="B18233" t="n">
        <v>0</v>
      </c>
    </row>
    <row r="18234">
      <c r="A18234" s="1" t="n">
        <v>39112.66666666666</v>
      </c>
      <c r="B18234" t="n">
        <v>0</v>
      </c>
    </row>
    <row r="18235">
      <c r="A18235" s="1" t="n">
        <v>39112.70833333334</v>
      </c>
      <c r="B18235" t="n">
        <v>0</v>
      </c>
    </row>
    <row r="18236">
      <c r="A18236" s="1" t="n">
        <v>39112.75</v>
      </c>
      <c r="B18236" t="n">
        <v>0</v>
      </c>
    </row>
    <row r="18237">
      <c r="A18237" s="1" t="n">
        <v>39112.79166666666</v>
      </c>
      <c r="B18237" t="n">
        <v>0</v>
      </c>
    </row>
    <row r="18238">
      <c r="A18238" s="1" t="n">
        <v>39112.83333333334</v>
      </c>
      <c r="B18238" t="n">
        <v>0</v>
      </c>
    </row>
    <row r="18239">
      <c r="A18239" s="1" t="n">
        <v>39112.875</v>
      </c>
      <c r="B18239" t="n">
        <v>0</v>
      </c>
    </row>
    <row r="18240">
      <c r="A18240" s="1" t="n">
        <v>39112.91666666666</v>
      </c>
      <c r="B18240" t="n">
        <v>0</v>
      </c>
    </row>
    <row r="18241">
      <c r="A18241" s="1" t="n">
        <v>39112.95833333334</v>
      </c>
      <c r="B18241" t="n">
        <v>0</v>
      </c>
    </row>
    <row r="18242">
      <c r="A18242" s="1" t="n">
        <v>39113</v>
      </c>
      <c r="B18242" t="n">
        <v>0</v>
      </c>
    </row>
    <row r="18243">
      <c r="A18243" s="1" t="n">
        <v>39113.04166666666</v>
      </c>
      <c r="B18243" t="n">
        <v>0</v>
      </c>
    </row>
    <row r="18244">
      <c r="A18244" s="1" t="n">
        <v>39113.08333333334</v>
      </c>
      <c r="B18244" t="n">
        <v>0</v>
      </c>
    </row>
    <row r="18245">
      <c r="A18245" s="1" t="n">
        <v>39113.125</v>
      </c>
      <c r="B18245" t="n">
        <v>0</v>
      </c>
    </row>
    <row r="18246">
      <c r="A18246" s="1" t="n">
        <v>39113.16666666666</v>
      </c>
      <c r="B18246" t="n">
        <v>0</v>
      </c>
    </row>
    <row r="18247">
      <c r="A18247" s="1" t="n">
        <v>39113.20833333334</v>
      </c>
      <c r="B18247" t="n">
        <v>0</v>
      </c>
    </row>
    <row r="18248">
      <c r="A18248" s="1" t="n">
        <v>39113.25</v>
      </c>
      <c r="B18248" t="n">
        <v>0</v>
      </c>
    </row>
    <row r="18249">
      <c r="A18249" s="1" t="n">
        <v>39113.29166666666</v>
      </c>
      <c r="B18249" t="n">
        <v>0</v>
      </c>
    </row>
    <row r="18250">
      <c r="A18250" s="1" t="n">
        <v>39113.33333333334</v>
      </c>
      <c r="B18250" t="n">
        <v>0</v>
      </c>
    </row>
    <row r="18251">
      <c r="A18251" s="1" t="n">
        <v>39113.375</v>
      </c>
      <c r="B18251" t="n">
        <v>0</v>
      </c>
    </row>
    <row r="18252">
      <c r="A18252" s="1" t="n">
        <v>39113.41666666666</v>
      </c>
      <c r="B18252" t="n">
        <v>0</v>
      </c>
    </row>
    <row r="18253">
      <c r="A18253" s="1" t="n">
        <v>39113.45833333334</v>
      </c>
      <c r="B18253" t="n">
        <v>0</v>
      </c>
    </row>
    <row r="18254">
      <c r="A18254" s="1" t="n">
        <v>39113.5</v>
      </c>
      <c r="B18254" t="n">
        <v>0</v>
      </c>
    </row>
    <row r="18255">
      <c r="A18255" s="1" t="n">
        <v>39113.54166666666</v>
      </c>
      <c r="B18255" t="n">
        <v>0</v>
      </c>
    </row>
    <row r="18256">
      <c r="A18256" s="1" t="n">
        <v>39113.58333333334</v>
      </c>
      <c r="B18256" t="n">
        <v>0</v>
      </c>
    </row>
    <row r="18257">
      <c r="A18257" s="1" t="n">
        <v>39113.625</v>
      </c>
      <c r="B18257" t="n">
        <v>0</v>
      </c>
    </row>
    <row r="18258">
      <c r="A18258" s="1" t="n">
        <v>39113.66666666666</v>
      </c>
      <c r="B18258" t="n">
        <v>0</v>
      </c>
    </row>
    <row r="18259">
      <c r="A18259" s="1" t="n">
        <v>39113.70833333334</v>
      </c>
      <c r="B18259" t="n">
        <v>0</v>
      </c>
    </row>
    <row r="18260">
      <c r="A18260" s="1" t="n">
        <v>39113.75</v>
      </c>
      <c r="B18260" t="n">
        <v>0</v>
      </c>
    </row>
    <row r="18261">
      <c r="A18261" s="1" t="n">
        <v>39113.79166666666</v>
      </c>
      <c r="B18261" t="n">
        <v>0</v>
      </c>
    </row>
    <row r="18262">
      <c r="A18262" s="1" t="n">
        <v>39113.83333333334</v>
      </c>
      <c r="B18262" t="n">
        <v>0</v>
      </c>
    </row>
    <row r="18263">
      <c r="A18263" s="1" t="n">
        <v>39113.875</v>
      </c>
      <c r="B18263" t="n">
        <v>0</v>
      </c>
    </row>
    <row r="18264">
      <c r="A18264" s="1" t="n">
        <v>39113.91666666666</v>
      </c>
      <c r="B18264" t="n">
        <v>0</v>
      </c>
    </row>
    <row r="18265">
      <c r="A18265" s="1" t="n">
        <v>39113.95833333334</v>
      </c>
      <c r="B18265" t="n">
        <v>0</v>
      </c>
    </row>
    <row r="18266">
      <c r="A18266" s="1" t="n">
        <v>39114</v>
      </c>
      <c r="B18266" t="n">
        <v>0</v>
      </c>
    </row>
    <row r="18267">
      <c r="A18267" s="1" t="n">
        <v>39114.04166666666</v>
      </c>
      <c r="B18267" t="n">
        <v>0</v>
      </c>
    </row>
    <row r="18268">
      <c r="A18268" s="1" t="n">
        <v>39114.08333333334</v>
      </c>
      <c r="B18268" t="n">
        <v>0</v>
      </c>
    </row>
    <row r="18269">
      <c r="A18269" s="1" t="n">
        <v>39114.125</v>
      </c>
      <c r="B18269" t="n">
        <v>0</v>
      </c>
    </row>
    <row r="18270">
      <c r="A18270" s="1" t="n">
        <v>39114.16666666666</v>
      </c>
      <c r="B18270" t="n">
        <v>0</v>
      </c>
    </row>
    <row r="18271">
      <c r="A18271" s="1" t="n">
        <v>39114.20833333334</v>
      </c>
      <c r="B18271" t="n">
        <v>0</v>
      </c>
    </row>
    <row r="18272">
      <c r="A18272" s="1" t="n">
        <v>39114.25</v>
      </c>
      <c r="B18272" t="n">
        <v>0</v>
      </c>
    </row>
    <row r="18273">
      <c r="A18273" s="1" t="n">
        <v>39114.29166666666</v>
      </c>
      <c r="B18273" t="n">
        <v>0</v>
      </c>
    </row>
    <row r="18274">
      <c r="A18274" s="1" t="n">
        <v>39114.33333333334</v>
      </c>
      <c r="B18274" t="n">
        <v>0</v>
      </c>
    </row>
    <row r="18275">
      <c r="A18275" s="1" t="n">
        <v>39114.375</v>
      </c>
      <c r="B18275" t="n">
        <v>0</v>
      </c>
    </row>
    <row r="18276">
      <c r="A18276" s="1" t="n">
        <v>39114.41666666666</v>
      </c>
      <c r="B18276" t="n">
        <v>0</v>
      </c>
    </row>
    <row r="18277">
      <c r="A18277" s="1" t="n">
        <v>39114.45833333334</v>
      </c>
      <c r="B18277" t="n">
        <v>0</v>
      </c>
    </row>
    <row r="18278">
      <c r="A18278" s="1" t="n">
        <v>39114.5</v>
      </c>
      <c r="B18278" t="n">
        <v>0</v>
      </c>
    </row>
    <row r="18279">
      <c r="A18279" s="1" t="n">
        <v>39114.54166666666</v>
      </c>
      <c r="B18279" t="n">
        <v>0</v>
      </c>
    </row>
    <row r="18280">
      <c r="A18280" s="1" t="n">
        <v>39114.58333333334</v>
      </c>
      <c r="B18280" t="n">
        <v>0</v>
      </c>
    </row>
    <row r="18281">
      <c r="A18281" s="1" t="n">
        <v>39114.625</v>
      </c>
      <c r="B18281" t="n">
        <v>0</v>
      </c>
    </row>
    <row r="18282">
      <c r="A18282" s="1" t="n">
        <v>39114.66666666666</v>
      </c>
      <c r="B18282" t="n">
        <v>0</v>
      </c>
    </row>
    <row r="18283">
      <c r="A18283" s="1" t="n">
        <v>39114.70833333334</v>
      </c>
      <c r="B18283" t="n">
        <v>0</v>
      </c>
    </row>
    <row r="18284">
      <c r="A18284" s="1" t="n">
        <v>39114.75</v>
      </c>
      <c r="B18284" t="n">
        <v>0</v>
      </c>
    </row>
    <row r="18285">
      <c r="A18285" s="1" t="n">
        <v>39114.79166666666</v>
      </c>
      <c r="B18285" t="n">
        <v>0</v>
      </c>
    </row>
    <row r="18286">
      <c r="A18286" s="1" t="n">
        <v>39114.83333333334</v>
      </c>
      <c r="B18286" t="n">
        <v>0</v>
      </c>
    </row>
    <row r="18287">
      <c r="A18287" s="1" t="n">
        <v>39114.875</v>
      </c>
      <c r="B18287" t="n">
        <v>0</v>
      </c>
    </row>
    <row r="18288">
      <c r="A18288" s="1" t="n">
        <v>39114.91666666666</v>
      </c>
      <c r="B18288" t="n">
        <v>0</v>
      </c>
    </row>
    <row r="18289">
      <c r="A18289" s="1" t="n">
        <v>39114.95833333334</v>
      </c>
      <c r="B18289" t="n">
        <v>0</v>
      </c>
    </row>
    <row r="18290">
      <c r="A18290" s="1" t="n">
        <v>39115</v>
      </c>
      <c r="B18290" t="n">
        <v>0</v>
      </c>
    </row>
    <row r="18291">
      <c r="A18291" s="1" t="n">
        <v>39115.04166666666</v>
      </c>
      <c r="B18291" t="n">
        <v>0</v>
      </c>
    </row>
    <row r="18292">
      <c r="A18292" s="1" t="n">
        <v>39115.08333333334</v>
      </c>
      <c r="B18292" t="n">
        <v>0</v>
      </c>
    </row>
    <row r="18293">
      <c r="A18293" s="1" t="n">
        <v>39115.125</v>
      </c>
      <c r="B18293" t="n">
        <v>0</v>
      </c>
    </row>
    <row r="18294">
      <c r="A18294" s="1" t="n">
        <v>39115.16666666666</v>
      </c>
      <c r="B18294" t="n">
        <v>0</v>
      </c>
    </row>
    <row r="18295">
      <c r="A18295" s="1" t="n">
        <v>39115.20833333334</v>
      </c>
      <c r="B18295" t="n">
        <v>0</v>
      </c>
    </row>
    <row r="18296">
      <c r="A18296" s="1" t="n">
        <v>39115.25</v>
      </c>
      <c r="B18296" t="n">
        <v>0</v>
      </c>
    </row>
    <row r="18297">
      <c r="A18297" s="1" t="n">
        <v>39115.29166666666</v>
      </c>
      <c r="B18297" t="n">
        <v>0</v>
      </c>
    </row>
    <row r="18298">
      <c r="A18298" s="1" t="n">
        <v>39115.33333333334</v>
      </c>
      <c r="B18298" t="n">
        <v>0</v>
      </c>
    </row>
    <row r="18299">
      <c r="A18299" s="1" t="n">
        <v>39115.375</v>
      </c>
      <c r="B18299" t="n">
        <v>0</v>
      </c>
    </row>
    <row r="18300">
      <c r="A18300" s="1" t="n">
        <v>39115.41666666666</v>
      </c>
      <c r="B18300" t="n">
        <v>0</v>
      </c>
    </row>
    <row r="18301">
      <c r="A18301" s="1" t="n">
        <v>39115.45833333334</v>
      </c>
      <c r="B18301" t="n">
        <v>0</v>
      </c>
    </row>
    <row r="18302">
      <c r="A18302" s="1" t="n">
        <v>39115.5</v>
      </c>
      <c r="B18302" t="n">
        <v>0</v>
      </c>
    </row>
    <row r="18303">
      <c r="A18303" s="1" t="n">
        <v>39115.54166666666</v>
      </c>
      <c r="B18303" t="n">
        <v>0</v>
      </c>
    </row>
    <row r="18304">
      <c r="A18304" s="1" t="n">
        <v>39115.58333333334</v>
      </c>
      <c r="B18304" t="n">
        <v>0</v>
      </c>
    </row>
    <row r="18305">
      <c r="A18305" s="1" t="n">
        <v>39115.625</v>
      </c>
      <c r="B18305" t="n">
        <v>0</v>
      </c>
    </row>
    <row r="18306">
      <c r="A18306" s="1" t="n">
        <v>39115.66666666666</v>
      </c>
      <c r="B18306" t="n">
        <v>0</v>
      </c>
    </row>
    <row r="18307">
      <c r="A18307" s="1" t="n">
        <v>39115.70833333334</v>
      </c>
      <c r="B18307" t="n">
        <v>0</v>
      </c>
    </row>
    <row r="18308">
      <c r="A18308" s="1" t="n">
        <v>39115.75</v>
      </c>
      <c r="B18308" t="n">
        <v>0</v>
      </c>
    </row>
    <row r="18309">
      <c r="A18309" s="1" t="n">
        <v>39115.79166666666</v>
      </c>
      <c r="B18309" t="n">
        <v>0</v>
      </c>
    </row>
    <row r="18310">
      <c r="A18310" s="1" t="n">
        <v>39115.83333333334</v>
      </c>
      <c r="B18310" t="n">
        <v>0</v>
      </c>
    </row>
    <row r="18311">
      <c r="A18311" s="1" t="n">
        <v>39115.875</v>
      </c>
      <c r="B18311" t="n">
        <v>0</v>
      </c>
    </row>
    <row r="18312">
      <c r="A18312" s="1" t="n">
        <v>39115.91666666666</v>
      </c>
      <c r="B18312" t="n">
        <v>0</v>
      </c>
    </row>
    <row r="18313">
      <c r="A18313" s="1" t="n">
        <v>39115.95833333334</v>
      </c>
      <c r="B18313" t="n">
        <v>0</v>
      </c>
    </row>
    <row r="18314">
      <c r="A18314" s="1" t="n">
        <v>39116</v>
      </c>
      <c r="B18314" t="n">
        <v>0</v>
      </c>
    </row>
    <row r="18315">
      <c r="A18315" s="1" t="n">
        <v>39116.04166666666</v>
      </c>
      <c r="B18315" t="n">
        <v>0</v>
      </c>
    </row>
    <row r="18316">
      <c r="A18316" s="1" t="n">
        <v>39116.08333333334</v>
      </c>
      <c r="B18316" t="n">
        <v>0</v>
      </c>
    </row>
    <row r="18317">
      <c r="A18317" s="1" t="n">
        <v>39116.125</v>
      </c>
      <c r="B18317" t="n">
        <v>0</v>
      </c>
    </row>
    <row r="18318">
      <c r="A18318" s="1" t="n">
        <v>39116.16666666666</v>
      </c>
      <c r="B18318" t="n">
        <v>0</v>
      </c>
    </row>
    <row r="18319">
      <c r="A18319" s="1" t="n">
        <v>39116.20833333334</v>
      </c>
      <c r="B18319" t="n">
        <v>0</v>
      </c>
    </row>
    <row r="18320">
      <c r="A18320" s="1" t="n">
        <v>39116.25</v>
      </c>
      <c r="B18320" t="n">
        <v>0</v>
      </c>
    </row>
    <row r="18321">
      <c r="A18321" s="1" t="n">
        <v>39116.29166666666</v>
      </c>
      <c r="B18321" t="n">
        <v>0</v>
      </c>
    </row>
    <row r="18322">
      <c r="A18322" s="1" t="n">
        <v>39116.33333333334</v>
      </c>
      <c r="B18322" t="n">
        <v>0</v>
      </c>
    </row>
    <row r="18323">
      <c r="A18323" s="1" t="n">
        <v>39116.375</v>
      </c>
      <c r="B18323" t="n">
        <v>0</v>
      </c>
    </row>
    <row r="18324">
      <c r="A18324" s="1" t="n">
        <v>39116.41666666666</v>
      </c>
      <c r="B18324" t="n">
        <v>0</v>
      </c>
    </row>
    <row r="18325">
      <c r="A18325" s="1" t="n">
        <v>39116.45833333334</v>
      </c>
      <c r="B18325" t="n">
        <v>0</v>
      </c>
    </row>
    <row r="18326">
      <c r="A18326" s="1" t="n">
        <v>39116.5</v>
      </c>
      <c r="B18326" t="n">
        <v>0</v>
      </c>
    </row>
    <row r="18327">
      <c r="A18327" s="1" t="n">
        <v>39116.54166666666</v>
      </c>
      <c r="B18327" t="n">
        <v>0</v>
      </c>
    </row>
    <row r="18328">
      <c r="A18328" s="1" t="n">
        <v>39116.58333333334</v>
      </c>
      <c r="B18328" t="n">
        <v>0</v>
      </c>
    </row>
    <row r="18329">
      <c r="A18329" s="1" t="n">
        <v>39116.625</v>
      </c>
      <c r="B18329" t="n">
        <v>0</v>
      </c>
    </row>
    <row r="18330">
      <c r="A18330" s="1" t="n">
        <v>39116.66666666666</v>
      </c>
      <c r="B18330" t="n">
        <v>0</v>
      </c>
    </row>
    <row r="18331">
      <c r="A18331" s="1" t="n">
        <v>39116.70833333334</v>
      </c>
      <c r="B18331" t="n">
        <v>0</v>
      </c>
    </row>
    <row r="18332">
      <c r="A18332" s="1" t="n">
        <v>39116.75</v>
      </c>
      <c r="B18332" t="n">
        <v>0</v>
      </c>
    </row>
    <row r="18333">
      <c r="A18333" s="1" t="n">
        <v>39116.79166666666</v>
      </c>
      <c r="B18333" t="n">
        <v>0</v>
      </c>
    </row>
    <row r="18334">
      <c r="A18334" s="1" t="n">
        <v>39116.83333333334</v>
      </c>
      <c r="B18334" t="n">
        <v>0</v>
      </c>
    </row>
    <row r="18335">
      <c r="A18335" s="1" t="n">
        <v>39116.875</v>
      </c>
      <c r="B18335" t="n">
        <v>0</v>
      </c>
    </row>
    <row r="18336">
      <c r="A18336" s="1" t="n">
        <v>39116.91666666666</v>
      </c>
      <c r="B18336" t="n">
        <v>0</v>
      </c>
    </row>
    <row r="18337">
      <c r="A18337" s="1" t="n">
        <v>39116.95833333334</v>
      </c>
      <c r="B18337" t="n">
        <v>0</v>
      </c>
    </row>
    <row r="18338">
      <c r="A18338" s="1" t="n">
        <v>39117</v>
      </c>
      <c r="B18338" t="n">
        <v>0</v>
      </c>
    </row>
    <row r="18339">
      <c r="A18339" s="1" t="n">
        <v>39117.04166666666</v>
      </c>
      <c r="B18339" t="n">
        <v>0</v>
      </c>
    </row>
    <row r="18340">
      <c r="A18340" s="1" t="n">
        <v>39117.08333333334</v>
      </c>
      <c r="B18340" t="n">
        <v>0</v>
      </c>
    </row>
    <row r="18341">
      <c r="A18341" s="1" t="n">
        <v>39117.125</v>
      </c>
      <c r="B18341" t="n">
        <v>0</v>
      </c>
    </row>
    <row r="18342">
      <c r="A18342" s="1" t="n">
        <v>39117.16666666666</v>
      </c>
      <c r="B18342" t="n">
        <v>0</v>
      </c>
    </row>
    <row r="18343">
      <c r="A18343" s="1" t="n">
        <v>39117.20833333334</v>
      </c>
      <c r="B18343" t="n">
        <v>0</v>
      </c>
    </row>
    <row r="18344">
      <c r="A18344" s="1" t="n">
        <v>39117.25</v>
      </c>
      <c r="B18344" t="n">
        <v>0</v>
      </c>
    </row>
    <row r="18345">
      <c r="A18345" s="1" t="n">
        <v>39117.29166666666</v>
      </c>
      <c r="B18345" t="n">
        <v>0</v>
      </c>
    </row>
    <row r="18346">
      <c r="A18346" s="1" t="n">
        <v>39117.33333333334</v>
      </c>
      <c r="B18346" t="n">
        <v>0</v>
      </c>
    </row>
    <row r="18347">
      <c r="A18347" s="1" t="n">
        <v>39117.375</v>
      </c>
      <c r="B18347" t="n">
        <v>0</v>
      </c>
    </row>
    <row r="18348">
      <c r="A18348" s="1" t="n">
        <v>39117.41666666666</v>
      </c>
      <c r="B18348" t="n">
        <v>0</v>
      </c>
    </row>
    <row r="18349">
      <c r="A18349" s="1" t="n">
        <v>39117.45833333334</v>
      </c>
      <c r="B18349" t="n">
        <v>0</v>
      </c>
    </row>
    <row r="18350">
      <c r="A18350" s="1" t="n">
        <v>39117.5</v>
      </c>
      <c r="B18350" t="n">
        <v>0</v>
      </c>
    </row>
    <row r="18351">
      <c r="A18351" s="1" t="n">
        <v>39117.54166666666</v>
      </c>
      <c r="B18351" t="n">
        <v>0</v>
      </c>
    </row>
    <row r="18352">
      <c r="A18352" s="1" t="n">
        <v>39117.58333333334</v>
      </c>
      <c r="B18352" t="n">
        <v>0</v>
      </c>
    </row>
    <row r="18353">
      <c r="A18353" s="1" t="n">
        <v>39117.625</v>
      </c>
      <c r="B18353" t="n">
        <v>0</v>
      </c>
    </row>
    <row r="18354">
      <c r="A18354" s="1" t="n">
        <v>39117.66666666666</v>
      </c>
      <c r="B18354" t="n">
        <v>0</v>
      </c>
    </row>
    <row r="18355">
      <c r="A18355" s="1" t="n">
        <v>39117.70833333334</v>
      </c>
      <c r="B18355" t="n">
        <v>0</v>
      </c>
    </row>
    <row r="18356">
      <c r="A18356" s="1" t="n">
        <v>39117.75</v>
      </c>
      <c r="B18356" t="n">
        <v>0</v>
      </c>
    </row>
    <row r="18357">
      <c r="A18357" s="1" t="n">
        <v>39117.79166666666</v>
      </c>
      <c r="B18357" t="n">
        <v>0</v>
      </c>
    </row>
    <row r="18358">
      <c r="A18358" s="1" t="n">
        <v>39117.83333333334</v>
      </c>
      <c r="B18358" t="n">
        <v>0</v>
      </c>
    </row>
    <row r="18359">
      <c r="A18359" s="1" t="n">
        <v>39117.875</v>
      </c>
      <c r="B18359" t="n">
        <v>0</v>
      </c>
    </row>
    <row r="18360">
      <c r="A18360" s="1" t="n">
        <v>39117.91666666666</v>
      </c>
      <c r="B18360" t="n">
        <v>0</v>
      </c>
    </row>
    <row r="18361">
      <c r="A18361" s="1" t="n">
        <v>39117.95833333334</v>
      </c>
      <c r="B18361" t="n">
        <v>0</v>
      </c>
    </row>
    <row r="18362">
      <c r="A18362" s="1" t="n">
        <v>39118</v>
      </c>
      <c r="B18362" t="n">
        <v>0</v>
      </c>
    </row>
    <row r="18363">
      <c r="A18363" s="1" t="n">
        <v>39118.04166666666</v>
      </c>
      <c r="B18363" t="n">
        <v>0</v>
      </c>
    </row>
    <row r="18364">
      <c r="A18364" s="1" t="n">
        <v>39118.08333333334</v>
      </c>
      <c r="B18364" t="n">
        <v>0</v>
      </c>
    </row>
    <row r="18365">
      <c r="A18365" s="1" t="n">
        <v>39118.125</v>
      </c>
      <c r="B18365" t="n">
        <v>0</v>
      </c>
    </row>
    <row r="18366">
      <c r="A18366" s="1" t="n">
        <v>39118.16666666666</v>
      </c>
      <c r="B18366" t="n">
        <v>0</v>
      </c>
    </row>
    <row r="18367">
      <c r="A18367" s="1" t="n">
        <v>39118.20833333334</v>
      </c>
      <c r="B18367" t="n">
        <v>0</v>
      </c>
    </row>
    <row r="18368">
      <c r="A18368" s="1" t="n">
        <v>39118.25</v>
      </c>
      <c r="B18368" t="n">
        <v>0</v>
      </c>
    </row>
    <row r="18369">
      <c r="A18369" s="1" t="n">
        <v>39118.29166666666</v>
      </c>
      <c r="B18369" t="n">
        <v>0</v>
      </c>
    </row>
    <row r="18370">
      <c r="A18370" s="1" t="n">
        <v>39118.33333333334</v>
      </c>
      <c r="B18370" t="n">
        <v>0</v>
      </c>
    </row>
    <row r="18371">
      <c r="A18371" s="1" t="n">
        <v>39118.375</v>
      </c>
      <c r="B18371" t="n">
        <v>0</v>
      </c>
    </row>
    <row r="18372">
      <c r="A18372" s="1" t="n">
        <v>39118.41666666666</v>
      </c>
      <c r="B18372" t="n">
        <v>0</v>
      </c>
    </row>
    <row r="18373">
      <c r="A18373" s="1" t="n">
        <v>39118.45833333334</v>
      </c>
      <c r="B18373" t="n">
        <v>0</v>
      </c>
    </row>
    <row r="18374">
      <c r="A18374" s="1" t="n">
        <v>39118.5</v>
      </c>
      <c r="B18374" t="n">
        <v>0</v>
      </c>
    </row>
    <row r="18375">
      <c r="A18375" s="1" t="n">
        <v>39118.54166666666</v>
      </c>
      <c r="B18375" t="n">
        <v>0</v>
      </c>
    </row>
    <row r="18376">
      <c r="A18376" s="1" t="n">
        <v>39118.58333333334</v>
      </c>
      <c r="B18376" t="n">
        <v>0</v>
      </c>
    </row>
    <row r="18377">
      <c r="A18377" s="1" t="n">
        <v>39118.625</v>
      </c>
      <c r="B18377" t="n">
        <v>0</v>
      </c>
    </row>
    <row r="18378">
      <c r="A18378" s="1" t="n">
        <v>39118.66666666666</v>
      </c>
      <c r="B18378" t="n">
        <v>0</v>
      </c>
    </row>
    <row r="18379">
      <c r="A18379" s="1" t="n">
        <v>39118.70833333334</v>
      </c>
      <c r="B18379" t="n">
        <v>0</v>
      </c>
    </row>
    <row r="18380">
      <c r="A18380" s="1" t="n">
        <v>39118.75</v>
      </c>
      <c r="B18380" t="n">
        <v>0</v>
      </c>
    </row>
    <row r="18381">
      <c r="A18381" s="1" t="n">
        <v>39118.79166666666</v>
      </c>
      <c r="B18381" t="n">
        <v>0</v>
      </c>
    </row>
    <row r="18382">
      <c r="A18382" s="1" t="n">
        <v>39118.83333333334</v>
      </c>
      <c r="B18382" t="n">
        <v>0</v>
      </c>
    </row>
    <row r="18383">
      <c r="A18383" s="1" t="n">
        <v>39118.875</v>
      </c>
      <c r="B18383" t="n">
        <v>0</v>
      </c>
    </row>
    <row r="18384">
      <c r="A18384" s="1" t="n">
        <v>39118.91666666666</v>
      </c>
      <c r="B18384" t="n">
        <v>0</v>
      </c>
    </row>
    <row r="18385">
      <c r="A18385" s="1" t="n">
        <v>39118.95833333334</v>
      </c>
      <c r="B18385" t="n">
        <v>0</v>
      </c>
    </row>
    <row r="18386">
      <c r="A18386" s="1" t="n">
        <v>39119</v>
      </c>
      <c r="B18386" t="n">
        <v>0</v>
      </c>
    </row>
    <row r="18387">
      <c r="A18387" s="1" t="n">
        <v>39119.04166666666</v>
      </c>
      <c r="B18387" t="n">
        <v>0</v>
      </c>
    </row>
    <row r="18388">
      <c r="A18388" s="1" t="n">
        <v>39119.08333333334</v>
      </c>
      <c r="B18388" t="n">
        <v>0</v>
      </c>
    </row>
    <row r="18389">
      <c r="A18389" s="1" t="n">
        <v>39119.125</v>
      </c>
      <c r="B18389" t="n">
        <v>0</v>
      </c>
    </row>
    <row r="18390">
      <c r="A18390" s="1" t="n">
        <v>39119.16666666666</v>
      </c>
      <c r="B18390" t="n">
        <v>0</v>
      </c>
    </row>
    <row r="18391">
      <c r="A18391" s="1" t="n">
        <v>39119.20833333334</v>
      </c>
      <c r="B18391" t="n">
        <v>0</v>
      </c>
    </row>
    <row r="18392">
      <c r="A18392" s="1" t="n">
        <v>39119.25</v>
      </c>
      <c r="B18392" t="n">
        <v>0</v>
      </c>
    </row>
    <row r="18393">
      <c r="A18393" s="1" t="n">
        <v>39119.29166666666</v>
      </c>
      <c r="B18393" t="n">
        <v>0</v>
      </c>
    </row>
    <row r="18394">
      <c r="A18394" s="1" t="n">
        <v>39119.33333333334</v>
      </c>
      <c r="B18394" t="n">
        <v>0</v>
      </c>
    </row>
    <row r="18395">
      <c r="A18395" s="1" t="n">
        <v>39119.375</v>
      </c>
      <c r="B18395" t="n">
        <v>0</v>
      </c>
    </row>
    <row r="18396">
      <c r="A18396" s="1" t="n">
        <v>39119.41666666666</v>
      </c>
      <c r="B18396" t="n">
        <v>0</v>
      </c>
    </row>
    <row r="18397">
      <c r="A18397" s="1" t="n">
        <v>39119.45833333334</v>
      </c>
      <c r="B18397" t="n">
        <v>0</v>
      </c>
    </row>
    <row r="18398">
      <c r="A18398" s="1" t="n">
        <v>39119.5</v>
      </c>
      <c r="B18398" t="n">
        <v>0</v>
      </c>
    </row>
    <row r="18399">
      <c r="A18399" s="1" t="n">
        <v>39119.54166666666</v>
      </c>
      <c r="B18399" t="n">
        <v>0</v>
      </c>
    </row>
    <row r="18400">
      <c r="A18400" s="1" t="n">
        <v>39119.58333333334</v>
      </c>
      <c r="B18400" t="n">
        <v>0</v>
      </c>
    </row>
    <row r="18401">
      <c r="A18401" s="1" t="n">
        <v>39119.625</v>
      </c>
      <c r="B18401" t="n">
        <v>0</v>
      </c>
    </row>
    <row r="18402">
      <c r="A18402" s="1" t="n">
        <v>39119.66666666666</v>
      </c>
      <c r="B18402" t="n">
        <v>0</v>
      </c>
    </row>
    <row r="18403">
      <c r="A18403" s="1" t="n">
        <v>39119.70833333334</v>
      </c>
      <c r="B18403" t="n">
        <v>0</v>
      </c>
    </row>
    <row r="18404">
      <c r="A18404" s="1" t="n">
        <v>39119.75</v>
      </c>
      <c r="B18404" t="n">
        <v>0</v>
      </c>
    </row>
    <row r="18405">
      <c r="A18405" s="1" t="n">
        <v>39119.79166666666</v>
      </c>
      <c r="B18405" t="n">
        <v>0</v>
      </c>
    </row>
    <row r="18406">
      <c r="A18406" s="1" t="n">
        <v>39119.83333333334</v>
      </c>
      <c r="B18406" t="n">
        <v>0</v>
      </c>
    </row>
    <row r="18407">
      <c r="A18407" s="1" t="n">
        <v>39119.875</v>
      </c>
      <c r="B18407" t="n">
        <v>0</v>
      </c>
    </row>
    <row r="18408">
      <c r="A18408" s="1" t="n">
        <v>39119.91666666666</v>
      </c>
      <c r="B18408" t="n">
        <v>0</v>
      </c>
    </row>
    <row r="18409">
      <c r="A18409" s="1" t="n">
        <v>39119.95833333334</v>
      </c>
      <c r="B18409" t="n">
        <v>0</v>
      </c>
    </row>
    <row r="18410">
      <c r="A18410" s="1" t="n">
        <v>39120</v>
      </c>
      <c r="B18410" t="n">
        <v>0</v>
      </c>
    </row>
    <row r="18411">
      <c r="A18411" s="1" t="n">
        <v>39120.04166666666</v>
      </c>
      <c r="B18411" t="n">
        <v>0</v>
      </c>
    </row>
    <row r="18412">
      <c r="A18412" s="1" t="n">
        <v>39120.08333333334</v>
      </c>
      <c r="B18412" t="n">
        <v>0</v>
      </c>
    </row>
    <row r="18413">
      <c r="A18413" s="1" t="n">
        <v>39120.125</v>
      </c>
      <c r="B18413" t="n">
        <v>0</v>
      </c>
    </row>
    <row r="18414">
      <c r="A18414" s="1" t="n">
        <v>39120.16666666666</v>
      </c>
      <c r="B18414" t="n">
        <v>0</v>
      </c>
    </row>
    <row r="18415">
      <c r="A18415" s="1" t="n">
        <v>39120.20833333334</v>
      </c>
      <c r="B18415" t="n">
        <v>0</v>
      </c>
    </row>
    <row r="18416">
      <c r="A18416" s="1" t="n">
        <v>39120.25</v>
      </c>
      <c r="B18416" t="n">
        <v>0</v>
      </c>
    </row>
    <row r="18417">
      <c r="A18417" s="1" t="n">
        <v>39120.29166666666</v>
      </c>
      <c r="B18417" t="n">
        <v>0</v>
      </c>
    </row>
    <row r="18418">
      <c r="A18418" s="1" t="n">
        <v>39120.33333333334</v>
      </c>
      <c r="B18418" t="n">
        <v>0</v>
      </c>
    </row>
    <row r="18419">
      <c r="A18419" s="1" t="n">
        <v>39120.375</v>
      </c>
      <c r="B18419" t="n">
        <v>0</v>
      </c>
    </row>
    <row r="18420">
      <c r="A18420" s="1" t="n">
        <v>39120.41666666666</v>
      </c>
      <c r="B18420" t="n">
        <v>0</v>
      </c>
    </row>
    <row r="18421">
      <c r="A18421" s="1" t="n">
        <v>39120.45833333334</v>
      </c>
      <c r="B18421" t="n">
        <v>0</v>
      </c>
    </row>
    <row r="18422">
      <c r="A18422" s="1" t="n">
        <v>39120.5</v>
      </c>
      <c r="B18422" t="n">
        <v>0</v>
      </c>
    </row>
    <row r="18423">
      <c r="A18423" s="1" t="n">
        <v>39120.54166666666</v>
      </c>
      <c r="B18423" t="n">
        <v>0</v>
      </c>
    </row>
    <row r="18424">
      <c r="A18424" s="1" t="n">
        <v>39120.58333333334</v>
      </c>
      <c r="B18424" t="n">
        <v>0</v>
      </c>
    </row>
    <row r="18425">
      <c r="A18425" s="1" t="n">
        <v>39120.625</v>
      </c>
      <c r="B18425" t="n">
        <v>0</v>
      </c>
    </row>
    <row r="18426">
      <c r="A18426" s="1" t="n">
        <v>39120.66666666666</v>
      </c>
      <c r="B18426" t="n">
        <v>0</v>
      </c>
    </row>
    <row r="18427">
      <c r="A18427" s="1" t="n">
        <v>39120.70833333334</v>
      </c>
      <c r="B18427" t="n">
        <v>0</v>
      </c>
    </row>
    <row r="18428">
      <c r="A18428" s="1" t="n">
        <v>39120.75</v>
      </c>
      <c r="B18428" t="n">
        <v>0</v>
      </c>
    </row>
    <row r="18429">
      <c r="A18429" s="1" t="n">
        <v>39120.79166666666</v>
      </c>
      <c r="B18429" t="n">
        <v>0</v>
      </c>
    </row>
    <row r="18430">
      <c r="A18430" s="1" t="n">
        <v>39120.83333333334</v>
      </c>
      <c r="B18430" t="n">
        <v>0</v>
      </c>
    </row>
    <row r="18431">
      <c r="A18431" s="1" t="n">
        <v>39120.875</v>
      </c>
      <c r="B18431" t="n">
        <v>0</v>
      </c>
    </row>
    <row r="18432">
      <c r="A18432" s="1" t="n">
        <v>39120.91666666666</v>
      </c>
      <c r="B18432" t="n">
        <v>0</v>
      </c>
    </row>
    <row r="18433">
      <c r="A18433" s="1" t="n">
        <v>39120.95833333334</v>
      </c>
      <c r="B18433" t="n">
        <v>0</v>
      </c>
    </row>
    <row r="18434">
      <c r="A18434" s="1" t="n">
        <v>39121</v>
      </c>
      <c r="B18434" t="n">
        <v>0</v>
      </c>
    </row>
    <row r="18435">
      <c r="A18435" s="1" t="n">
        <v>39121.04166666666</v>
      </c>
      <c r="B18435" t="n">
        <v>0</v>
      </c>
    </row>
    <row r="18436">
      <c r="A18436" s="1" t="n">
        <v>39121.08333333334</v>
      </c>
      <c r="B18436" t="n">
        <v>0</v>
      </c>
    </row>
    <row r="18437">
      <c r="A18437" s="1" t="n">
        <v>39121.125</v>
      </c>
      <c r="B18437" t="n">
        <v>0</v>
      </c>
    </row>
    <row r="18438">
      <c r="A18438" s="1" t="n">
        <v>39121.16666666666</v>
      </c>
      <c r="B18438" t="n">
        <v>0</v>
      </c>
    </row>
    <row r="18439">
      <c r="A18439" s="1" t="n">
        <v>39121.20833333334</v>
      </c>
      <c r="B18439" t="n">
        <v>0</v>
      </c>
    </row>
    <row r="18440">
      <c r="A18440" s="1" t="n">
        <v>39121.25</v>
      </c>
      <c r="B18440" t="n">
        <v>0</v>
      </c>
    </row>
    <row r="18441">
      <c r="A18441" s="1" t="n">
        <v>39121.29166666666</v>
      </c>
      <c r="B18441" t="n">
        <v>0</v>
      </c>
    </row>
    <row r="18442">
      <c r="A18442" s="1" t="n">
        <v>39121.33333333334</v>
      </c>
      <c r="B18442" t="n">
        <v>0</v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>0</v>
      </c>
    </row>
    <row r="18446">
      <c r="A18446" s="1" t="n">
        <v>39121.5</v>
      </c>
      <c r="B18446" t="n">
        <v>0</v>
      </c>
    </row>
    <row r="18447">
      <c r="A18447" s="1" t="n">
        <v>39121.54166666666</v>
      </c>
      <c r="B18447" t="n">
        <v>0</v>
      </c>
    </row>
    <row r="18448">
      <c r="A18448" s="1" t="n">
        <v>39121.58333333334</v>
      </c>
      <c r="B18448" t="n">
        <v>0</v>
      </c>
    </row>
    <row r="18449">
      <c r="A18449" s="1" t="n">
        <v>39121.625</v>
      </c>
      <c r="B18449" t="n">
        <v>0</v>
      </c>
    </row>
    <row r="18450">
      <c r="A18450" s="1" t="n">
        <v>39121.66666666666</v>
      </c>
      <c r="B18450" t="n">
        <v>0</v>
      </c>
    </row>
    <row r="18451">
      <c r="A18451" s="1" t="n">
        <v>39121.70833333334</v>
      </c>
      <c r="B18451" t="n">
        <v>0</v>
      </c>
    </row>
    <row r="18452">
      <c r="A18452" s="1" t="n">
        <v>39121.75</v>
      </c>
      <c r="B18452" t="n">
        <v>0</v>
      </c>
    </row>
    <row r="18453">
      <c r="A18453" s="1" t="n">
        <v>39121.79166666666</v>
      </c>
      <c r="B18453" t="n">
        <v>0</v>
      </c>
    </row>
    <row r="18454">
      <c r="A18454" s="1" t="n">
        <v>39121.83333333334</v>
      </c>
      <c r="B18454" t="n">
        <v>0</v>
      </c>
    </row>
    <row r="18455">
      <c r="A18455" s="1" t="n">
        <v>39121.875</v>
      </c>
      <c r="B18455" t="n">
        <v>0</v>
      </c>
    </row>
    <row r="18456">
      <c r="A18456" s="1" t="n">
        <v>39121.91666666666</v>
      </c>
      <c r="B18456" t="n">
        <v>0</v>
      </c>
    </row>
    <row r="18457">
      <c r="A18457" s="1" t="n">
        <v>39121.95833333334</v>
      </c>
      <c r="B18457" t="n">
        <v>0</v>
      </c>
    </row>
    <row r="18458">
      <c r="A18458" s="1" t="n">
        <v>39122</v>
      </c>
      <c r="B18458" t="n">
        <v>0</v>
      </c>
    </row>
    <row r="18459">
      <c r="A18459" s="1" t="n">
        <v>39122.04166666666</v>
      </c>
      <c r="B18459" t="n">
        <v>0</v>
      </c>
    </row>
    <row r="18460">
      <c r="A18460" s="1" t="n">
        <v>39122.08333333334</v>
      </c>
      <c r="B18460" t="n">
        <v>0</v>
      </c>
    </row>
    <row r="18461">
      <c r="A18461" s="1" t="n">
        <v>39122.125</v>
      </c>
      <c r="B18461" t="n">
        <v>0</v>
      </c>
    </row>
    <row r="18462">
      <c r="A18462" s="1" t="n">
        <v>39122.16666666666</v>
      </c>
      <c r="B18462" t="n">
        <v>0</v>
      </c>
    </row>
    <row r="18463">
      <c r="A18463" s="1" t="n">
        <v>39122.20833333334</v>
      </c>
      <c r="B18463" t="n">
        <v>0</v>
      </c>
    </row>
    <row r="18464">
      <c r="A18464" s="1" t="n">
        <v>39122.25</v>
      </c>
      <c r="B18464" t="n">
        <v>0</v>
      </c>
    </row>
    <row r="18465">
      <c r="A18465" s="1" t="n">
        <v>39122.29166666666</v>
      </c>
      <c r="B18465" t="n">
        <v>0</v>
      </c>
    </row>
    <row r="18466">
      <c r="A18466" s="1" t="n">
        <v>39122.33333333334</v>
      </c>
      <c r="B18466" t="n">
        <v>0</v>
      </c>
    </row>
    <row r="18467">
      <c r="A18467" s="1" t="n">
        <v>39122.375</v>
      </c>
      <c r="B18467" t="n">
        <v>0</v>
      </c>
    </row>
    <row r="18468">
      <c r="A18468" s="1" t="n">
        <v>39122.41666666666</v>
      </c>
      <c r="B18468" t="n">
        <v>0</v>
      </c>
    </row>
    <row r="18469">
      <c r="A18469" s="1" t="n">
        <v>39122.45833333334</v>
      </c>
      <c r="B18469" t="n">
        <v>0</v>
      </c>
    </row>
    <row r="18470">
      <c r="A18470" s="1" t="n">
        <v>39122.5</v>
      </c>
      <c r="B18470" t="n">
        <v>0</v>
      </c>
    </row>
    <row r="18471">
      <c r="A18471" s="1" t="n">
        <v>39122.54166666666</v>
      </c>
      <c r="B18471" t="n">
        <v>0</v>
      </c>
    </row>
    <row r="18472">
      <c r="A18472" s="1" t="n">
        <v>39122.58333333334</v>
      </c>
      <c r="B18472" t="n">
        <v>0</v>
      </c>
    </row>
    <row r="18473">
      <c r="A18473" s="1" t="n">
        <v>39122.625</v>
      </c>
      <c r="B18473" t="n">
        <v>0</v>
      </c>
    </row>
    <row r="18474">
      <c r="A18474" s="1" t="n">
        <v>39122.66666666666</v>
      </c>
      <c r="B18474" t="n">
        <v>0</v>
      </c>
    </row>
    <row r="18475">
      <c r="A18475" s="1" t="n">
        <v>39122.70833333334</v>
      </c>
      <c r="B18475" t="n">
        <v>0</v>
      </c>
    </row>
    <row r="18476">
      <c r="A18476" s="1" t="n">
        <v>39122.75</v>
      </c>
      <c r="B18476" t="n">
        <v>0</v>
      </c>
    </row>
    <row r="18477">
      <c r="A18477" s="1" t="n">
        <v>39122.79166666666</v>
      </c>
      <c r="B18477" t="n">
        <v>0</v>
      </c>
    </row>
    <row r="18478">
      <c r="A18478" s="1" t="n">
        <v>39122.83333333334</v>
      </c>
      <c r="B18478" t="n">
        <v>0</v>
      </c>
    </row>
    <row r="18479">
      <c r="A18479" s="1" t="n">
        <v>39122.875</v>
      </c>
      <c r="B18479" t="n">
        <v>0</v>
      </c>
    </row>
    <row r="18480">
      <c r="A18480" s="1" t="n">
        <v>39122.91666666666</v>
      </c>
      <c r="B18480" t="n">
        <v>0</v>
      </c>
    </row>
    <row r="18481">
      <c r="A18481" s="1" t="n">
        <v>39122.95833333334</v>
      </c>
      <c r="B18481" t="n">
        <v>0</v>
      </c>
    </row>
    <row r="18482">
      <c r="A18482" s="1" t="n">
        <v>39123</v>
      </c>
      <c r="B18482" t="n">
        <v>0</v>
      </c>
    </row>
    <row r="18483">
      <c r="A18483" s="1" t="n">
        <v>39123.04166666666</v>
      </c>
      <c r="B18483" t="n">
        <v>0</v>
      </c>
    </row>
    <row r="18484">
      <c r="A18484" s="1" t="n">
        <v>39123.08333333334</v>
      </c>
      <c r="B18484" t="n">
        <v>0</v>
      </c>
    </row>
    <row r="18485">
      <c r="A18485" s="1" t="n">
        <v>39123.125</v>
      </c>
      <c r="B18485" t="n">
        <v>0</v>
      </c>
    </row>
    <row r="18486">
      <c r="A18486" s="1" t="n">
        <v>39123.16666666666</v>
      </c>
      <c r="B18486" t="n">
        <v>0</v>
      </c>
    </row>
    <row r="18487">
      <c r="A18487" s="1" t="n">
        <v>39123.20833333334</v>
      </c>
      <c r="B18487" t="n">
        <v>0</v>
      </c>
    </row>
    <row r="18488">
      <c r="A18488" s="1" t="n">
        <v>39123.25</v>
      </c>
      <c r="B18488" t="n">
        <v>0</v>
      </c>
    </row>
    <row r="18489">
      <c r="A18489" s="1" t="n">
        <v>39123.29166666666</v>
      </c>
      <c r="B18489" t="n">
        <v>0</v>
      </c>
    </row>
    <row r="18490">
      <c r="A18490" s="1" t="n">
        <v>39123.33333333334</v>
      </c>
      <c r="B18490" t="n">
        <v>0</v>
      </c>
    </row>
    <row r="18491">
      <c r="A18491" s="1" t="n">
        <v>39123.375</v>
      </c>
      <c r="B18491" t="n">
        <v>0</v>
      </c>
    </row>
    <row r="18492">
      <c r="A18492" s="1" t="n">
        <v>39123.41666666666</v>
      </c>
      <c r="B18492" t="n">
        <v>0</v>
      </c>
    </row>
    <row r="18493">
      <c r="A18493" s="1" t="n">
        <v>39123.45833333334</v>
      </c>
      <c r="B18493" t="n">
        <v>0</v>
      </c>
    </row>
    <row r="18494">
      <c r="A18494" s="1" t="n">
        <v>39123.5</v>
      </c>
      <c r="B18494" t="n">
        <v>0</v>
      </c>
    </row>
    <row r="18495">
      <c r="A18495" s="1" t="n">
        <v>39123.54166666666</v>
      </c>
      <c r="B18495" t="n">
        <v>0</v>
      </c>
    </row>
    <row r="18496">
      <c r="A18496" s="1" t="n">
        <v>39123.58333333334</v>
      </c>
      <c r="B18496" t="n">
        <v>0</v>
      </c>
    </row>
    <row r="18497">
      <c r="A18497" s="1" t="n">
        <v>39123.625</v>
      </c>
      <c r="B18497" t="n">
        <v>0</v>
      </c>
    </row>
    <row r="18498">
      <c r="A18498" s="1" t="n">
        <v>39123.66666666666</v>
      </c>
      <c r="B18498" t="n">
        <v>0</v>
      </c>
    </row>
    <row r="18499">
      <c r="A18499" s="1" t="n">
        <v>39123.70833333334</v>
      </c>
      <c r="B18499" t="n">
        <v>0</v>
      </c>
    </row>
    <row r="18500">
      <c r="A18500" s="1" t="n">
        <v>39123.75</v>
      </c>
      <c r="B18500" t="n">
        <v>0</v>
      </c>
    </row>
    <row r="18501">
      <c r="A18501" s="1" t="n">
        <v>39123.79166666666</v>
      </c>
      <c r="B18501" t="n">
        <v>0</v>
      </c>
    </row>
    <row r="18502">
      <c r="A18502" s="1" t="n">
        <v>39123.83333333334</v>
      </c>
      <c r="B18502" t="n">
        <v>0</v>
      </c>
    </row>
    <row r="18503">
      <c r="A18503" s="1" t="n">
        <v>39123.875</v>
      </c>
      <c r="B18503" t="n">
        <v>0</v>
      </c>
    </row>
    <row r="18504">
      <c r="A18504" s="1" t="n">
        <v>39123.91666666666</v>
      </c>
      <c r="B18504" t="n">
        <v>0</v>
      </c>
    </row>
    <row r="18505">
      <c r="A18505" s="1" t="n">
        <v>39123.95833333334</v>
      </c>
      <c r="B18505" t="n">
        <v>0</v>
      </c>
    </row>
    <row r="18506">
      <c r="A18506" s="1" t="n">
        <v>39124</v>
      </c>
      <c r="B18506" t="n">
        <v>0</v>
      </c>
    </row>
    <row r="18507">
      <c r="A18507" s="1" t="n">
        <v>39124.04166666666</v>
      </c>
      <c r="B18507" t="n">
        <v>0</v>
      </c>
    </row>
    <row r="18508">
      <c r="A18508" s="1" t="n">
        <v>39124.08333333334</v>
      </c>
      <c r="B18508" t="n">
        <v>0</v>
      </c>
    </row>
    <row r="18509">
      <c r="A18509" s="1" t="n">
        <v>39124.125</v>
      </c>
      <c r="B18509" t="n">
        <v>0</v>
      </c>
    </row>
    <row r="18510">
      <c r="A18510" s="1" t="n">
        <v>39124.16666666666</v>
      </c>
      <c r="B18510" t="n">
        <v>0</v>
      </c>
    </row>
    <row r="18511">
      <c r="A18511" s="1" t="n">
        <v>39124.20833333334</v>
      </c>
      <c r="B18511" t="n">
        <v>0</v>
      </c>
    </row>
    <row r="18512">
      <c r="A18512" s="1" t="n">
        <v>39124.25</v>
      </c>
      <c r="B18512" t="n">
        <v>0</v>
      </c>
    </row>
    <row r="18513">
      <c r="A18513" s="1" t="n">
        <v>39124.29166666666</v>
      </c>
      <c r="B18513" t="n">
        <v>0</v>
      </c>
    </row>
    <row r="18514">
      <c r="A18514" s="1" t="n">
        <v>39124.33333333334</v>
      </c>
      <c r="B18514" t="n">
        <v>0</v>
      </c>
    </row>
    <row r="18515">
      <c r="A18515" s="1" t="n">
        <v>39124.375</v>
      </c>
      <c r="B18515" t="n">
        <v>0</v>
      </c>
    </row>
    <row r="18516">
      <c r="A18516" s="1" t="n">
        <v>39124.41666666666</v>
      </c>
      <c r="B18516" t="n">
        <v>0</v>
      </c>
    </row>
    <row r="18517">
      <c r="A18517" s="1" t="n">
        <v>39124.45833333334</v>
      </c>
      <c r="B18517" t="n">
        <v>0</v>
      </c>
    </row>
    <row r="18518">
      <c r="A18518" s="1" t="n">
        <v>39124.5</v>
      </c>
      <c r="B18518" t="n">
        <v>0</v>
      </c>
    </row>
    <row r="18519">
      <c r="A18519" s="1" t="n">
        <v>39124.54166666666</v>
      </c>
      <c r="B18519" t="n">
        <v>0</v>
      </c>
    </row>
    <row r="18520">
      <c r="A18520" s="1" t="n">
        <v>39124.58333333334</v>
      </c>
      <c r="B18520" t="n">
        <v>0</v>
      </c>
    </row>
    <row r="18521">
      <c r="A18521" s="1" t="n">
        <v>39124.625</v>
      </c>
      <c r="B18521" t="n">
        <v>0</v>
      </c>
    </row>
    <row r="18522">
      <c r="A18522" s="1" t="n">
        <v>39124.66666666666</v>
      </c>
      <c r="B18522" t="n">
        <v>0</v>
      </c>
    </row>
    <row r="18523">
      <c r="A18523" s="1" t="n">
        <v>39124.70833333334</v>
      </c>
      <c r="B18523" t="n">
        <v>0</v>
      </c>
    </row>
    <row r="18524">
      <c r="A18524" s="1" t="n">
        <v>39124.75</v>
      </c>
      <c r="B18524" t="n">
        <v>0</v>
      </c>
    </row>
    <row r="18525">
      <c r="A18525" s="1" t="n">
        <v>39124.79166666666</v>
      </c>
      <c r="B18525" t="n">
        <v>0</v>
      </c>
    </row>
    <row r="18526">
      <c r="A18526" s="1" t="n">
        <v>39124.83333333334</v>
      </c>
      <c r="B18526" t="n">
        <v>0</v>
      </c>
    </row>
    <row r="18527">
      <c r="A18527" s="1" t="n">
        <v>39124.875</v>
      </c>
      <c r="B18527" t="n">
        <v>0</v>
      </c>
    </row>
    <row r="18528">
      <c r="A18528" s="1" t="n">
        <v>39124.91666666666</v>
      </c>
      <c r="B18528" t="n">
        <v>0</v>
      </c>
    </row>
    <row r="18529">
      <c r="A18529" s="1" t="n">
        <v>39124.95833333334</v>
      </c>
      <c r="B18529" t="n">
        <v>0</v>
      </c>
    </row>
    <row r="18530">
      <c r="A18530" s="1" t="n">
        <v>39125</v>
      </c>
      <c r="B18530" t="n">
        <v>0</v>
      </c>
    </row>
    <row r="18531">
      <c r="A18531" s="1" t="n">
        <v>39125.04166666666</v>
      </c>
      <c r="B18531" t="n">
        <v>0</v>
      </c>
    </row>
    <row r="18532">
      <c r="A18532" s="1" t="n">
        <v>39125.08333333334</v>
      </c>
      <c r="B18532" t="n">
        <v>0</v>
      </c>
    </row>
    <row r="18533">
      <c r="A18533" s="1" t="n">
        <v>39125.125</v>
      </c>
      <c r="B18533" t="n">
        <v>0</v>
      </c>
    </row>
    <row r="18534">
      <c r="A18534" s="1" t="n">
        <v>39125.16666666666</v>
      </c>
      <c r="B18534" t="n">
        <v>0</v>
      </c>
    </row>
    <row r="18535">
      <c r="A18535" s="1" t="n">
        <v>39125.20833333334</v>
      </c>
      <c r="B18535" t="n">
        <v>0</v>
      </c>
    </row>
    <row r="18536">
      <c r="A18536" s="1" t="n">
        <v>39125.25</v>
      </c>
      <c r="B18536" t="n">
        <v>0</v>
      </c>
    </row>
    <row r="18537">
      <c r="A18537" s="1" t="n">
        <v>39125.29166666666</v>
      </c>
      <c r="B18537" t="n">
        <v>0</v>
      </c>
    </row>
    <row r="18538">
      <c r="A18538" s="1" t="n">
        <v>39125.33333333334</v>
      </c>
      <c r="B18538" t="n">
        <v>0</v>
      </c>
    </row>
    <row r="18539">
      <c r="A18539" s="1" t="n">
        <v>39125.375</v>
      </c>
      <c r="B18539" t="n">
        <v>0</v>
      </c>
    </row>
    <row r="18540">
      <c r="A18540" s="1" t="n">
        <v>39125.41666666666</v>
      </c>
      <c r="B18540" t="n">
        <v>0</v>
      </c>
    </row>
    <row r="18541">
      <c r="A18541" s="1" t="n">
        <v>39125.45833333334</v>
      </c>
      <c r="B18541" t="n">
        <v>0</v>
      </c>
    </row>
    <row r="18542">
      <c r="A18542" s="1" t="n">
        <v>39125.5</v>
      </c>
      <c r="B18542" t="n">
        <v>0</v>
      </c>
    </row>
    <row r="18543">
      <c r="A18543" s="1" t="n">
        <v>39125.54166666666</v>
      </c>
      <c r="B18543" t="n">
        <v>0</v>
      </c>
    </row>
    <row r="18544">
      <c r="A18544" s="1" t="n">
        <v>39125.58333333334</v>
      </c>
      <c r="B18544" t="n">
        <v>0</v>
      </c>
    </row>
    <row r="18545">
      <c r="A18545" s="1" t="n">
        <v>39125.625</v>
      </c>
      <c r="B18545" t="n">
        <v>0</v>
      </c>
    </row>
    <row r="18546">
      <c r="A18546" s="1" t="n">
        <v>39125.66666666666</v>
      </c>
      <c r="B18546" t="n">
        <v>0</v>
      </c>
    </row>
    <row r="18547">
      <c r="A18547" s="1" t="n">
        <v>39125.70833333334</v>
      </c>
      <c r="B18547" t="n">
        <v>0</v>
      </c>
    </row>
    <row r="18548">
      <c r="A18548" s="1" t="n">
        <v>39125.75</v>
      </c>
      <c r="B18548" t="n">
        <v>0</v>
      </c>
    </row>
    <row r="18549">
      <c r="A18549" s="1" t="n">
        <v>39125.79166666666</v>
      </c>
      <c r="B18549" t="n">
        <v>0</v>
      </c>
    </row>
    <row r="18550">
      <c r="A18550" s="1" t="n">
        <v>39125.83333333334</v>
      </c>
      <c r="B18550" t="n">
        <v>0</v>
      </c>
    </row>
    <row r="18551">
      <c r="A18551" s="1" t="n">
        <v>39125.875</v>
      </c>
      <c r="B18551" t="n">
        <v>0</v>
      </c>
    </row>
    <row r="18552">
      <c r="A18552" s="1" t="n">
        <v>39125.91666666666</v>
      </c>
      <c r="B18552" t="n">
        <v>0</v>
      </c>
    </row>
    <row r="18553">
      <c r="A18553" s="1" t="n">
        <v>39125.95833333334</v>
      </c>
      <c r="B18553" t="n">
        <v>0</v>
      </c>
    </row>
    <row r="18554">
      <c r="A18554" s="1" t="n">
        <v>39126</v>
      </c>
      <c r="B18554" t="n">
        <v>0</v>
      </c>
    </row>
    <row r="18555">
      <c r="A18555" s="1" t="n">
        <v>39126.04166666666</v>
      </c>
      <c r="B18555" t="n">
        <v>0</v>
      </c>
    </row>
    <row r="18556">
      <c r="A18556" s="1" t="n">
        <v>39126.08333333334</v>
      </c>
      <c r="B18556" t="n">
        <v>0</v>
      </c>
    </row>
    <row r="18557">
      <c r="A18557" s="1" t="n">
        <v>39126.125</v>
      </c>
      <c r="B18557" t="n">
        <v>0</v>
      </c>
    </row>
    <row r="18558">
      <c r="A18558" s="1" t="n">
        <v>39126.16666666666</v>
      </c>
      <c r="B18558" t="n">
        <v>0</v>
      </c>
    </row>
    <row r="18559">
      <c r="A18559" s="1" t="n">
        <v>39126.20833333334</v>
      </c>
      <c r="B18559" t="n">
        <v>0</v>
      </c>
    </row>
    <row r="18560">
      <c r="A18560" s="1" t="n">
        <v>39126.25</v>
      </c>
      <c r="B18560" t="n">
        <v>0</v>
      </c>
    </row>
    <row r="18561">
      <c r="A18561" s="1" t="n">
        <v>39126.29166666666</v>
      </c>
      <c r="B18561" t="n">
        <v>0</v>
      </c>
    </row>
    <row r="18562">
      <c r="A18562" s="1" t="n">
        <v>39126.33333333334</v>
      </c>
      <c r="B18562" t="n">
        <v>0</v>
      </c>
    </row>
    <row r="18563">
      <c r="A18563" s="1" t="n">
        <v>39126.375</v>
      </c>
      <c r="B18563" t="n">
        <v>0</v>
      </c>
    </row>
    <row r="18564">
      <c r="A18564" s="1" t="n">
        <v>39126.41666666666</v>
      </c>
      <c r="B18564" t="n">
        <v>0</v>
      </c>
    </row>
    <row r="18565">
      <c r="A18565" s="1" t="n">
        <v>39126.45833333334</v>
      </c>
      <c r="B18565" t="n">
        <v>0</v>
      </c>
    </row>
    <row r="18566">
      <c r="A18566" s="1" t="n">
        <v>39126.5</v>
      </c>
      <c r="B18566" t="n">
        <v>0</v>
      </c>
    </row>
    <row r="18567">
      <c r="A18567" s="1" t="n">
        <v>39126.54166666666</v>
      </c>
      <c r="B18567" t="n">
        <v>0</v>
      </c>
    </row>
    <row r="18568">
      <c r="A18568" s="1" t="n">
        <v>39126.58333333334</v>
      </c>
      <c r="B18568" t="n">
        <v>0</v>
      </c>
    </row>
    <row r="18569">
      <c r="A18569" s="1" t="n">
        <v>39126.625</v>
      </c>
      <c r="B18569" t="n">
        <v>0</v>
      </c>
    </row>
    <row r="18570">
      <c r="A18570" s="1" t="n">
        <v>39126.66666666666</v>
      </c>
      <c r="B18570" t="n">
        <v>0</v>
      </c>
    </row>
    <row r="18571">
      <c r="A18571" s="1" t="n">
        <v>39126.70833333334</v>
      </c>
      <c r="B18571" t="n">
        <v>0</v>
      </c>
    </row>
    <row r="18572">
      <c r="A18572" s="1" t="n">
        <v>39126.75</v>
      </c>
      <c r="B18572" t="n">
        <v>0</v>
      </c>
    </row>
    <row r="18573">
      <c r="A18573" s="1" t="n">
        <v>39126.79166666666</v>
      </c>
      <c r="B18573" t="n">
        <v>0</v>
      </c>
    </row>
    <row r="18574">
      <c r="A18574" s="1" t="n">
        <v>39126.83333333334</v>
      </c>
      <c r="B18574" t="n">
        <v>0</v>
      </c>
    </row>
    <row r="18575">
      <c r="A18575" s="1" t="n">
        <v>39126.875</v>
      </c>
      <c r="B18575" t="n">
        <v>0</v>
      </c>
    </row>
    <row r="18576">
      <c r="A18576" s="1" t="n">
        <v>39126.91666666666</v>
      </c>
      <c r="B18576" t="n">
        <v>0</v>
      </c>
    </row>
    <row r="18577">
      <c r="A18577" s="1" t="n">
        <v>39126.95833333334</v>
      </c>
      <c r="B18577" t="n">
        <v>0</v>
      </c>
    </row>
    <row r="18578">
      <c r="A18578" s="1" t="n">
        <v>39127</v>
      </c>
      <c r="B18578" t="n">
        <v>0</v>
      </c>
    </row>
    <row r="18579">
      <c r="A18579" s="1" t="n">
        <v>39127.04166666666</v>
      </c>
      <c r="B18579" t="n">
        <v>0</v>
      </c>
    </row>
    <row r="18580">
      <c r="A18580" s="1" t="n">
        <v>39127.08333333334</v>
      </c>
      <c r="B18580" t="n">
        <v>0</v>
      </c>
    </row>
    <row r="18581">
      <c r="A18581" s="1" t="n">
        <v>39127.125</v>
      </c>
      <c r="B18581" t="n">
        <v>0</v>
      </c>
    </row>
    <row r="18582">
      <c r="A18582" s="1" t="n">
        <v>39127.16666666666</v>
      </c>
      <c r="B18582" t="n">
        <v>0</v>
      </c>
    </row>
    <row r="18583">
      <c r="A18583" s="1" t="n">
        <v>39127.20833333334</v>
      </c>
      <c r="B18583" t="n">
        <v>0</v>
      </c>
    </row>
    <row r="18584">
      <c r="A18584" s="1" t="n">
        <v>39127.25</v>
      </c>
      <c r="B18584" t="n">
        <v>0</v>
      </c>
    </row>
    <row r="18585">
      <c r="A18585" s="1" t="n">
        <v>39127.29166666666</v>
      </c>
      <c r="B18585" t="n">
        <v>0</v>
      </c>
    </row>
    <row r="18586">
      <c r="A18586" s="1" t="n">
        <v>39127.33333333334</v>
      </c>
      <c r="B18586" t="n">
        <v>0</v>
      </c>
    </row>
    <row r="18587">
      <c r="A18587" s="1" t="n">
        <v>39127.375</v>
      </c>
      <c r="B18587" t="n">
        <v>0</v>
      </c>
    </row>
    <row r="18588">
      <c r="A18588" s="1" t="n">
        <v>39127.41666666666</v>
      </c>
      <c r="B18588" t="n">
        <v>0</v>
      </c>
    </row>
    <row r="18589">
      <c r="A18589" s="1" t="n">
        <v>39127.45833333334</v>
      </c>
      <c r="B18589" t="n">
        <v>0</v>
      </c>
    </row>
    <row r="18590">
      <c r="A18590" s="1" t="n">
        <v>39127.5</v>
      </c>
      <c r="B18590" t="n">
        <v>0</v>
      </c>
    </row>
    <row r="18591">
      <c r="A18591" s="1" t="n">
        <v>39127.54166666666</v>
      </c>
      <c r="B18591" t="n">
        <v>0</v>
      </c>
    </row>
    <row r="18592">
      <c r="A18592" s="1" t="n">
        <v>39127.58333333334</v>
      </c>
      <c r="B18592" t="n">
        <v>0</v>
      </c>
    </row>
    <row r="18593">
      <c r="A18593" s="1" t="n">
        <v>39127.625</v>
      </c>
      <c r="B18593" t="n">
        <v>0</v>
      </c>
    </row>
    <row r="18594">
      <c r="A18594" s="1" t="n">
        <v>39127.66666666666</v>
      </c>
      <c r="B18594" t="n">
        <v>0</v>
      </c>
    </row>
    <row r="18595">
      <c r="A18595" s="1" t="n">
        <v>39127.70833333334</v>
      </c>
      <c r="B18595" t="n">
        <v>0</v>
      </c>
    </row>
    <row r="18596">
      <c r="A18596" s="1" t="n">
        <v>39127.75</v>
      </c>
      <c r="B18596" t="n">
        <v>0</v>
      </c>
    </row>
    <row r="18597">
      <c r="A18597" s="1" t="n">
        <v>39127.79166666666</v>
      </c>
      <c r="B18597" t="n">
        <v>0</v>
      </c>
    </row>
    <row r="18598">
      <c r="A18598" s="1" t="n">
        <v>39127.83333333334</v>
      </c>
      <c r="B18598" t="n">
        <v>0</v>
      </c>
    </row>
    <row r="18599">
      <c r="A18599" s="1" t="n">
        <v>39127.875</v>
      </c>
      <c r="B18599" t="n">
        <v>0</v>
      </c>
    </row>
    <row r="18600">
      <c r="A18600" s="1" t="n">
        <v>39127.91666666666</v>
      </c>
      <c r="B18600" t="n">
        <v>0</v>
      </c>
    </row>
    <row r="18601">
      <c r="A18601" s="1" t="n">
        <v>39127.95833333334</v>
      </c>
      <c r="B18601" t="n">
        <v>0</v>
      </c>
    </row>
    <row r="18602">
      <c r="A18602" s="1" t="n">
        <v>39128</v>
      </c>
      <c r="B18602" t="n">
        <v>0</v>
      </c>
    </row>
    <row r="18603">
      <c r="A18603" s="1" t="n">
        <v>39128.04166666666</v>
      </c>
      <c r="B18603" t="n">
        <v>0</v>
      </c>
    </row>
    <row r="18604">
      <c r="A18604" s="1" t="n">
        <v>39128.08333333334</v>
      </c>
      <c r="B18604" t="n">
        <v>0</v>
      </c>
    </row>
    <row r="18605">
      <c r="A18605" s="1" t="n">
        <v>39128.125</v>
      </c>
      <c r="B18605" t="n">
        <v>0</v>
      </c>
    </row>
    <row r="18606">
      <c r="A18606" s="1" t="n">
        <v>39128.16666666666</v>
      </c>
      <c r="B18606" t="n">
        <v>0</v>
      </c>
    </row>
    <row r="18607">
      <c r="A18607" s="1" t="n">
        <v>39128.20833333334</v>
      </c>
      <c r="B18607" t="n">
        <v>0</v>
      </c>
    </row>
    <row r="18608">
      <c r="A18608" s="1" t="n">
        <v>39128.25</v>
      </c>
      <c r="B18608" t="n">
        <v>0</v>
      </c>
    </row>
    <row r="18609">
      <c r="A18609" s="1" t="n">
        <v>39128.29166666666</v>
      </c>
      <c r="B18609" t="n">
        <v>0</v>
      </c>
    </row>
    <row r="18610">
      <c r="A18610" s="1" t="n">
        <v>39128.33333333334</v>
      </c>
      <c r="B18610" t="n">
        <v>0</v>
      </c>
    </row>
    <row r="18611">
      <c r="A18611" s="1" t="n">
        <v>39128.375</v>
      </c>
      <c r="B18611" t="n">
        <v>0</v>
      </c>
    </row>
    <row r="18612">
      <c r="A18612" s="1" t="n">
        <v>39128.41666666666</v>
      </c>
      <c r="B18612" t="n">
        <v>0</v>
      </c>
    </row>
    <row r="18613">
      <c r="A18613" s="1" t="n">
        <v>39128.45833333334</v>
      </c>
      <c r="B18613" t="n">
        <v>0</v>
      </c>
    </row>
    <row r="18614">
      <c r="A18614" s="1" t="n">
        <v>39128.5</v>
      </c>
      <c r="B18614" t="n">
        <v>0</v>
      </c>
    </row>
    <row r="18615">
      <c r="A18615" s="1" t="n">
        <v>39128.54166666666</v>
      </c>
      <c r="B18615" t="n">
        <v>0</v>
      </c>
    </row>
    <row r="18616">
      <c r="A18616" s="1" t="n">
        <v>39128.58333333334</v>
      </c>
      <c r="B18616" t="n">
        <v>0</v>
      </c>
    </row>
    <row r="18617">
      <c r="A18617" s="1" t="n">
        <v>39128.625</v>
      </c>
      <c r="B18617" t="n">
        <v>0</v>
      </c>
    </row>
    <row r="18618">
      <c r="A18618" s="1" t="n">
        <v>39128.66666666666</v>
      </c>
      <c r="B18618" t="n">
        <v>0</v>
      </c>
    </row>
    <row r="18619">
      <c r="A18619" s="1" t="n">
        <v>39128.70833333334</v>
      </c>
      <c r="B18619" t="n">
        <v>0</v>
      </c>
    </row>
    <row r="18620">
      <c r="A18620" s="1" t="n">
        <v>39128.75</v>
      </c>
      <c r="B18620" t="n">
        <v>0</v>
      </c>
    </row>
    <row r="18621">
      <c r="A18621" s="1" t="n">
        <v>39128.79166666666</v>
      </c>
      <c r="B18621" t="n">
        <v>0</v>
      </c>
    </row>
    <row r="18622">
      <c r="A18622" s="1" t="n">
        <v>39128.83333333334</v>
      </c>
      <c r="B18622" t="n">
        <v>0</v>
      </c>
    </row>
    <row r="18623">
      <c r="A18623" s="1" t="n">
        <v>39128.875</v>
      </c>
      <c r="B18623" t="n">
        <v>0</v>
      </c>
    </row>
    <row r="18624">
      <c r="A18624" s="1" t="n">
        <v>39128.91666666666</v>
      </c>
      <c r="B18624" t="n">
        <v>0</v>
      </c>
    </row>
    <row r="18625">
      <c r="A18625" s="1" t="n">
        <v>39128.95833333334</v>
      </c>
      <c r="B18625" t="n">
        <v>0</v>
      </c>
    </row>
    <row r="18626">
      <c r="A18626" s="1" t="n">
        <v>39129</v>
      </c>
      <c r="B18626" t="n">
        <v>0</v>
      </c>
    </row>
    <row r="18627">
      <c r="A18627" s="1" t="n">
        <v>39129.04166666666</v>
      </c>
      <c r="B18627" t="n">
        <v>0</v>
      </c>
    </row>
    <row r="18628">
      <c r="A18628" s="1" t="n">
        <v>39129.08333333334</v>
      </c>
      <c r="B18628" t="n">
        <v>0</v>
      </c>
    </row>
    <row r="18629">
      <c r="A18629" s="1" t="n">
        <v>39129.125</v>
      </c>
      <c r="B18629" t="n">
        <v>0</v>
      </c>
    </row>
    <row r="18630">
      <c r="A18630" s="1" t="n">
        <v>39129.16666666666</v>
      </c>
      <c r="B18630" t="n">
        <v>0</v>
      </c>
    </row>
    <row r="18631">
      <c r="A18631" s="1" t="n">
        <v>39129.20833333334</v>
      </c>
      <c r="B18631" t="n">
        <v>0</v>
      </c>
    </row>
    <row r="18632">
      <c r="A18632" s="1" t="n">
        <v>39129.25</v>
      </c>
      <c r="B18632" t="n">
        <v>0</v>
      </c>
    </row>
    <row r="18633">
      <c r="A18633" s="1" t="n">
        <v>39129.29166666666</v>
      </c>
      <c r="B18633" t="n">
        <v>0</v>
      </c>
    </row>
    <row r="18634">
      <c r="A18634" s="1" t="n">
        <v>39129.33333333334</v>
      </c>
      <c r="B18634" t="n">
        <v>0</v>
      </c>
    </row>
    <row r="18635">
      <c r="A18635" s="1" t="n">
        <v>39129.375</v>
      </c>
      <c r="B18635" t="n">
        <v>0</v>
      </c>
    </row>
    <row r="18636">
      <c r="A18636" s="1" t="n">
        <v>39129.41666666666</v>
      </c>
      <c r="B18636" t="n">
        <v>0</v>
      </c>
    </row>
    <row r="18637">
      <c r="A18637" s="1" t="n">
        <v>39129.45833333334</v>
      </c>
      <c r="B18637" t="n">
        <v>0</v>
      </c>
    </row>
    <row r="18638">
      <c r="A18638" s="1" t="n">
        <v>39129.5</v>
      </c>
      <c r="B18638" t="n">
        <v>0</v>
      </c>
    </row>
    <row r="18639">
      <c r="A18639" s="1" t="n">
        <v>39129.54166666666</v>
      </c>
      <c r="B18639" t="n">
        <v>0</v>
      </c>
    </row>
    <row r="18640">
      <c r="A18640" s="1" t="n">
        <v>39129.58333333334</v>
      </c>
      <c r="B18640" t="n">
        <v>0</v>
      </c>
    </row>
    <row r="18641">
      <c r="A18641" s="1" t="n">
        <v>39129.625</v>
      </c>
      <c r="B18641" t="n">
        <v>0</v>
      </c>
    </row>
    <row r="18642">
      <c r="A18642" s="1" t="n">
        <v>39129.66666666666</v>
      </c>
      <c r="B18642" t="n">
        <v>0</v>
      </c>
    </row>
    <row r="18643">
      <c r="A18643" s="1" t="n">
        <v>39129.70833333334</v>
      </c>
      <c r="B18643" t="n">
        <v>0</v>
      </c>
    </row>
    <row r="18644">
      <c r="A18644" s="1" t="n">
        <v>39129.75</v>
      </c>
      <c r="B18644" t="n">
        <v>0</v>
      </c>
    </row>
    <row r="18645">
      <c r="A18645" s="1" t="n">
        <v>39129.79166666666</v>
      </c>
      <c r="B18645" t="n">
        <v>0</v>
      </c>
    </row>
    <row r="18646">
      <c r="A18646" s="1" t="n">
        <v>39129.83333333334</v>
      </c>
      <c r="B18646" t="n">
        <v>0</v>
      </c>
    </row>
    <row r="18647">
      <c r="A18647" s="1" t="n">
        <v>39129.875</v>
      </c>
      <c r="B18647" t="n">
        <v>0</v>
      </c>
    </row>
    <row r="18648">
      <c r="A18648" s="1" t="n">
        <v>39129.91666666666</v>
      </c>
      <c r="B18648" t="n">
        <v>0</v>
      </c>
    </row>
    <row r="18649">
      <c r="A18649" s="1" t="n">
        <v>39129.95833333334</v>
      </c>
      <c r="B18649" t="n">
        <v>0</v>
      </c>
    </row>
    <row r="18650">
      <c r="A18650" s="1" t="n">
        <v>39130</v>
      </c>
      <c r="B18650" t="n">
        <v>0</v>
      </c>
    </row>
    <row r="18651">
      <c r="A18651" s="1" t="n">
        <v>39130.04166666666</v>
      </c>
      <c r="B18651" t="n">
        <v>0</v>
      </c>
    </row>
    <row r="18652">
      <c r="A18652" s="1" t="n">
        <v>39130.08333333334</v>
      </c>
      <c r="B18652" t="n">
        <v>0</v>
      </c>
    </row>
    <row r="18653">
      <c r="A18653" s="1" t="n">
        <v>39130.125</v>
      </c>
      <c r="B18653" t="n">
        <v>0</v>
      </c>
    </row>
    <row r="18654">
      <c r="A18654" s="1" t="n">
        <v>39130.16666666666</v>
      </c>
      <c r="B18654" t="n">
        <v>0</v>
      </c>
    </row>
    <row r="18655">
      <c r="A18655" s="1" t="n">
        <v>39130.20833333334</v>
      </c>
      <c r="B18655" t="n">
        <v>0</v>
      </c>
    </row>
    <row r="18656">
      <c r="A18656" s="1" t="n">
        <v>39130.25</v>
      </c>
      <c r="B18656" t="n">
        <v>0</v>
      </c>
    </row>
    <row r="18657">
      <c r="A18657" s="1" t="n">
        <v>39130.29166666666</v>
      </c>
      <c r="B18657" t="n">
        <v>0</v>
      </c>
    </row>
    <row r="18658">
      <c r="A18658" s="1" t="n">
        <v>39130.33333333334</v>
      </c>
      <c r="B18658" t="n">
        <v>0</v>
      </c>
    </row>
    <row r="18659">
      <c r="A18659" s="1" t="n">
        <v>39130.375</v>
      </c>
      <c r="B18659" t="n">
        <v>0</v>
      </c>
    </row>
    <row r="18660">
      <c r="A18660" s="1" t="n">
        <v>39130.41666666666</v>
      </c>
      <c r="B18660" t="n">
        <v>0</v>
      </c>
    </row>
    <row r="18661">
      <c r="A18661" s="1" t="n">
        <v>39130.45833333334</v>
      </c>
      <c r="B18661" t="n">
        <v>0</v>
      </c>
    </row>
    <row r="18662">
      <c r="A18662" s="1" t="n">
        <v>39130.5</v>
      </c>
      <c r="B18662" t="n">
        <v>0</v>
      </c>
    </row>
    <row r="18663">
      <c r="A18663" s="1" t="n">
        <v>39130.54166666666</v>
      </c>
      <c r="B18663" t="n">
        <v>0</v>
      </c>
    </row>
    <row r="18664">
      <c r="A18664" s="1" t="n">
        <v>39130.58333333334</v>
      </c>
      <c r="B18664" t="n">
        <v>0</v>
      </c>
    </row>
    <row r="18665">
      <c r="A18665" s="1" t="n">
        <v>39130.625</v>
      </c>
      <c r="B18665" t="n">
        <v>0</v>
      </c>
    </row>
    <row r="18666">
      <c r="A18666" s="1" t="n">
        <v>39130.66666666666</v>
      </c>
      <c r="B18666" t="n">
        <v>0</v>
      </c>
    </row>
    <row r="18667">
      <c r="A18667" s="1" t="n">
        <v>39130.70833333334</v>
      </c>
      <c r="B18667" t="n">
        <v>0</v>
      </c>
    </row>
    <row r="18668">
      <c r="A18668" s="1" t="n">
        <v>39130.75</v>
      </c>
      <c r="B18668" t="n">
        <v>0</v>
      </c>
    </row>
    <row r="18669">
      <c r="A18669" s="1" t="n">
        <v>39130.79166666666</v>
      </c>
      <c r="B18669" t="n">
        <v>0</v>
      </c>
    </row>
    <row r="18670">
      <c r="A18670" s="1" t="n">
        <v>39130.83333333334</v>
      </c>
      <c r="B18670" t="n">
        <v>0</v>
      </c>
    </row>
    <row r="18671">
      <c r="A18671" s="1" t="n">
        <v>39130.875</v>
      </c>
      <c r="B18671" t="n">
        <v>0</v>
      </c>
    </row>
    <row r="18672">
      <c r="A18672" s="1" t="n">
        <v>39130.91666666666</v>
      </c>
      <c r="B18672" t="n">
        <v>0</v>
      </c>
    </row>
    <row r="18673">
      <c r="A18673" s="1" t="n">
        <v>39130.95833333334</v>
      </c>
      <c r="B18673" t="n">
        <v>0</v>
      </c>
    </row>
    <row r="18674">
      <c r="A18674" s="1" t="n">
        <v>39131</v>
      </c>
      <c r="B18674" t="n">
        <v>0</v>
      </c>
    </row>
    <row r="18675">
      <c r="A18675" s="1" t="n">
        <v>39131.04166666666</v>
      </c>
      <c r="B18675" t="n">
        <v>0</v>
      </c>
    </row>
    <row r="18676">
      <c r="A18676" s="1" t="n">
        <v>39131.08333333334</v>
      </c>
      <c r="B18676" t="n">
        <v>0</v>
      </c>
    </row>
    <row r="18677">
      <c r="A18677" s="1" t="n">
        <v>39131.125</v>
      </c>
      <c r="B18677" t="n">
        <v>0</v>
      </c>
    </row>
    <row r="18678">
      <c r="A18678" s="1" t="n">
        <v>39131.16666666666</v>
      </c>
      <c r="B18678" t="n">
        <v>0</v>
      </c>
    </row>
    <row r="18679">
      <c r="A18679" s="1" t="n">
        <v>39131.20833333334</v>
      </c>
      <c r="B18679" t="n">
        <v>0</v>
      </c>
    </row>
    <row r="18680">
      <c r="A18680" s="1" t="n">
        <v>39131.25</v>
      </c>
      <c r="B18680" t="n">
        <v>0</v>
      </c>
    </row>
    <row r="18681">
      <c r="A18681" s="1" t="n">
        <v>39131.29166666666</v>
      </c>
      <c r="B18681" t="n">
        <v>0</v>
      </c>
    </row>
    <row r="18682">
      <c r="A18682" s="1" t="n">
        <v>39131.33333333334</v>
      </c>
      <c r="B18682" t="n">
        <v>0</v>
      </c>
    </row>
    <row r="18683">
      <c r="A18683" s="1" t="n">
        <v>39131.375</v>
      </c>
      <c r="B18683" t="n">
        <v>0</v>
      </c>
    </row>
    <row r="18684">
      <c r="A18684" s="1" t="n">
        <v>39131.41666666666</v>
      </c>
      <c r="B18684" t="n">
        <v>0</v>
      </c>
    </row>
    <row r="18685">
      <c r="A18685" s="1" t="n">
        <v>39131.45833333334</v>
      </c>
      <c r="B18685" t="n">
        <v>0</v>
      </c>
    </row>
    <row r="18686">
      <c r="A18686" s="1" t="n">
        <v>39131.5</v>
      </c>
      <c r="B18686" t="n">
        <v>0</v>
      </c>
    </row>
    <row r="18687">
      <c r="A18687" s="1" t="n">
        <v>39131.54166666666</v>
      </c>
      <c r="B18687" t="n">
        <v>0</v>
      </c>
    </row>
    <row r="18688">
      <c r="A18688" s="1" t="n">
        <v>39131.58333333334</v>
      </c>
      <c r="B18688" t="n">
        <v>0</v>
      </c>
    </row>
    <row r="18689">
      <c r="A18689" s="1" t="n">
        <v>39131.625</v>
      </c>
      <c r="B18689" t="n">
        <v>0</v>
      </c>
    </row>
    <row r="18690">
      <c r="A18690" s="1" t="n">
        <v>39131.66666666666</v>
      </c>
      <c r="B18690" t="n">
        <v>0</v>
      </c>
    </row>
    <row r="18691">
      <c r="A18691" s="1" t="n">
        <v>39131.70833333334</v>
      </c>
      <c r="B18691" t="n">
        <v>0</v>
      </c>
    </row>
    <row r="18692">
      <c r="A18692" s="1" t="n">
        <v>39131.75</v>
      </c>
      <c r="B18692" t="n">
        <v>0</v>
      </c>
    </row>
    <row r="18693">
      <c r="A18693" s="1" t="n">
        <v>39131.79166666666</v>
      </c>
      <c r="B18693" t="n">
        <v>0</v>
      </c>
    </row>
    <row r="18694">
      <c r="A18694" s="1" t="n">
        <v>39131.83333333334</v>
      </c>
      <c r="B18694" t="n">
        <v>0</v>
      </c>
    </row>
    <row r="18695">
      <c r="A18695" s="1" t="n">
        <v>39131.875</v>
      </c>
      <c r="B18695" t="n">
        <v>0</v>
      </c>
    </row>
    <row r="18696">
      <c r="A18696" s="1" t="n">
        <v>39131.91666666666</v>
      </c>
      <c r="B18696" t="n">
        <v>0</v>
      </c>
    </row>
    <row r="18697">
      <c r="A18697" s="1" t="n">
        <v>39131.95833333334</v>
      </c>
      <c r="B18697" t="n">
        <v>0</v>
      </c>
    </row>
    <row r="18698">
      <c r="A18698" s="1" t="n">
        <v>39132</v>
      </c>
      <c r="B18698" t="n">
        <v>0</v>
      </c>
    </row>
    <row r="18699">
      <c r="A18699" s="1" t="n">
        <v>39132.04166666666</v>
      </c>
      <c r="B18699" t="n">
        <v>0</v>
      </c>
    </row>
    <row r="18700">
      <c r="A18700" s="1" t="n">
        <v>39132.08333333334</v>
      </c>
      <c r="B18700" t="n">
        <v>0</v>
      </c>
    </row>
    <row r="18701">
      <c r="A18701" s="1" t="n">
        <v>39132.125</v>
      </c>
      <c r="B18701" t="n">
        <v>0</v>
      </c>
    </row>
    <row r="18702">
      <c r="A18702" s="1" t="n">
        <v>39132.16666666666</v>
      </c>
      <c r="B18702" t="n">
        <v>0</v>
      </c>
    </row>
    <row r="18703">
      <c r="A18703" s="1" t="n">
        <v>39132.20833333334</v>
      </c>
      <c r="B18703" t="n">
        <v>0</v>
      </c>
    </row>
    <row r="18704">
      <c r="A18704" s="1" t="n">
        <v>39132.25</v>
      </c>
      <c r="B18704" t="n">
        <v>0</v>
      </c>
    </row>
    <row r="18705">
      <c r="A18705" s="1" t="n">
        <v>39132.29166666666</v>
      </c>
      <c r="B18705" t="n">
        <v>0</v>
      </c>
    </row>
    <row r="18706">
      <c r="A18706" s="1" t="n">
        <v>39132.33333333334</v>
      </c>
      <c r="B18706" t="n">
        <v>0</v>
      </c>
    </row>
    <row r="18707">
      <c r="A18707" s="1" t="n">
        <v>39132.375</v>
      </c>
      <c r="B18707" t="n">
        <v>0</v>
      </c>
    </row>
    <row r="18708">
      <c r="A18708" s="1" t="n">
        <v>39132.41666666666</v>
      </c>
      <c r="B18708" t="n">
        <v>0</v>
      </c>
    </row>
    <row r="18709">
      <c r="A18709" s="1" t="n">
        <v>39132.45833333334</v>
      </c>
      <c r="B18709" t="n">
        <v>0</v>
      </c>
    </row>
    <row r="18710">
      <c r="A18710" s="1" t="n">
        <v>39132.5</v>
      </c>
      <c r="B18710" t="n">
        <v>0</v>
      </c>
    </row>
    <row r="18711">
      <c r="A18711" s="1" t="n">
        <v>39132.54166666666</v>
      </c>
      <c r="B18711" t="n">
        <v>0</v>
      </c>
    </row>
    <row r="18712">
      <c r="A18712" s="1" t="n">
        <v>39132.58333333334</v>
      </c>
      <c r="B18712" t="n">
        <v>0</v>
      </c>
    </row>
    <row r="18713">
      <c r="A18713" s="1" t="n">
        <v>39132.625</v>
      </c>
      <c r="B18713" t="n">
        <v>0</v>
      </c>
    </row>
    <row r="18714">
      <c r="A18714" s="1" t="n">
        <v>39132.66666666666</v>
      </c>
      <c r="B18714" t="n">
        <v>0</v>
      </c>
    </row>
    <row r="18715">
      <c r="A18715" s="1" t="n">
        <v>39132.70833333334</v>
      </c>
      <c r="B18715" t="n">
        <v>0</v>
      </c>
    </row>
    <row r="18716">
      <c r="A18716" s="1" t="n">
        <v>39132.75</v>
      </c>
      <c r="B18716" t="n">
        <v>0</v>
      </c>
    </row>
    <row r="18717">
      <c r="A18717" s="1" t="n">
        <v>39132.79166666666</v>
      </c>
      <c r="B18717" t="n">
        <v>0</v>
      </c>
    </row>
    <row r="18718">
      <c r="A18718" s="1" t="n">
        <v>39132.83333333334</v>
      </c>
      <c r="B18718" t="n">
        <v>0</v>
      </c>
    </row>
    <row r="18719">
      <c r="A18719" s="1" t="n">
        <v>39132.875</v>
      </c>
      <c r="B18719" t="n">
        <v>0</v>
      </c>
    </row>
    <row r="18720">
      <c r="A18720" s="1" t="n">
        <v>39132.91666666666</v>
      </c>
      <c r="B18720" t="n">
        <v>0</v>
      </c>
    </row>
    <row r="18721">
      <c r="A18721" s="1" t="n">
        <v>39132.95833333334</v>
      </c>
      <c r="B18721" t="n">
        <v>0</v>
      </c>
    </row>
    <row r="18722">
      <c r="A18722" s="1" t="n">
        <v>39133</v>
      </c>
      <c r="B18722" t="n">
        <v>0</v>
      </c>
    </row>
    <row r="18723">
      <c r="A18723" s="1" t="n">
        <v>39133.04166666666</v>
      </c>
      <c r="B18723" t="n">
        <v>0</v>
      </c>
    </row>
    <row r="18724">
      <c r="A18724" s="1" t="n">
        <v>39133.08333333334</v>
      </c>
      <c r="B18724" t="n">
        <v>0</v>
      </c>
    </row>
    <row r="18725">
      <c r="A18725" s="1" t="n">
        <v>39133.125</v>
      </c>
      <c r="B18725" t="n">
        <v>0</v>
      </c>
    </row>
    <row r="18726">
      <c r="A18726" s="1" t="n">
        <v>39133.16666666666</v>
      </c>
      <c r="B18726" t="n">
        <v>0</v>
      </c>
    </row>
    <row r="18727">
      <c r="A18727" s="1" t="n">
        <v>39133.20833333334</v>
      </c>
      <c r="B18727" t="n">
        <v>0</v>
      </c>
    </row>
    <row r="18728">
      <c r="A18728" s="1" t="n">
        <v>39133.25</v>
      </c>
      <c r="B18728" t="n">
        <v>0</v>
      </c>
    </row>
    <row r="18729">
      <c r="A18729" s="1" t="n">
        <v>39133.29166666666</v>
      </c>
      <c r="B18729" t="n">
        <v>0</v>
      </c>
    </row>
    <row r="18730">
      <c r="A18730" s="1" t="n">
        <v>39133.33333333334</v>
      </c>
      <c r="B18730" t="n">
        <v>0</v>
      </c>
    </row>
    <row r="18731">
      <c r="A18731" s="1" t="n">
        <v>39133.375</v>
      </c>
      <c r="B18731" t="n">
        <v>0</v>
      </c>
    </row>
    <row r="18732">
      <c r="A18732" s="1" t="n">
        <v>39133.41666666666</v>
      </c>
      <c r="B18732" t="n">
        <v>0</v>
      </c>
    </row>
    <row r="18733">
      <c r="A18733" s="1" t="n">
        <v>39133.45833333334</v>
      </c>
      <c r="B18733" t="n">
        <v>0</v>
      </c>
    </row>
    <row r="18734">
      <c r="A18734" s="1" t="n">
        <v>39133.5</v>
      </c>
      <c r="B18734" t="n">
        <v>0</v>
      </c>
    </row>
    <row r="18735">
      <c r="A18735" s="1" t="n">
        <v>39133.54166666666</v>
      </c>
      <c r="B18735" t="n">
        <v>0</v>
      </c>
    </row>
    <row r="18736">
      <c r="A18736" s="1" t="n">
        <v>39133.58333333334</v>
      </c>
      <c r="B18736" t="n">
        <v>0</v>
      </c>
    </row>
    <row r="18737">
      <c r="A18737" s="1" t="n">
        <v>39133.625</v>
      </c>
      <c r="B18737" t="n">
        <v>0</v>
      </c>
    </row>
    <row r="18738">
      <c r="A18738" s="1" t="n">
        <v>39133.66666666666</v>
      </c>
      <c r="B18738" t="n">
        <v>0</v>
      </c>
    </row>
    <row r="18739">
      <c r="A18739" s="1" t="n">
        <v>39133.70833333334</v>
      </c>
      <c r="B18739" t="n">
        <v>0</v>
      </c>
    </row>
    <row r="18740">
      <c r="A18740" s="1" t="n">
        <v>39133.75</v>
      </c>
      <c r="B18740" t="n">
        <v>0</v>
      </c>
    </row>
    <row r="18741">
      <c r="A18741" s="1" t="n">
        <v>39133.79166666666</v>
      </c>
      <c r="B18741" t="n">
        <v>0</v>
      </c>
    </row>
    <row r="18742">
      <c r="A18742" s="1" t="n">
        <v>39133.83333333334</v>
      </c>
      <c r="B18742" t="n">
        <v>0</v>
      </c>
    </row>
    <row r="18743">
      <c r="A18743" s="1" t="n">
        <v>39133.875</v>
      </c>
      <c r="B18743" t="n">
        <v>0</v>
      </c>
    </row>
    <row r="18744">
      <c r="A18744" s="1" t="n">
        <v>39133.91666666666</v>
      </c>
      <c r="B18744" t="n">
        <v>0</v>
      </c>
    </row>
    <row r="18745">
      <c r="A18745" s="1" t="n">
        <v>39133.95833333334</v>
      </c>
      <c r="B18745" t="n">
        <v>0</v>
      </c>
    </row>
    <row r="18746">
      <c r="A18746" s="1" t="n">
        <v>39134</v>
      </c>
      <c r="B18746" t="n">
        <v>0</v>
      </c>
    </row>
    <row r="18747">
      <c r="A18747" s="1" t="n">
        <v>39134.04166666666</v>
      </c>
      <c r="B18747" t="n">
        <v>0</v>
      </c>
    </row>
    <row r="18748">
      <c r="A18748" s="1" t="n">
        <v>39134.08333333334</v>
      </c>
      <c r="B18748" t="n">
        <v>0</v>
      </c>
    </row>
    <row r="18749">
      <c r="A18749" s="1" t="n">
        <v>39134.125</v>
      </c>
      <c r="B18749" t="n">
        <v>0</v>
      </c>
    </row>
    <row r="18750">
      <c r="A18750" s="1" t="n">
        <v>39134.16666666666</v>
      </c>
      <c r="B18750" t="n">
        <v>0</v>
      </c>
    </row>
    <row r="18751">
      <c r="A18751" s="1" t="n">
        <v>39134.20833333334</v>
      </c>
      <c r="B18751" t="n">
        <v>0</v>
      </c>
    </row>
    <row r="18752">
      <c r="A18752" s="1" t="n">
        <v>39134.25</v>
      </c>
      <c r="B18752" t="n">
        <v>0</v>
      </c>
    </row>
    <row r="18753">
      <c r="A18753" s="1" t="n">
        <v>39134.29166666666</v>
      </c>
      <c r="B18753" t="n">
        <v>0</v>
      </c>
    </row>
    <row r="18754">
      <c r="A18754" s="1" t="n">
        <v>39134.33333333334</v>
      </c>
      <c r="B18754" t="n">
        <v>0</v>
      </c>
    </row>
    <row r="18755">
      <c r="A18755" s="1" t="n">
        <v>39134.375</v>
      </c>
      <c r="B18755" t="n">
        <v>0</v>
      </c>
    </row>
    <row r="18756">
      <c r="A18756" s="1" t="n">
        <v>39134.41666666666</v>
      </c>
      <c r="B18756" t="n">
        <v>0</v>
      </c>
    </row>
    <row r="18757">
      <c r="A18757" s="1" t="n">
        <v>39134.45833333334</v>
      </c>
      <c r="B18757" t="n">
        <v>0</v>
      </c>
    </row>
    <row r="18758">
      <c r="A18758" s="1" t="n">
        <v>39134.5</v>
      </c>
      <c r="B18758" t="n">
        <v>0</v>
      </c>
    </row>
    <row r="18759">
      <c r="A18759" s="1" t="n">
        <v>39134.54166666666</v>
      </c>
      <c r="B18759" t="n">
        <v>0</v>
      </c>
    </row>
    <row r="18760">
      <c r="A18760" s="1" t="n">
        <v>39134.58333333334</v>
      </c>
      <c r="B18760" t="n">
        <v>0</v>
      </c>
    </row>
    <row r="18761">
      <c r="A18761" s="1" t="n">
        <v>39134.625</v>
      </c>
      <c r="B18761" t="n">
        <v>0</v>
      </c>
    </row>
    <row r="18762">
      <c r="A18762" s="1" t="n">
        <v>39134.66666666666</v>
      </c>
      <c r="B18762" t="n">
        <v>0</v>
      </c>
    </row>
    <row r="18763">
      <c r="A18763" s="1" t="n">
        <v>39134.70833333334</v>
      </c>
      <c r="B18763" t="n">
        <v>0</v>
      </c>
    </row>
    <row r="18764">
      <c r="A18764" s="1" t="n">
        <v>39134.75</v>
      </c>
      <c r="B18764" t="n">
        <v>0</v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>0</v>
      </c>
    </row>
    <row r="18767">
      <c r="A18767" s="1" t="n">
        <v>39134.875</v>
      </c>
      <c r="B18767" t="n">
        <v>0</v>
      </c>
    </row>
    <row r="18768">
      <c r="A18768" s="1" t="n">
        <v>39134.91666666666</v>
      </c>
      <c r="B18768" t="n">
        <v>0</v>
      </c>
    </row>
    <row r="18769">
      <c r="A18769" s="1" t="n">
        <v>39134.95833333334</v>
      </c>
      <c r="B18769" t="n">
        <v>0</v>
      </c>
    </row>
    <row r="18770">
      <c r="A18770" s="1" t="n">
        <v>39135</v>
      </c>
      <c r="B18770" t="n">
        <v>0</v>
      </c>
    </row>
    <row r="18771">
      <c r="A18771" s="1" t="n">
        <v>39135.04166666666</v>
      </c>
      <c r="B18771" t="n">
        <v>0</v>
      </c>
    </row>
    <row r="18772">
      <c r="A18772" s="1" t="n">
        <v>39135.08333333334</v>
      </c>
      <c r="B18772" t="n">
        <v>0</v>
      </c>
    </row>
    <row r="18773">
      <c r="A18773" s="1" t="n">
        <v>39135.125</v>
      </c>
      <c r="B18773" t="n">
        <v>0</v>
      </c>
    </row>
    <row r="18774">
      <c r="A18774" s="1" t="n">
        <v>39135.16666666666</v>
      </c>
      <c r="B18774" t="n">
        <v>0</v>
      </c>
    </row>
    <row r="18775">
      <c r="A18775" s="1" t="n">
        <v>39135.20833333334</v>
      </c>
      <c r="B18775" t="n">
        <v>0</v>
      </c>
    </row>
    <row r="18776">
      <c r="A18776" s="1" t="n">
        <v>39135.25</v>
      </c>
      <c r="B18776" t="n">
        <v>0</v>
      </c>
    </row>
    <row r="18777">
      <c r="A18777" s="1" t="n">
        <v>39135.29166666666</v>
      </c>
      <c r="B18777" t="n">
        <v>0</v>
      </c>
    </row>
    <row r="18778">
      <c r="A18778" s="1" t="n">
        <v>39135.33333333334</v>
      </c>
      <c r="B18778" t="n">
        <v>0</v>
      </c>
    </row>
    <row r="18779">
      <c r="A18779" s="1" t="n">
        <v>39135.375</v>
      </c>
      <c r="B18779" t="n">
        <v>0</v>
      </c>
    </row>
    <row r="18780">
      <c r="A18780" s="1" t="n">
        <v>39135.41666666666</v>
      </c>
      <c r="B18780" t="n">
        <v>0</v>
      </c>
    </row>
    <row r="18781">
      <c r="A18781" s="1" t="n">
        <v>39135.45833333334</v>
      </c>
      <c r="B18781" t="n">
        <v>0</v>
      </c>
    </row>
    <row r="18782">
      <c r="A18782" s="1" t="n">
        <v>39135.5</v>
      </c>
      <c r="B18782" t="n">
        <v>0</v>
      </c>
    </row>
    <row r="18783">
      <c r="A18783" s="1" t="n">
        <v>39135.54166666666</v>
      </c>
      <c r="B18783" t="n">
        <v>0</v>
      </c>
    </row>
    <row r="18784">
      <c r="A18784" s="1" t="n">
        <v>39135.58333333334</v>
      </c>
      <c r="B18784" t="n">
        <v>0</v>
      </c>
    </row>
    <row r="18785">
      <c r="A18785" s="1" t="n">
        <v>39135.625</v>
      </c>
      <c r="B18785" t="n">
        <v>0</v>
      </c>
    </row>
    <row r="18786">
      <c r="A18786" s="1" t="n">
        <v>39135.66666666666</v>
      </c>
      <c r="B18786" t="n">
        <v>0</v>
      </c>
    </row>
    <row r="18787">
      <c r="A18787" s="1" t="n">
        <v>39135.70833333334</v>
      </c>
      <c r="B18787" t="n">
        <v>0</v>
      </c>
    </row>
    <row r="18788">
      <c r="A18788" s="1" t="n">
        <v>39135.75</v>
      </c>
      <c r="B18788" t="n">
        <v>0</v>
      </c>
    </row>
    <row r="18789">
      <c r="A18789" s="1" t="n">
        <v>39135.79166666666</v>
      </c>
      <c r="B18789" t="n">
        <v>0</v>
      </c>
    </row>
    <row r="18790">
      <c r="A18790" s="1" t="n">
        <v>39135.83333333334</v>
      </c>
      <c r="B18790" t="n">
        <v>0</v>
      </c>
    </row>
    <row r="18791">
      <c r="A18791" s="1" t="n">
        <v>39135.875</v>
      </c>
      <c r="B18791" t="n">
        <v>0</v>
      </c>
    </row>
    <row r="18792">
      <c r="A18792" s="1" t="n">
        <v>39135.91666666666</v>
      </c>
      <c r="B18792" t="n">
        <v>0</v>
      </c>
    </row>
    <row r="18793">
      <c r="A18793" s="1" t="n">
        <v>39135.95833333334</v>
      </c>
      <c r="B18793" t="n">
        <v>0</v>
      </c>
    </row>
    <row r="18794">
      <c r="A18794" s="1" t="n">
        <v>39136</v>
      </c>
      <c r="B18794" t="n">
        <v>0</v>
      </c>
    </row>
    <row r="18795">
      <c r="A18795" s="1" t="n">
        <v>39136.04166666666</v>
      </c>
      <c r="B18795" t="n">
        <v>0</v>
      </c>
    </row>
    <row r="18796">
      <c r="A18796" s="1" t="n">
        <v>39136.08333333334</v>
      </c>
      <c r="B18796" t="n">
        <v>0</v>
      </c>
    </row>
    <row r="18797">
      <c r="A18797" s="1" t="n">
        <v>39136.125</v>
      </c>
      <c r="B18797" t="n">
        <v>0</v>
      </c>
    </row>
    <row r="18798">
      <c r="A18798" s="1" t="n">
        <v>39136.16666666666</v>
      </c>
      <c r="B18798" t="n">
        <v>0</v>
      </c>
    </row>
    <row r="18799">
      <c r="A18799" s="1" t="n">
        <v>39136.20833333334</v>
      </c>
      <c r="B18799" t="n">
        <v>0</v>
      </c>
    </row>
    <row r="18800">
      <c r="A18800" s="1" t="n">
        <v>39136.25</v>
      </c>
      <c r="B18800" t="n">
        <v>0</v>
      </c>
    </row>
    <row r="18801">
      <c r="A18801" s="1" t="n">
        <v>39136.29166666666</v>
      </c>
      <c r="B18801" t="n">
        <v>0</v>
      </c>
    </row>
    <row r="18802">
      <c r="A18802" s="1" t="n">
        <v>39136.33333333334</v>
      </c>
      <c r="B18802" t="n">
        <v>0</v>
      </c>
    </row>
    <row r="18803">
      <c r="A18803" s="1" t="n">
        <v>39136.375</v>
      </c>
      <c r="B18803" t="n">
        <v>0</v>
      </c>
    </row>
    <row r="18804">
      <c r="A18804" s="1" t="n">
        <v>39136.41666666666</v>
      </c>
      <c r="B18804" t="n">
        <v>0</v>
      </c>
    </row>
    <row r="18805">
      <c r="A18805" s="1" t="n">
        <v>39136.45833333334</v>
      </c>
      <c r="B18805" t="n">
        <v>0</v>
      </c>
    </row>
    <row r="18806">
      <c r="A18806" s="1" t="n">
        <v>39136.5</v>
      </c>
      <c r="B18806" t="n">
        <v>0</v>
      </c>
    </row>
    <row r="18807">
      <c r="A18807" s="1" t="n">
        <v>39136.54166666666</v>
      </c>
      <c r="B18807" t="n">
        <v>0</v>
      </c>
    </row>
    <row r="18808">
      <c r="A18808" s="1" t="n">
        <v>39136.58333333334</v>
      </c>
      <c r="B18808" t="n">
        <v>0</v>
      </c>
    </row>
    <row r="18809">
      <c r="A18809" s="1" t="n">
        <v>39136.625</v>
      </c>
      <c r="B18809" t="n">
        <v>0</v>
      </c>
    </row>
    <row r="18810">
      <c r="A18810" s="1" t="n">
        <v>39136.66666666666</v>
      </c>
      <c r="B18810" t="n">
        <v>0</v>
      </c>
    </row>
    <row r="18811">
      <c r="A18811" s="1" t="n">
        <v>39136.70833333334</v>
      </c>
      <c r="B18811" t="n">
        <v>0</v>
      </c>
    </row>
    <row r="18812">
      <c r="A18812" s="1" t="n">
        <v>39136.75</v>
      </c>
      <c r="B18812" t="n">
        <v>0</v>
      </c>
    </row>
    <row r="18813">
      <c r="A18813" s="1" t="n">
        <v>39136.79166666666</v>
      </c>
      <c r="B18813" t="n">
        <v>0</v>
      </c>
    </row>
    <row r="18814">
      <c r="A18814" s="1" t="n">
        <v>39136.83333333334</v>
      </c>
      <c r="B18814" t="n">
        <v>0</v>
      </c>
    </row>
    <row r="18815">
      <c r="A18815" s="1" t="n">
        <v>39136.875</v>
      </c>
      <c r="B18815" t="n">
        <v>0</v>
      </c>
    </row>
    <row r="18816">
      <c r="A18816" s="1" t="n">
        <v>39136.91666666666</v>
      </c>
      <c r="B18816" t="n">
        <v>0</v>
      </c>
    </row>
    <row r="18817">
      <c r="A18817" s="1" t="n">
        <v>39136.95833333334</v>
      </c>
      <c r="B18817" t="n">
        <v>0</v>
      </c>
    </row>
    <row r="18818">
      <c r="A18818" s="1" t="n">
        <v>39137</v>
      </c>
      <c r="B18818" t="n">
        <v>0</v>
      </c>
    </row>
    <row r="18819">
      <c r="A18819" s="1" t="n">
        <v>39137.04166666666</v>
      </c>
      <c r="B18819" t="n">
        <v>0</v>
      </c>
    </row>
    <row r="18820">
      <c r="A18820" s="1" t="n">
        <v>39137.08333333334</v>
      </c>
      <c r="B18820" t="n">
        <v>0</v>
      </c>
    </row>
    <row r="18821">
      <c r="A18821" s="1" t="n">
        <v>39137.125</v>
      </c>
      <c r="B18821" t="n">
        <v>0</v>
      </c>
    </row>
    <row r="18822">
      <c r="A18822" s="1" t="n">
        <v>39137.16666666666</v>
      </c>
      <c r="B18822" t="n">
        <v>0</v>
      </c>
    </row>
    <row r="18823">
      <c r="A18823" s="1" t="n">
        <v>39137.20833333334</v>
      </c>
      <c r="B18823" t="n">
        <v>0</v>
      </c>
    </row>
    <row r="18824">
      <c r="A18824" s="1" t="n">
        <v>39137.25</v>
      </c>
      <c r="B18824" t="n">
        <v>0</v>
      </c>
    </row>
    <row r="18825">
      <c r="A18825" s="1" t="n">
        <v>39137.29166666666</v>
      </c>
      <c r="B18825" t="n">
        <v>0</v>
      </c>
    </row>
    <row r="18826">
      <c r="A18826" s="1" t="n">
        <v>39137.33333333334</v>
      </c>
      <c r="B18826" t="n">
        <v>0</v>
      </c>
    </row>
    <row r="18827">
      <c r="A18827" s="1" t="n">
        <v>39137.375</v>
      </c>
      <c r="B18827" t="n">
        <v>0</v>
      </c>
    </row>
    <row r="18828">
      <c r="A18828" s="1" t="n">
        <v>39137.41666666666</v>
      </c>
      <c r="B18828" t="n">
        <v>0</v>
      </c>
    </row>
    <row r="18829">
      <c r="A18829" s="1" t="n">
        <v>39137.45833333334</v>
      </c>
      <c r="B18829" t="n">
        <v>0</v>
      </c>
    </row>
    <row r="18830">
      <c r="A18830" s="1" t="n">
        <v>39137.5</v>
      </c>
      <c r="B18830" t="n">
        <v>0</v>
      </c>
    </row>
    <row r="18831">
      <c r="A18831" s="1" t="n">
        <v>39137.54166666666</v>
      </c>
      <c r="B18831" t="n">
        <v>0</v>
      </c>
    </row>
    <row r="18832">
      <c r="A18832" s="1" t="n">
        <v>39137.58333333334</v>
      </c>
      <c r="B18832" t="n">
        <v>0</v>
      </c>
    </row>
    <row r="18833">
      <c r="A18833" s="1" t="n">
        <v>39137.625</v>
      </c>
      <c r="B18833" t="n">
        <v>0</v>
      </c>
    </row>
    <row r="18834">
      <c r="A18834" s="1" t="n">
        <v>39137.66666666666</v>
      </c>
      <c r="B18834" t="n">
        <v>0</v>
      </c>
    </row>
    <row r="18835">
      <c r="A18835" s="1" t="n">
        <v>39137.70833333334</v>
      </c>
      <c r="B18835" t="n">
        <v>0</v>
      </c>
    </row>
    <row r="18836">
      <c r="A18836" s="1" t="n">
        <v>39137.75</v>
      </c>
      <c r="B18836" t="n">
        <v>0</v>
      </c>
    </row>
    <row r="18837">
      <c r="A18837" s="1" t="n">
        <v>39137.79166666666</v>
      </c>
      <c r="B18837" t="n">
        <v>0</v>
      </c>
    </row>
    <row r="18838">
      <c r="A18838" s="1" t="n">
        <v>39137.83333333334</v>
      </c>
      <c r="B18838" t="n">
        <v>0</v>
      </c>
    </row>
    <row r="18839">
      <c r="A18839" s="1" t="n">
        <v>39137.875</v>
      </c>
      <c r="B18839" t="n">
        <v>0</v>
      </c>
    </row>
    <row r="18840">
      <c r="A18840" s="1" t="n">
        <v>39137.91666666666</v>
      </c>
      <c r="B18840" t="n">
        <v>0</v>
      </c>
    </row>
    <row r="18841">
      <c r="A18841" s="1" t="n">
        <v>39137.95833333334</v>
      </c>
      <c r="B18841" t="n">
        <v>0</v>
      </c>
    </row>
    <row r="18842">
      <c r="A18842" s="1" t="n">
        <v>39138</v>
      </c>
      <c r="B18842" t="n">
        <v>0</v>
      </c>
    </row>
    <row r="18843">
      <c r="A18843" s="1" t="n">
        <v>39138.04166666666</v>
      </c>
      <c r="B18843" t="n">
        <v>0</v>
      </c>
    </row>
    <row r="18844">
      <c r="A18844" s="1" t="n">
        <v>39138.08333333334</v>
      </c>
      <c r="B18844" t="n">
        <v>0</v>
      </c>
    </row>
    <row r="18845">
      <c r="A18845" s="1" t="n">
        <v>39138.125</v>
      </c>
      <c r="B18845" t="n">
        <v>0</v>
      </c>
    </row>
    <row r="18846">
      <c r="A18846" s="1" t="n">
        <v>39138.16666666666</v>
      </c>
      <c r="B18846" t="n">
        <v>0</v>
      </c>
    </row>
    <row r="18847">
      <c r="A18847" s="1" t="n">
        <v>39138.20833333334</v>
      </c>
      <c r="B18847" t="n">
        <v>0</v>
      </c>
    </row>
    <row r="18848">
      <c r="A18848" s="1" t="n">
        <v>39138.25</v>
      </c>
      <c r="B18848" t="n">
        <v>0</v>
      </c>
    </row>
    <row r="18849">
      <c r="A18849" s="1" t="n">
        <v>39138.29166666666</v>
      </c>
      <c r="B18849" t="n">
        <v>0</v>
      </c>
    </row>
    <row r="18850">
      <c r="A18850" s="1" t="n">
        <v>39138.33333333334</v>
      </c>
      <c r="B18850" t="n">
        <v>0</v>
      </c>
    </row>
    <row r="18851">
      <c r="A18851" s="1" t="n">
        <v>39138.375</v>
      </c>
      <c r="B18851" t="n">
        <v>0</v>
      </c>
    </row>
    <row r="18852">
      <c r="A18852" s="1" t="n">
        <v>39138.41666666666</v>
      </c>
      <c r="B18852" t="n">
        <v>0</v>
      </c>
    </row>
    <row r="18853">
      <c r="A18853" s="1" t="n">
        <v>39138.45833333334</v>
      </c>
      <c r="B18853" t="n">
        <v>0</v>
      </c>
    </row>
    <row r="18854">
      <c r="A18854" s="1" t="n">
        <v>39138.5</v>
      </c>
      <c r="B18854" t="n">
        <v>0</v>
      </c>
    </row>
    <row r="18855">
      <c r="A18855" s="1" t="n">
        <v>39138.54166666666</v>
      </c>
      <c r="B18855" t="n">
        <v>0</v>
      </c>
    </row>
    <row r="18856">
      <c r="A18856" s="1" t="n">
        <v>39138.58333333334</v>
      </c>
      <c r="B18856" t="n">
        <v>0</v>
      </c>
    </row>
    <row r="18857">
      <c r="A18857" s="1" t="n">
        <v>39138.625</v>
      </c>
      <c r="B18857" t="n">
        <v>0</v>
      </c>
    </row>
    <row r="18858">
      <c r="A18858" s="1" t="n">
        <v>39138.66666666666</v>
      </c>
      <c r="B18858" t="n">
        <v>0</v>
      </c>
    </row>
    <row r="18859">
      <c r="A18859" s="1" t="n">
        <v>39138.70833333334</v>
      </c>
      <c r="B18859" t="n">
        <v>0</v>
      </c>
    </row>
    <row r="18860">
      <c r="A18860" s="1" t="n">
        <v>39138.75</v>
      </c>
      <c r="B18860" t="n">
        <v>0</v>
      </c>
    </row>
    <row r="18861">
      <c r="A18861" s="1" t="n">
        <v>39138.79166666666</v>
      </c>
      <c r="B18861" t="n">
        <v>0</v>
      </c>
    </row>
    <row r="18862">
      <c r="A18862" s="1" t="n">
        <v>39138.83333333334</v>
      </c>
      <c r="B18862" t="n">
        <v>0</v>
      </c>
    </row>
    <row r="18863">
      <c r="A18863" s="1" t="n">
        <v>39138.875</v>
      </c>
      <c r="B18863" t="n">
        <v>0</v>
      </c>
    </row>
    <row r="18864">
      <c r="A18864" s="1" t="n">
        <v>39138.91666666666</v>
      </c>
      <c r="B18864" t="n">
        <v>0</v>
      </c>
    </row>
    <row r="18865">
      <c r="A18865" s="1" t="n">
        <v>39138.95833333334</v>
      </c>
      <c r="B18865" t="n">
        <v>0</v>
      </c>
    </row>
    <row r="18866">
      <c r="A18866" s="1" t="n">
        <v>39139</v>
      </c>
      <c r="B18866" t="n">
        <v>0</v>
      </c>
    </row>
    <row r="18867">
      <c r="A18867" s="1" t="n">
        <v>39139.04166666666</v>
      </c>
      <c r="B18867" t="n">
        <v>0</v>
      </c>
    </row>
    <row r="18868">
      <c r="A18868" s="1" t="n">
        <v>39139.08333333334</v>
      </c>
      <c r="B18868" t="n">
        <v>0</v>
      </c>
    </row>
    <row r="18869">
      <c r="A18869" s="1" t="n">
        <v>39139.125</v>
      </c>
      <c r="B18869" t="n">
        <v>0</v>
      </c>
    </row>
    <row r="18870">
      <c r="A18870" s="1" t="n">
        <v>39139.16666666666</v>
      </c>
      <c r="B18870" t="n">
        <v>0</v>
      </c>
    </row>
    <row r="18871">
      <c r="A18871" s="1" t="n">
        <v>39139.20833333334</v>
      </c>
      <c r="B18871" t="n">
        <v>0</v>
      </c>
    </row>
    <row r="18872">
      <c r="A18872" s="1" t="n">
        <v>39139.25</v>
      </c>
      <c r="B18872" t="n">
        <v>0</v>
      </c>
    </row>
    <row r="18873">
      <c r="A18873" s="1" t="n">
        <v>39139.29166666666</v>
      </c>
      <c r="B18873" t="n">
        <v>0</v>
      </c>
    </row>
    <row r="18874">
      <c r="A18874" s="1" t="n">
        <v>39139.33333333334</v>
      </c>
      <c r="B18874" t="n">
        <v>0</v>
      </c>
    </row>
    <row r="18875">
      <c r="A18875" s="1" t="n">
        <v>39139.375</v>
      </c>
      <c r="B18875" t="n">
        <v>0</v>
      </c>
    </row>
    <row r="18876">
      <c r="A18876" s="1" t="n">
        <v>39139.41666666666</v>
      </c>
      <c r="B18876" t="n">
        <v>0</v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>0</v>
      </c>
    </row>
    <row r="18879">
      <c r="A18879" s="1" t="n">
        <v>39139.54166666666</v>
      </c>
      <c r="B18879" t="n">
        <v>0</v>
      </c>
    </row>
    <row r="18880">
      <c r="A18880" s="1" t="n">
        <v>39139.58333333334</v>
      </c>
      <c r="B18880" t="n">
        <v>0</v>
      </c>
    </row>
    <row r="18881">
      <c r="A18881" s="1" t="n">
        <v>39139.625</v>
      </c>
      <c r="B18881" t="n">
        <v>0</v>
      </c>
    </row>
    <row r="18882">
      <c r="A18882" s="1" t="n">
        <v>39139.66666666666</v>
      </c>
      <c r="B18882" t="n">
        <v>0</v>
      </c>
    </row>
    <row r="18883">
      <c r="A18883" s="1" t="n">
        <v>39139.70833333334</v>
      </c>
      <c r="B18883" t="n">
        <v>0</v>
      </c>
    </row>
    <row r="18884">
      <c r="A18884" s="1" t="n">
        <v>39139.75</v>
      </c>
      <c r="B18884" t="n">
        <v>0</v>
      </c>
    </row>
    <row r="18885">
      <c r="A18885" s="1" t="n">
        <v>39139.79166666666</v>
      </c>
      <c r="B18885" t="n">
        <v>0</v>
      </c>
    </row>
    <row r="18886">
      <c r="A18886" s="1" t="n">
        <v>39139.83333333334</v>
      </c>
      <c r="B18886" t="n">
        <v>0</v>
      </c>
    </row>
    <row r="18887">
      <c r="A18887" s="1" t="n">
        <v>39139.875</v>
      </c>
      <c r="B18887" t="n">
        <v>0</v>
      </c>
    </row>
    <row r="18888">
      <c r="A18888" s="1" t="n">
        <v>39139.91666666666</v>
      </c>
      <c r="B18888" t="n">
        <v>0</v>
      </c>
    </row>
    <row r="18889">
      <c r="A18889" s="1" t="n">
        <v>39139.95833333334</v>
      </c>
      <c r="B18889" t="n">
        <v>0</v>
      </c>
    </row>
    <row r="18890">
      <c r="A18890" s="1" t="n">
        <v>39140</v>
      </c>
      <c r="B18890" t="n">
        <v>0</v>
      </c>
    </row>
    <row r="18891">
      <c r="A18891" s="1" t="n">
        <v>39140.04166666666</v>
      </c>
      <c r="B18891" t="n">
        <v>0</v>
      </c>
    </row>
    <row r="18892">
      <c r="A18892" s="1" t="n">
        <v>39140.08333333334</v>
      </c>
      <c r="B18892" t="n">
        <v>0</v>
      </c>
    </row>
    <row r="18893">
      <c r="A18893" s="1" t="n">
        <v>39140.125</v>
      </c>
      <c r="B18893" t="n">
        <v>0</v>
      </c>
    </row>
    <row r="18894">
      <c r="A18894" s="1" t="n">
        <v>39140.16666666666</v>
      </c>
      <c r="B18894" t="n">
        <v>0</v>
      </c>
    </row>
    <row r="18895">
      <c r="A18895" s="1" t="n">
        <v>39140.20833333334</v>
      </c>
      <c r="B18895" t="n">
        <v>0</v>
      </c>
    </row>
    <row r="18896">
      <c r="A18896" s="1" t="n">
        <v>39140.25</v>
      </c>
      <c r="B18896" t="n">
        <v>0</v>
      </c>
    </row>
    <row r="18897">
      <c r="A18897" s="1" t="n">
        <v>39140.29166666666</v>
      </c>
      <c r="B18897" t="n">
        <v>0</v>
      </c>
    </row>
    <row r="18898">
      <c r="A18898" s="1" t="n">
        <v>39140.33333333334</v>
      </c>
      <c r="B18898" t="n">
        <v>0</v>
      </c>
    </row>
    <row r="18899">
      <c r="A18899" s="1" t="n">
        <v>39140.375</v>
      </c>
      <c r="B18899" t="n">
        <v>0</v>
      </c>
    </row>
    <row r="18900">
      <c r="A18900" s="1" t="n">
        <v>39140.41666666666</v>
      </c>
      <c r="B18900" t="n">
        <v>0</v>
      </c>
    </row>
    <row r="18901">
      <c r="A18901" s="1" t="n">
        <v>39140.45833333334</v>
      </c>
      <c r="B18901" t="n">
        <v>0</v>
      </c>
    </row>
    <row r="18902">
      <c r="A18902" s="1" t="n">
        <v>39140.5</v>
      </c>
      <c r="B18902" t="n">
        <v>0</v>
      </c>
    </row>
    <row r="18903">
      <c r="A18903" s="1" t="n">
        <v>39140.54166666666</v>
      </c>
      <c r="B18903" t="n">
        <v>0</v>
      </c>
    </row>
    <row r="18904">
      <c r="A18904" s="1" t="n">
        <v>39140.58333333334</v>
      </c>
      <c r="B18904" t="n">
        <v>0</v>
      </c>
    </row>
    <row r="18905">
      <c r="A18905" s="1" t="n">
        <v>39140.625</v>
      </c>
      <c r="B18905" t="n">
        <v>0</v>
      </c>
    </row>
    <row r="18906">
      <c r="A18906" s="1" t="n">
        <v>39140.66666666666</v>
      </c>
      <c r="B18906" t="n">
        <v>0</v>
      </c>
    </row>
    <row r="18907">
      <c r="A18907" s="1" t="n">
        <v>39140.70833333334</v>
      </c>
      <c r="B18907" t="n">
        <v>0</v>
      </c>
    </row>
    <row r="18908">
      <c r="A18908" s="1" t="n">
        <v>39140.75</v>
      </c>
      <c r="B18908" t="n">
        <v>0</v>
      </c>
    </row>
    <row r="18909">
      <c r="A18909" s="1" t="n">
        <v>39140.79166666666</v>
      </c>
      <c r="B18909" t="n">
        <v>0</v>
      </c>
    </row>
    <row r="18910">
      <c r="A18910" s="1" t="n">
        <v>39140.83333333334</v>
      </c>
      <c r="B18910" t="n">
        <v>0</v>
      </c>
    </row>
    <row r="18911">
      <c r="A18911" s="1" t="n">
        <v>39140.875</v>
      </c>
      <c r="B18911" t="n">
        <v>0</v>
      </c>
    </row>
    <row r="18912">
      <c r="A18912" s="1" t="n">
        <v>39140.91666666666</v>
      </c>
      <c r="B18912" t="n">
        <v>0</v>
      </c>
    </row>
    <row r="18913">
      <c r="A18913" s="1" t="n">
        <v>39140.95833333334</v>
      </c>
      <c r="B18913" t="n">
        <v>0</v>
      </c>
    </row>
    <row r="18914">
      <c r="A18914" s="1" t="n">
        <v>39141</v>
      </c>
      <c r="B18914" t="n">
        <v>0</v>
      </c>
    </row>
    <row r="18915">
      <c r="A18915" s="1" t="n">
        <v>39141.04166666666</v>
      </c>
      <c r="B18915" t="n">
        <v>0</v>
      </c>
    </row>
    <row r="18916">
      <c r="A18916" s="1" t="n">
        <v>39141.08333333334</v>
      </c>
      <c r="B18916" t="n">
        <v>0</v>
      </c>
    </row>
    <row r="18917">
      <c r="A18917" s="1" t="n">
        <v>39141.125</v>
      </c>
      <c r="B18917" t="n">
        <v>0</v>
      </c>
    </row>
    <row r="18918">
      <c r="A18918" s="1" t="n">
        <v>39141.16666666666</v>
      </c>
      <c r="B18918" t="n">
        <v>0</v>
      </c>
    </row>
    <row r="18919">
      <c r="A18919" s="1" t="n">
        <v>39141.20833333334</v>
      </c>
      <c r="B18919" t="n">
        <v>0</v>
      </c>
    </row>
    <row r="18920">
      <c r="A18920" s="1" t="n">
        <v>39141.25</v>
      </c>
      <c r="B18920" t="n">
        <v>0</v>
      </c>
    </row>
    <row r="18921">
      <c r="A18921" s="1" t="n">
        <v>39141.29166666666</v>
      </c>
      <c r="B18921" t="n">
        <v>0</v>
      </c>
    </row>
    <row r="18922">
      <c r="A18922" s="1" t="n">
        <v>39141.33333333334</v>
      </c>
      <c r="B18922" t="n">
        <v>0</v>
      </c>
    </row>
    <row r="18923">
      <c r="A18923" s="1" t="n">
        <v>39141.375</v>
      </c>
      <c r="B18923" t="n">
        <v>0</v>
      </c>
    </row>
    <row r="18924">
      <c r="A18924" s="1" t="n">
        <v>39141.41666666666</v>
      </c>
      <c r="B18924" t="n">
        <v>0</v>
      </c>
    </row>
    <row r="18925">
      <c r="A18925" s="1" t="n">
        <v>39141.45833333334</v>
      </c>
      <c r="B18925" t="n">
        <v>0</v>
      </c>
    </row>
    <row r="18926">
      <c r="A18926" s="1" t="n">
        <v>39141.5</v>
      </c>
      <c r="B18926" t="n">
        <v>0</v>
      </c>
    </row>
    <row r="18927">
      <c r="A18927" s="1" t="n">
        <v>39141.54166666666</v>
      </c>
      <c r="B18927" t="n">
        <v>0</v>
      </c>
    </row>
    <row r="18928">
      <c r="A18928" s="1" t="n">
        <v>39141.58333333334</v>
      </c>
      <c r="B18928" t="n">
        <v>0</v>
      </c>
    </row>
    <row r="18929">
      <c r="A18929" s="1" t="n">
        <v>39141.625</v>
      </c>
      <c r="B18929" t="n">
        <v>0</v>
      </c>
    </row>
    <row r="18930">
      <c r="A18930" s="1" t="n">
        <v>39141.66666666666</v>
      </c>
      <c r="B18930" t="n">
        <v>0</v>
      </c>
    </row>
    <row r="18931">
      <c r="A18931" s="1" t="n">
        <v>39141.70833333334</v>
      </c>
      <c r="B18931" t="n">
        <v>0</v>
      </c>
    </row>
    <row r="18932">
      <c r="A18932" s="1" t="n">
        <v>39141.75</v>
      </c>
      <c r="B18932" t="n">
        <v>0</v>
      </c>
    </row>
    <row r="18933">
      <c r="A18933" s="1" t="n">
        <v>39141.79166666666</v>
      </c>
      <c r="B18933" t="n">
        <v>0</v>
      </c>
    </row>
    <row r="18934">
      <c r="A18934" s="1" t="n">
        <v>39141.83333333334</v>
      </c>
      <c r="B18934" t="n">
        <v>0</v>
      </c>
    </row>
    <row r="18935">
      <c r="A18935" s="1" t="n">
        <v>39141.875</v>
      </c>
      <c r="B18935" t="n">
        <v>0</v>
      </c>
    </row>
    <row r="18936">
      <c r="A18936" s="1" t="n">
        <v>39141.91666666666</v>
      </c>
      <c r="B18936" t="n">
        <v>0</v>
      </c>
    </row>
    <row r="18937">
      <c r="A18937" s="1" t="n">
        <v>39141.95833333334</v>
      </c>
      <c r="B18937" t="n">
        <v>0</v>
      </c>
    </row>
    <row r="18938">
      <c r="A18938" s="1" t="n">
        <v>39142</v>
      </c>
      <c r="B18938" t="n">
        <v>0</v>
      </c>
    </row>
    <row r="18939">
      <c r="A18939" s="1" t="n">
        <v>39142.04166666666</v>
      </c>
      <c r="B18939" t="n">
        <v>0</v>
      </c>
    </row>
    <row r="18940">
      <c r="A18940" s="1" t="n">
        <v>39142.08333333334</v>
      </c>
      <c r="B18940" t="n">
        <v>0</v>
      </c>
    </row>
    <row r="18941">
      <c r="A18941" s="1" t="n">
        <v>39142.125</v>
      </c>
      <c r="B18941" t="n">
        <v>0</v>
      </c>
    </row>
    <row r="18942">
      <c r="A18942" s="1" t="n">
        <v>39142.16666666666</v>
      </c>
      <c r="B18942" t="n">
        <v>0</v>
      </c>
    </row>
    <row r="18943">
      <c r="A18943" s="1" t="n">
        <v>39142.20833333334</v>
      </c>
      <c r="B18943" t="n">
        <v>0</v>
      </c>
    </row>
    <row r="18944">
      <c r="A18944" s="1" t="n">
        <v>39142.25</v>
      </c>
      <c r="B18944" t="n">
        <v>0</v>
      </c>
    </row>
    <row r="18945">
      <c r="A18945" s="1" t="n">
        <v>39142.29166666666</v>
      </c>
      <c r="B18945" t="n">
        <v>0</v>
      </c>
    </row>
    <row r="18946">
      <c r="A18946" s="1" t="n">
        <v>39142.33333333334</v>
      </c>
      <c r="B18946" t="n">
        <v>0</v>
      </c>
    </row>
    <row r="18947">
      <c r="A18947" s="1" t="n">
        <v>39142.375</v>
      </c>
      <c r="B18947" t="n">
        <v>0</v>
      </c>
    </row>
    <row r="18948">
      <c r="A18948" s="1" t="n">
        <v>39142.41666666666</v>
      </c>
      <c r="B18948" t="n">
        <v>0</v>
      </c>
    </row>
    <row r="18949">
      <c r="A18949" s="1" t="n">
        <v>39142.45833333334</v>
      </c>
      <c r="B18949" t="n">
        <v>0</v>
      </c>
    </row>
    <row r="18950">
      <c r="A18950" s="1" t="n">
        <v>39142.5</v>
      </c>
      <c r="B18950" t="n">
        <v>0</v>
      </c>
    </row>
    <row r="18951">
      <c r="A18951" s="1" t="n">
        <v>39142.54166666666</v>
      </c>
      <c r="B18951" t="n">
        <v>0</v>
      </c>
    </row>
    <row r="18952">
      <c r="A18952" s="1" t="n">
        <v>39142.58333333334</v>
      </c>
      <c r="B18952" t="n">
        <v>0</v>
      </c>
    </row>
    <row r="18953">
      <c r="A18953" s="1" t="n">
        <v>39142.625</v>
      </c>
      <c r="B18953" t="n">
        <v>0</v>
      </c>
    </row>
    <row r="18954">
      <c r="A18954" s="1" t="n">
        <v>39142.66666666666</v>
      </c>
      <c r="B18954" t="n">
        <v>0</v>
      </c>
    </row>
    <row r="18955">
      <c r="A18955" s="1" t="n">
        <v>39142.70833333334</v>
      </c>
      <c r="B18955" t="n">
        <v>0</v>
      </c>
    </row>
    <row r="18956">
      <c r="A18956" s="1" t="n">
        <v>39142.75</v>
      </c>
      <c r="B18956" t="n">
        <v>0</v>
      </c>
    </row>
    <row r="18957">
      <c r="A18957" s="1" t="n">
        <v>39142.79166666666</v>
      </c>
      <c r="B18957" t="n">
        <v>0</v>
      </c>
    </row>
    <row r="18958">
      <c r="A18958" s="1" t="n">
        <v>39142.83333333334</v>
      </c>
      <c r="B18958" t="n">
        <v>0</v>
      </c>
    </row>
    <row r="18959">
      <c r="A18959" s="1" t="n">
        <v>39142.875</v>
      </c>
      <c r="B18959" t="n">
        <v>0</v>
      </c>
    </row>
    <row r="18960">
      <c r="A18960" s="1" t="n">
        <v>39142.91666666666</v>
      </c>
      <c r="B18960" t="n">
        <v>0</v>
      </c>
    </row>
    <row r="18961">
      <c r="A18961" s="1" t="n">
        <v>39142.95833333334</v>
      </c>
      <c r="B18961" t="n">
        <v>0</v>
      </c>
    </row>
    <row r="18962">
      <c r="A18962" s="1" t="n">
        <v>39143</v>
      </c>
      <c r="B18962" t="n">
        <v>0</v>
      </c>
    </row>
    <row r="18963">
      <c r="A18963" s="1" t="n">
        <v>39143.04166666666</v>
      </c>
      <c r="B18963" t="n">
        <v>0</v>
      </c>
    </row>
    <row r="18964">
      <c r="A18964" s="1" t="n">
        <v>39143.08333333334</v>
      </c>
      <c r="B18964" t="n">
        <v>0</v>
      </c>
    </row>
    <row r="18965">
      <c r="A18965" s="1" t="n">
        <v>39143.125</v>
      </c>
      <c r="B18965" t="n">
        <v>0</v>
      </c>
    </row>
    <row r="18966">
      <c r="A18966" s="1" t="n">
        <v>39143.16666666666</v>
      </c>
      <c r="B18966" t="n">
        <v>0</v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>0</v>
      </c>
    </row>
    <row r="18971">
      <c r="A18971" s="1" t="n">
        <v>39143.375</v>
      </c>
      <c r="B18971" t="n">
        <v>0</v>
      </c>
    </row>
    <row r="18972">
      <c r="A18972" s="1" t="n">
        <v>39143.41666666666</v>
      </c>
      <c r="B18972" t="n">
        <v>0</v>
      </c>
    </row>
    <row r="18973">
      <c r="A18973" s="1" t="n">
        <v>39143.45833333334</v>
      </c>
      <c r="B18973" t="n">
        <v>0</v>
      </c>
    </row>
    <row r="18974">
      <c r="A18974" s="1" t="n">
        <v>39143.5</v>
      </c>
      <c r="B18974" t="n">
        <v>0</v>
      </c>
    </row>
    <row r="18975">
      <c r="A18975" s="1" t="n">
        <v>39143.54166666666</v>
      </c>
      <c r="B18975" t="n">
        <v>0</v>
      </c>
    </row>
    <row r="18976">
      <c r="A18976" s="1" t="n">
        <v>39143.58333333334</v>
      </c>
      <c r="B18976" t="n">
        <v>0</v>
      </c>
    </row>
    <row r="18977">
      <c r="A18977" s="1" t="n">
        <v>39143.625</v>
      </c>
      <c r="B18977" t="n">
        <v>0</v>
      </c>
    </row>
    <row r="18978">
      <c r="A18978" s="1" t="n">
        <v>39143.66666666666</v>
      </c>
      <c r="B18978" t="n">
        <v>0</v>
      </c>
    </row>
    <row r="18979">
      <c r="A18979" s="1" t="n">
        <v>39143.70833333334</v>
      </c>
      <c r="B18979" t="n">
        <v>0</v>
      </c>
    </row>
    <row r="18980">
      <c r="A18980" s="1" t="n">
        <v>39143.75</v>
      </c>
      <c r="B18980" t="n">
        <v>0</v>
      </c>
    </row>
    <row r="18981">
      <c r="A18981" s="1" t="n">
        <v>39143.79166666666</v>
      </c>
      <c r="B18981" t="n">
        <v>0</v>
      </c>
    </row>
    <row r="18982">
      <c r="A18982" s="1" t="n">
        <v>39143.83333333334</v>
      </c>
      <c r="B18982" t="n">
        <v>0</v>
      </c>
    </row>
    <row r="18983">
      <c r="A18983" s="1" t="n">
        <v>39143.875</v>
      </c>
      <c r="B18983" t="n">
        <v>0</v>
      </c>
    </row>
    <row r="18984">
      <c r="A18984" s="1" t="n">
        <v>39143.91666666666</v>
      </c>
      <c r="B18984" t="n">
        <v>0</v>
      </c>
    </row>
    <row r="18985">
      <c r="A18985" s="1" t="n">
        <v>39143.95833333334</v>
      </c>
      <c r="B18985" t="n">
        <v>0</v>
      </c>
    </row>
    <row r="18986">
      <c r="A18986" s="1" t="n">
        <v>39144</v>
      </c>
      <c r="B18986" t="n">
        <v>0</v>
      </c>
    </row>
    <row r="18987">
      <c r="A18987" s="1" t="n">
        <v>39144.04166666666</v>
      </c>
      <c r="B18987" t="n">
        <v>0</v>
      </c>
    </row>
    <row r="18988">
      <c r="A18988" s="1" t="n">
        <v>39144.08333333334</v>
      </c>
      <c r="B18988" t="n">
        <v>0</v>
      </c>
    </row>
    <row r="18989">
      <c r="A18989" s="1" t="n">
        <v>39144.125</v>
      </c>
      <c r="B18989" t="n">
        <v>0</v>
      </c>
    </row>
    <row r="18990">
      <c r="A18990" s="1" t="n">
        <v>39144.16666666666</v>
      </c>
      <c r="B18990" t="n">
        <v>0</v>
      </c>
    </row>
    <row r="18991">
      <c r="A18991" s="1" t="n">
        <v>39144.20833333334</v>
      </c>
      <c r="B18991" t="n">
        <v>0</v>
      </c>
    </row>
    <row r="18992">
      <c r="A18992" s="1" t="n">
        <v>39144.25</v>
      </c>
      <c r="B18992" t="n">
        <v>0</v>
      </c>
    </row>
    <row r="18993">
      <c r="A18993" s="1" t="n">
        <v>39144.29166666666</v>
      </c>
      <c r="B18993" t="n">
        <v>0</v>
      </c>
    </row>
    <row r="18994">
      <c r="A18994" s="1" t="n">
        <v>39144.33333333334</v>
      </c>
      <c r="B18994" t="n">
        <v>0</v>
      </c>
    </row>
    <row r="18995">
      <c r="A18995" s="1" t="n">
        <v>39144.375</v>
      </c>
      <c r="B18995" t="n">
        <v>0</v>
      </c>
    </row>
    <row r="18996">
      <c r="A18996" s="1" t="n">
        <v>39144.41666666666</v>
      </c>
      <c r="B18996" t="n">
        <v>0</v>
      </c>
    </row>
    <row r="18997">
      <c r="A18997" s="1" t="n">
        <v>39144.45833333334</v>
      </c>
      <c r="B18997" t="n">
        <v>0</v>
      </c>
    </row>
    <row r="18998">
      <c r="A18998" s="1" t="n">
        <v>39144.5</v>
      </c>
      <c r="B18998" t="n">
        <v>0</v>
      </c>
    </row>
    <row r="18999">
      <c r="A18999" s="1" t="n">
        <v>39144.54166666666</v>
      </c>
      <c r="B18999" t="n">
        <v>0</v>
      </c>
    </row>
    <row r="19000">
      <c r="A19000" s="1" t="n">
        <v>39144.58333333334</v>
      </c>
      <c r="B19000" t="n">
        <v>0</v>
      </c>
    </row>
    <row r="19001">
      <c r="A19001" s="1" t="n">
        <v>39144.625</v>
      </c>
      <c r="B19001" t="n">
        <v>0</v>
      </c>
    </row>
    <row r="19002">
      <c r="A19002" s="1" t="n">
        <v>39144.66666666666</v>
      </c>
      <c r="B19002" t="n">
        <v>0</v>
      </c>
    </row>
    <row r="19003">
      <c r="A19003" s="1" t="n">
        <v>39144.70833333334</v>
      </c>
      <c r="B19003" t="n">
        <v>0</v>
      </c>
    </row>
    <row r="19004">
      <c r="A19004" s="1" t="n">
        <v>39144.75</v>
      </c>
      <c r="B19004" t="n">
        <v>0</v>
      </c>
    </row>
    <row r="19005">
      <c r="A19005" s="1" t="n">
        <v>39144.79166666666</v>
      </c>
      <c r="B19005" t="n">
        <v>0</v>
      </c>
    </row>
    <row r="19006">
      <c r="A19006" s="1" t="n">
        <v>39144.83333333334</v>
      </c>
      <c r="B19006" t="n">
        <v>0</v>
      </c>
    </row>
    <row r="19007">
      <c r="A19007" s="1" t="n">
        <v>39144.875</v>
      </c>
      <c r="B19007" t="n">
        <v>0</v>
      </c>
    </row>
    <row r="19008">
      <c r="A19008" s="1" t="n">
        <v>39144.91666666666</v>
      </c>
      <c r="B19008" t="n">
        <v>0</v>
      </c>
    </row>
    <row r="19009">
      <c r="A19009" s="1" t="n">
        <v>39144.95833333334</v>
      </c>
      <c r="B19009" t="n">
        <v>0</v>
      </c>
    </row>
    <row r="19010">
      <c r="A19010" s="1" t="n">
        <v>39145</v>
      </c>
      <c r="B19010" t="n">
        <v>0</v>
      </c>
    </row>
    <row r="19011">
      <c r="A19011" s="1" t="n">
        <v>39145.04166666666</v>
      </c>
      <c r="B19011" t="n">
        <v>0</v>
      </c>
    </row>
    <row r="19012">
      <c r="A19012" s="1" t="n">
        <v>39145.08333333334</v>
      </c>
      <c r="B19012" t="n">
        <v>0</v>
      </c>
    </row>
    <row r="19013">
      <c r="A19013" s="1" t="n">
        <v>39145.125</v>
      </c>
      <c r="B19013" t="n">
        <v>0</v>
      </c>
    </row>
    <row r="19014">
      <c r="A19014" s="1" t="n">
        <v>39145.16666666666</v>
      </c>
      <c r="B19014" t="n">
        <v>0</v>
      </c>
    </row>
    <row r="19015">
      <c r="A19015" s="1" t="n">
        <v>39145.20833333334</v>
      </c>
      <c r="B19015" t="n">
        <v>0</v>
      </c>
    </row>
    <row r="19016">
      <c r="A19016" s="1" t="n">
        <v>39145.25</v>
      </c>
      <c r="B19016" t="n">
        <v>0</v>
      </c>
    </row>
    <row r="19017">
      <c r="A19017" s="1" t="n">
        <v>39145.29166666666</v>
      </c>
      <c r="B19017" t="n">
        <v>0</v>
      </c>
    </row>
    <row r="19018">
      <c r="A19018" s="1" t="n">
        <v>39145.33333333334</v>
      </c>
      <c r="B19018" t="n">
        <v>0</v>
      </c>
    </row>
    <row r="19019">
      <c r="A19019" s="1" t="n">
        <v>39145.375</v>
      </c>
      <c r="B19019" t="n">
        <v>0</v>
      </c>
    </row>
    <row r="19020">
      <c r="A19020" s="1" t="n">
        <v>39145.41666666666</v>
      </c>
      <c r="B19020" t="n">
        <v>0</v>
      </c>
    </row>
    <row r="19021">
      <c r="A19021" s="1" t="n">
        <v>39145.45833333334</v>
      </c>
      <c r="B19021" t="n">
        <v>0</v>
      </c>
    </row>
    <row r="19022">
      <c r="A19022" s="1" t="n">
        <v>39145.5</v>
      </c>
      <c r="B19022" t="n">
        <v>0</v>
      </c>
    </row>
    <row r="19023">
      <c r="A19023" s="1" t="n">
        <v>39145.54166666666</v>
      </c>
      <c r="B19023" t="n">
        <v>0</v>
      </c>
    </row>
    <row r="19024">
      <c r="A19024" s="1" t="n">
        <v>39145.58333333334</v>
      </c>
      <c r="B19024" t="n">
        <v>0</v>
      </c>
    </row>
    <row r="19025">
      <c r="A19025" s="1" t="n">
        <v>39145.625</v>
      </c>
      <c r="B19025" t="n">
        <v>0</v>
      </c>
    </row>
    <row r="19026">
      <c r="A19026" s="1" t="n">
        <v>39145.66666666666</v>
      </c>
      <c r="B19026" t="n">
        <v>0</v>
      </c>
    </row>
    <row r="19027">
      <c r="A19027" s="1" t="n">
        <v>39145.70833333334</v>
      </c>
      <c r="B19027" t="n">
        <v>0</v>
      </c>
    </row>
    <row r="19028">
      <c r="A19028" s="1" t="n">
        <v>39145.75</v>
      </c>
      <c r="B19028" t="n">
        <v>0</v>
      </c>
    </row>
    <row r="19029">
      <c r="A19029" s="1" t="n">
        <v>39145.79166666666</v>
      </c>
      <c r="B19029" t="n">
        <v>0</v>
      </c>
    </row>
    <row r="19030">
      <c r="A19030" s="1" t="n">
        <v>39145.83333333334</v>
      </c>
      <c r="B19030" t="n">
        <v>0</v>
      </c>
    </row>
    <row r="19031">
      <c r="A19031" s="1" t="n">
        <v>39145.875</v>
      </c>
      <c r="B19031" t="n">
        <v>0</v>
      </c>
    </row>
    <row r="19032">
      <c r="A19032" s="1" t="n">
        <v>39145.91666666666</v>
      </c>
      <c r="B19032" t="n">
        <v>0</v>
      </c>
    </row>
    <row r="19033">
      <c r="A19033" s="1" t="n">
        <v>39145.95833333334</v>
      </c>
      <c r="B19033" t="n">
        <v>0</v>
      </c>
    </row>
    <row r="19034">
      <c r="A19034" s="1" t="n">
        <v>39146</v>
      </c>
      <c r="B19034" t="n">
        <v>0</v>
      </c>
    </row>
    <row r="19035">
      <c r="A19035" s="1" t="n">
        <v>39146.04166666666</v>
      </c>
      <c r="B19035" t="n">
        <v>0</v>
      </c>
    </row>
    <row r="19036">
      <c r="A19036" s="1" t="n">
        <v>39146.08333333334</v>
      </c>
      <c r="B19036" t="n">
        <v>0</v>
      </c>
    </row>
    <row r="19037">
      <c r="A19037" s="1" t="n">
        <v>39146.125</v>
      </c>
      <c r="B19037" t="n">
        <v>0</v>
      </c>
    </row>
    <row r="19038">
      <c r="A19038" s="1" t="n">
        <v>39146.16666666666</v>
      </c>
      <c r="B19038" t="n">
        <v>0</v>
      </c>
    </row>
    <row r="19039">
      <c r="A19039" s="1" t="n">
        <v>39146.20833333334</v>
      </c>
      <c r="B19039" t="n">
        <v>0</v>
      </c>
    </row>
    <row r="19040">
      <c r="A19040" s="1" t="n">
        <v>39146.25</v>
      </c>
      <c r="B19040" t="n">
        <v>0</v>
      </c>
    </row>
    <row r="19041">
      <c r="A19041" s="1" t="n">
        <v>39146.29166666666</v>
      </c>
      <c r="B19041" t="n">
        <v>0</v>
      </c>
    </row>
    <row r="19042">
      <c r="A19042" s="1" t="n">
        <v>39146.33333333334</v>
      </c>
      <c r="B19042" t="n">
        <v>0</v>
      </c>
    </row>
    <row r="19043">
      <c r="A19043" s="1" t="n">
        <v>39146.375</v>
      </c>
      <c r="B19043" t="n">
        <v>0</v>
      </c>
    </row>
    <row r="19044">
      <c r="A19044" s="1" t="n">
        <v>39146.41666666666</v>
      </c>
      <c r="B19044" t="n">
        <v>0</v>
      </c>
    </row>
    <row r="19045">
      <c r="A19045" s="1" t="n">
        <v>39146.45833333334</v>
      </c>
      <c r="B19045" t="n">
        <v>0</v>
      </c>
    </row>
    <row r="19046">
      <c r="A19046" s="1" t="n">
        <v>39146.5</v>
      </c>
      <c r="B19046" t="n">
        <v>0</v>
      </c>
    </row>
    <row r="19047">
      <c r="A19047" s="1" t="n">
        <v>39146.54166666666</v>
      </c>
      <c r="B19047" t="n">
        <v>0</v>
      </c>
    </row>
    <row r="19048">
      <c r="A19048" s="1" t="n">
        <v>39146.58333333334</v>
      </c>
      <c r="B19048" t="n">
        <v>0</v>
      </c>
    </row>
    <row r="19049">
      <c r="A19049" s="1" t="n">
        <v>39146.625</v>
      </c>
      <c r="B19049" t="n">
        <v>0</v>
      </c>
    </row>
    <row r="19050">
      <c r="A19050" s="1" t="n">
        <v>39146.66666666666</v>
      </c>
      <c r="B19050" t="n">
        <v>0</v>
      </c>
    </row>
    <row r="19051">
      <c r="A19051" s="1" t="n">
        <v>39146.70833333334</v>
      </c>
      <c r="B19051" t="n">
        <v>0</v>
      </c>
    </row>
    <row r="19052">
      <c r="A19052" s="1" t="n">
        <v>39146.75</v>
      </c>
      <c r="B19052" t="n">
        <v>0</v>
      </c>
    </row>
    <row r="19053">
      <c r="A19053" s="1" t="n">
        <v>39146.79166666666</v>
      </c>
      <c r="B19053" t="n">
        <v>0</v>
      </c>
    </row>
    <row r="19054">
      <c r="A19054" s="1" t="n">
        <v>39146.83333333334</v>
      </c>
      <c r="B19054" t="n">
        <v>0</v>
      </c>
    </row>
    <row r="19055">
      <c r="A19055" s="1" t="n">
        <v>39146.875</v>
      </c>
      <c r="B19055" t="n">
        <v>0</v>
      </c>
    </row>
    <row r="19056">
      <c r="A19056" s="1" t="n">
        <v>39146.91666666666</v>
      </c>
      <c r="B19056" t="n">
        <v>0</v>
      </c>
    </row>
    <row r="19057">
      <c r="A19057" s="1" t="n">
        <v>39146.95833333334</v>
      </c>
      <c r="B19057" t="n">
        <v>0</v>
      </c>
    </row>
    <row r="19058">
      <c r="A19058" s="1" t="n">
        <v>39147</v>
      </c>
      <c r="B19058" t="n">
        <v>0</v>
      </c>
    </row>
    <row r="19059">
      <c r="A19059" s="1" t="n">
        <v>39147.04166666666</v>
      </c>
      <c r="B19059" t="n">
        <v>0</v>
      </c>
    </row>
    <row r="19060">
      <c r="A19060" s="1" t="n">
        <v>39147.08333333334</v>
      </c>
      <c r="B19060" t="n">
        <v>0</v>
      </c>
    </row>
    <row r="19061">
      <c r="A19061" s="1" t="n">
        <v>39147.125</v>
      </c>
      <c r="B19061" t="n">
        <v>0</v>
      </c>
    </row>
    <row r="19062">
      <c r="A19062" s="1" t="n">
        <v>39147.16666666666</v>
      </c>
      <c r="B19062" t="n">
        <v>0</v>
      </c>
    </row>
    <row r="19063">
      <c r="A19063" s="1" t="n">
        <v>39147.20833333334</v>
      </c>
      <c r="B19063" t="n">
        <v>0</v>
      </c>
    </row>
    <row r="19064">
      <c r="A19064" s="1" t="n">
        <v>39147.25</v>
      </c>
      <c r="B19064" t="n">
        <v>0</v>
      </c>
    </row>
    <row r="19065">
      <c r="A19065" s="1" t="n">
        <v>39147.29166666666</v>
      </c>
      <c r="B19065" t="n">
        <v>0</v>
      </c>
    </row>
    <row r="19066">
      <c r="A19066" s="1" t="n">
        <v>39147.33333333334</v>
      </c>
      <c r="B19066" t="n">
        <v>0</v>
      </c>
    </row>
    <row r="19067">
      <c r="A19067" s="1" t="n">
        <v>39147.375</v>
      </c>
      <c r="B19067" t="n">
        <v>0</v>
      </c>
    </row>
    <row r="19068">
      <c r="A19068" s="1" t="n">
        <v>39147.41666666666</v>
      </c>
      <c r="B19068" t="n">
        <v>0</v>
      </c>
    </row>
    <row r="19069">
      <c r="A19069" s="1" t="n">
        <v>39147.45833333334</v>
      </c>
      <c r="B19069" t="n">
        <v>0</v>
      </c>
    </row>
    <row r="19070">
      <c r="A19070" s="1" t="n">
        <v>39147.5</v>
      </c>
      <c r="B19070" t="n">
        <v>0</v>
      </c>
    </row>
    <row r="19071">
      <c r="A19071" s="1" t="n">
        <v>39147.54166666666</v>
      </c>
      <c r="B19071" t="n">
        <v>0</v>
      </c>
    </row>
    <row r="19072">
      <c r="A19072" s="1" t="n">
        <v>39147.58333333334</v>
      </c>
      <c r="B19072" t="n">
        <v>0</v>
      </c>
    </row>
    <row r="19073">
      <c r="A19073" s="1" t="n">
        <v>39147.625</v>
      </c>
      <c r="B19073" t="n">
        <v>0</v>
      </c>
    </row>
    <row r="19074">
      <c r="A19074" s="1" t="n">
        <v>39147.66666666666</v>
      </c>
      <c r="B19074" t="n">
        <v>0</v>
      </c>
    </row>
    <row r="19075">
      <c r="A19075" s="1" t="n">
        <v>39147.70833333334</v>
      </c>
      <c r="B19075" t="n">
        <v>0</v>
      </c>
    </row>
    <row r="19076">
      <c r="A19076" s="1" t="n">
        <v>39147.75</v>
      </c>
      <c r="B19076" t="n">
        <v>0</v>
      </c>
    </row>
    <row r="19077">
      <c r="A19077" s="1" t="n">
        <v>39147.79166666666</v>
      </c>
      <c r="B19077" t="n">
        <v>0</v>
      </c>
    </row>
    <row r="19078">
      <c r="A19078" s="1" t="n">
        <v>39147.83333333334</v>
      </c>
      <c r="B19078" t="n">
        <v>0</v>
      </c>
    </row>
    <row r="19079">
      <c r="A19079" s="1" t="n">
        <v>39147.875</v>
      </c>
      <c r="B19079" t="n">
        <v>0</v>
      </c>
    </row>
    <row r="19080">
      <c r="A19080" s="1" t="n">
        <v>39147.91666666666</v>
      </c>
      <c r="B19080" t="n">
        <v>0</v>
      </c>
    </row>
    <row r="19081">
      <c r="A19081" s="1" t="n">
        <v>39147.95833333334</v>
      </c>
      <c r="B19081" t="n">
        <v>0</v>
      </c>
    </row>
    <row r="19082">
      <c r="A19082" s="1" t="n">
        <v>39148</v>
      </c>
      <c r="B19082" t="n">
        <v>0</v>
      </c>
    </row>
    <row r="19083">
      <c r="A19083" s="1" t="n">
        <v>39148.04166666666</v>
      </c>
      <c r="B19083" t="n">
        <v>0</v>
      </c>
    </row>
    <row r="19084">
      <c r="A19084" s="1" t="n">
        <v>39148.08333333334</v>
      </c>
      <c r="B19084" t="n">
        <v>0</v>
      </c>
    </row>
    <row r="19085">
      <c r="A19085" s="1" t="n">
        <v>39148.125</v>
      </c>
      <c r="B19085" t="n">
        <v>0</v>
      </c>
    </row>
    <row r="19086">
      <c r="A19086" s="1" t="n">
        <v>39148.16666666666</v>
      </c>
      <c r="B19086" t="n">
        <v>0</v>
      </c>
    </row>
    <row r="19087">
      <c r="A19087" s="1" t="n">
        <v>39148.20833333334</v>
      </c>
      <c r="B19087" t="n">
        <v>0</v>
      </c>
    </row>
    <row r="19088">
      <c r="A19088" s="1" t="n">
        <v>39148.25</v>
      </c>
      <c r="B19088" t="n">
        <v>0</v>
      </c>
    </row>
    <row r="19089">
      <c r="A19089" s="1" t="n">
        <v>39148.29166666666</v>
      </c>
      <c r="B19089" t="n">
        <v>0</v>
      </c>
    </row>
    <row r="19090">
      <c r="A19090" s="1" t="n">
        <v>39148.33333333334</v>
      </c>
      <c r="B19090" t="n">
        <v>0</v>
      </c>
    </row>
    <row r="19091">
      <c r="A19091" s="1" t="n">
        <v>39148.375</v>
      </c>
      <c r="B19091" t="n">
        <v>0</v>
      </c>
    </row>
    <row r="19092">
      <c r="A19092" s="1" t="n">
        <v>39148.41666666666</v>
      </c>
      <c r="B19092" t="n">
        <v>0</v>
      </c>
    </row>
    <row r="19093">
      <c r="A19093" s="1" t="n">
        <v>39148.45833333334</v>
      </c>
      <c r="B19093" t="n">
        <v>0</v>
      </c>
    </row>
    <row r="19094">
      <c r="A19094" s="1" t="n">
        <v>39148.5</v>
      </c>
      <c r="B19094" t="n">
        <v>0</v>
      </c>
    </row>
    <row r="19095">
      <c r="A19095" s="1" t="n">
        <v>39148.54166666666</v>
      </c>
      <c r="B19095" t="n">
        <v>0</v>
      </c>
    </row>
    <row r="19096">
      <c r="A19096" s="1" t="n">
        <v>39148.58333333334</v>
      </c>
      <c r="B19096" t="n">
        <v>0</v>
      </c>
    </row>
    <row r="19097">
      <c r="A19097" s="1" t="n">
        <v>39148.625</v>
      </c>
      <c r="B19097" t="n">
        <v>0</v>
      </c>
    </row>
    <row r="19098">
      <c r="A19098" s="1" t="n">
        <v>39148.66666666666</v>
      </c>
      <c r="B19098" t="n">
        <v>0</v>
      </c>
    </row>
    <row r="19099">
      <c r="A19099" s="1" t="n">
        <v>39148.70833333334</v>
      </c>
      <c r="B19099" t="n">
        <v>0</v>
      </c>
    </row>
    <row r="19100">
      <c r="A19100" s="1" t="n">
        <v>39148.75</v>
      </c>
      <c r="B19100" t="n">
        <v>0</v>
      </c>
    </row>
    <row r="19101">
      <c r="A19101" s="1" t="n">
        <v>39148.79166666666</v>
      </c>
      <c r="B19101" t="n">
        <v>0</v>
      </c>
    </row>
    <row r="19102">
      <c r="A19102" s="1" t="n">
        <v>39148.83333333334</v>
      </c>
      <c r="B19102" t="n">
        <v>0</v>
      </c>
    </row>
    <row r="19103">
      <c r="A19103" s="1" t="n">
        <v>39148.875</v>
      </c>
      <c r="B19103" t="n">
        <v>0</v>
      </c>
    </row>
    <row r="19104">
      <c r="A19104" s="1" t="n">
        <v>39148.91666666666</v>
      </c>
      <c r="B19104" t="n">
        <v>0</v>
      </c>
    </row>
    <row r="19105">
      <c r="A19105" s="1" t="n">
        <v>39148.95833333334</v>
      </c>
      <c r="B19105" t="n">
        <v>0</v>
      </c>
    </row>
    <row r="19106">
      <c r="A19106" s="1" t="n">
        <v>39149</v>
      </c>
      <c r="B19106" t="n">
        <v>0</v>
      </c>
    </row>
    <row r="19107">
      <c r="A19107" s="1" t="n">
        <v>39149.04166666666</v>
      </c>
      <c r="B19107" t="n">
        <v>0</v>
      </c>
    </row>
    <row r="19108">
      <c r="A19108" s="1" t="n">
        <v>39149.08333333334</v>
      </c>
      <c r="B19108" t="n">
        <v>0</v>
      </c>
    </row>
    <row r="19109">
      <c r="A19109" s="1" t="n">
        <v>39149.125</v>
      </c>
      <c r="B19109" t="n">
        <v>0</v>
      </c>
    </row>
    <row r="19110">
      <c r="A19110" s="1" t="n">
        <v>39149.16666666666</v>
      </c>
      <c r="B19110" t="n">
        <v>0</v>
      </c>
    </row>
    <row r="19111">
      <c r="A19111" s="1" t="n">
        <v>39149.20833333334</v>
      </c>
      <c r="B19111" t="n">
        <v>0</v>
      </c>
    </row>
    <row r="19112">
      <c r="A19112" s="1" t="n">
        <v>39149.25</v>
      </c>
      <c r="B19112" t="n">
        <v>0</v>
      </c>
    </row>
    <row r="19113">
      <c r="A19113" s="1" t="n">
        <v>39149.29166666666</v>
      </c>
      <c r="B19113" t="n">
        <v>0</v>
      </c>
    </row>
    <row r="19114">
      <c r="A19114" s="1" t="n">
        <v>39149.33333333334</v>
      </c>
      <c r="B19114" t="n">
        <v>0</v>
      </c>
    </row>
    <row r="19115">
      <c r="A19115" s="1" t="n">
        <v>39149.375</v>
      </c>
      <c r="B19115" t="n">
        <v>0</v>
      </c>
    </row>
    <row r="19116">
      <c r="A19116" s="1" t="n">
        <v>39149.41666666666</v>
      </c>
      <c r="B19116" t="n">
        <v>0</v>
      </c>
    </row>
    <row r="19117">
      <c r="A19117" s="1" t="n">
        <v>39149.45833333334</v>
      </c>
      <c r="B19117" t="n">
        <v>0</v>
      </c>
    </row>
    <row r="19118">
      <c r="A19118" s="1" t="n">
        <v>39149.5</v>
      </c>
      <c r="B19118" t="n">
        <v>0</v>
      </c>
    </row>
    <row r="19119">
      <c r="A19119" s="1" t="n">
        <v>39149.54166666666</v>
      </c>
      <c r="B19119" t="n">
        <v>0</v>
      </c>
    </row>
    <row r="19120">
      <c r="A19120" s="1" t="n">
        <v>39149.58333333334</v>
      </c>
      <c r="B19120" t="n">
        <v>0</v>
      </c>
    </row>
    <row r="19121">
      <c r="A19121" s="1" t="n">
        <v>39149.625</v>
      </c>
      <c r="B19121" t="n">
        <v>0</v>
      </c>
    </row>
    <row r="19122">
      <c r="A19122" s="1" t="n">
        <v>39149.66666666666</v>
      </c>
      <c r="B19122" t="n">
        <v>0</v>
      </c>
    </row>
    <row r="19123">
      <c r="A19123" s="1" t="n">
        <v>39149.70833333334</v>
      </c>
      <c r="B19123" t="n">
        <v>0</v>
      </c>
    </row>
    <row r="19124">
      <c r="A19124" s="1" t="n">
        <v>39149.75</v>
      </c>
      <c r="B19124" t="n">
        <v>0</v>
      </c>
    </row>
    <row r="19125">
      <c r="A19125" s="1" t="n">
        <v>39149.79166666666</v>
      </c>
      <c r="B19125" t="n">
        <v>0</v>
      </c>
    </row>
    <row r="19126">
      <c r="A19126" s="1" t="n">
        <v>39149.83333333334</v>
      </c>
      <c r="B19126" t="n">
        <v>0</v>
      </c>
    </row>
    <row r="19127">
      <c r="A19127" s="1" t="n">
        <v>39149.875</v>
      </c>
      <c r="B19127" t="n">
        <v>0</v>
      </c>
    </row>
    <row r="19128">
      <c r="A19128" s="1" t="n">
        <v>39149.91666666666</v>
      </c>
      <c r="B19128" t="n">
        <v>0</v>
      </c>
    </row>
    <row r="19129">
      <c r="A19129" s="1" t="n">
        <v>39149.95833333334</v>
      </c>
      <c r="B19129" t="n">
        <v>0</v>
      </c>
    </row>
    <row r="19130">
      <c r="A19130" s="1" t="n">
        <v>39150</v>
      </c>
      <c r="B19130" t="n">
        <v>0</v>
      </c>
    </row>
    <row r="19131">
      <c r="A19131" s="1" t="n">
        <v>39150.04166666666</v>
      </c>
      <c r="B19131" t="n">
        <v>0</v>
      </c>
    </row>
    <row r="19132">
      <c r="A19132" s="1" t="n">
        <v>39150.08333333334</v>
      </c>
      <c r="B19132" t="n">
        <v>0</v>
      </c>
    </row>
    <row r="19133">
      <c r="A19133" s="1" t="n">
        <v>39150.125</v>
      </c>
      <c r="B19133" t="n">
        <v>0</v>
      </c>
    </row>
    <row r="19134">
      <c r="A19134" s="1" t="n">
        <v>39150.16666666666</v>
      </c>
      <c r="B19134" t="n">
        <v>0</v>
      </c>
    </row>
    <row r="19135">
      <c r="A19135" s="1" t="n">
        <v>39150.20833333334</v>
      </c>
      <c r="B19135" t="n">
        <v>0</v>
      </c>
    </row>
    <row r="19136">
      <c r="A19136" s="1" t="n">
        <v>39150.25</v>
      </c>
      <c r="B19136" t="n">
        <v>0</v>
      </c>
    </row>
    <row r="19137">
      <c r="A19137" s="1" t="n">
        <v>39150.29166666666</v>
      </c>
      <c r="B19137" t="n">
        <v>0</v>
      </c>
    </row>
    <row r="19138">
      <c r="A19138" s="1" t="n">
        <v>39150.33333333334</v>
      </c>
      <c r="B19138" t="n">
        <v>0</v>
      </c>
    </row>
    <row r="19139">
      <c r="A19139" s="1" t="n">
        <v>39150.375</v>
      </c>
      <c r="B19139" t="n">
        <v>0</v>
      </c>
    </row>
    <row r="19140">
      <c r="A19140" s="1" t="n">
        <v>39150.41666666666</v>
      </c>
      <c r="B19140" t="n">
        <v>0</v>
      </c>
    </row>
    <row r="19141">
      <c r="A19141" s="1" t="n">
        <v>39150.45833333334</v>
      </c>
      <c r="B19141" t="n">
        <v>0</v>
      </c>
    </row>
    <row r="19142">
      <c r="A19142" s="1" t="n">
        <v>39150.5</v>
      </c>
      <c r="B19142" t="n">
        <v>0</v>
      </c>
    </row>
    <row r="19143">
      <c r="A19143" s="1" t="n">
        <v>39150.54166666666</v>
      </c>
      <c r="B19143" t="n">
        <v>0</v>
      </c>
    </row>
    <row r="19144">
      <c r="A19144" s="1" t="n">
        <v>39150.58333333334</v>
      </c>
      <c r="B19144" t="n">
        <v>0</v>
      </c>
    </row>
    <row r="19145">
      <c r="A19145" s="1" t="n">
        <v>39150.625</v>
      </c>
      <c r="B19145" t="n">
        <v>0</v>
      </c>
    </row>
    <row r="19146">
      <c r="A19146" s="1" t="n">
        <v>39150.66666666666</v>
      </c>
      <c r="B19146" t="n">
        <v>0</v>
      </c>
    </row>
    <row r="19147">
      <c r="A19147" s="1" t="n">
        <v>39150.70833333334</v>
      </c>
      <c r="B19147" t="n">
        <v>0</v>
      </c>
    </row>
    <row r="19148">
      <c r="A19148" s="1" t="n">
        <v>39150.75</v>
      </c>
      <c r="B19148" t="n">
        <v>0</v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>0</v>
      </c>
    </row>
    <row r="19152">
      <c r="A19152" s="1" t="n">
        <v>39150.91666666666</v>
      </c>
      <c r="B19152" t="n">
        <v>0</v>
      </c>
    </row>
    <row r="19153">
      <c r="A19153" s="1" t="n">
        <v>39150.95833333334</v>
      </c>
      <c r="B19153" t="n">
        <v>0</v>
      </c>
    </row>
    <row r="19154">
      <c r="A19154" s="1" t="n">
        <v>39151</v>
      </c>
      <c r="B19154" t="n">
        <v>0</v>
      </c>
    </row>
    <row r="19155">
      <c r="A19155" s="1" t="n">
        <v>39151.04166666666</v>
      </c>
      <c r="B19155" t="n">
        <v>0</v>
      </c>
    </row>
    <row r="19156">
      <c r="A19156" s="1" t="n">
        <v>39151.08333333334</v>
      </c>
      <c r="B19156" t="n">
        <v>0</v>
      </c>
    </row>
    <row r="19157">
      <c r="A19157" s="1" t="n">
        <v>39151.125</v>
      </c>
      <c r="B19157" t="n">
        <v>0</v>
      </c>
    </row>
    <row r="19158">
      <c r="A19158" s="1" t="n">
        <v>39151.16666666666</v>
      </c>
      <c r="B19158" t="n">
        <v>0</v>
      </c>
    </row>
    <row r="19159">
      <c r="A19159" s="1" t="n">
        <v>39151.20833333334</v>
      </c>
      <c r="B19159" t="n">
        <v>0</v>
      </c>
    </row>
    <row r="19160">
      <c r="A19160" s="1" t="n">
        <v>39151.25</v>
      </c>
      <c r="B19160" t="n">
        <v>0</v>
      </c>
    </row>
    <row r="19161">
      <c r="A19161" s="1" t="n">
        <v>39151.29166666666</v>
      </c>
      <c r="B19161" t="n">
        <v>0</v>
      </c>
    </row>
    <row r="19162">
      <c r="A19162" s="1" t="n">
        <v>39151.33333333334</v>
      </c>
      <c r="B19162" t="n">
        <v>0</v>
      </c>
    </row>
    <row r="19163">
      <c r="A19163" s="1" t="n">
        <v>39151.375</v>
      </c>
      <c r="B19163" t="n">
        <v>0</v>
      </c>
    </row>
    <row r="19164">
      <c r="A19164" s="1" t="n">
        <v>39151.41666666666</v>
      </c>
      <c r="B19164" t="n">
        <v>0</v>
      </c>
    </row>
    <row r="19165">
      <c r="A19165" s="1" t="n">
        <v>39151.45833333334</v>
      </c>
      <c r="B19165" t="n">
        <v>0</v>
      </c>
    </row>
    <row r="19166">
      <c r="A19166" s="1" t="n">
        <v>39151.5</v>
      </c>
      <c r="B19166" t="n">
        <v>0</v>
      </c>
    </row>
    <row r="19167">
      <c r="A19167" s="1" t="n">
        <v>39151.54166666666</v>
      </c>
      <c r="B19167" t="n">
        <v>0</v>
      </c>
    </row>
    <row r="19168">
      <c r="A19168" s="1" t="n">
        <v>39151.58333333334</v>
      </c>
      <c r="B19168" t="n">
        <v>0</v>
      </c>
    </row>
    <row r="19169">
      <c r="A19169" s="1" t="n">
        <v>39151.625</v>
      </c>
      <c r="B19169" t="n">
        <v>0</v>
      </c>
    </row>
    <row r="19170">
      <c r="A19170" s="1" t="n">
        <v>39151.66666666666</v>
      </c>
      <c r="B19170" t="n">
        <v>0</v>
      </c>
    </row>
    <row r="19171">
      <c r="A19171" s="1" t="n">
        <v>39151.70833333334</v>
      </c>
      <c r="B19171" t="n">
        <v>0</v>
      </c>
    </row>
    <row r="19172">
      <c r="A19172" s="1" t="n">
        <v>39151.75</v>
      </c>
      <c r="B19172" t="n">
        <v>0</v>
      </c>
    </row>
    <row r="19173">
      <c r="A19173" s="1" t="n">
        <v>39151.79166666666</v>
      </c>
      <c r="B19173" t="n">
        <v>0</v>
      </c>
    </row>
    <row r="19174">
      <c r="A19174" s="1" t="n">
        <v>39151.83333333334</v>
      </c>
      <c r="B19174" t="n">
        <v>0</v>
      </c>
    </row>
    <row r="19175">
      <c r="A19175" s="1" t="n">
        <v>39151.875</v>
      </c>
      <c r="B19175" t="n">
        <v>0</v>
      </c>
    </row>
    <row r="19176">
      <c r="A19176" s="1" t="n">
        <v>39151.91666666666</v>
      </c>
      <c r="B19176" t="n">
        <v>0</v>
      </c>
    </row>
    <row r="19177">
      <c r="A19177" s="1" t="n">
        <v>39151.95833333334</v>
      </c>
      <c r="B19177" t="n">
        <v>0</v>
      </c>
    </row>
    <row r="19178">
      <c r="A19178" s="1" t="n">
        <v>39152</v>
      </c>
      <c r="B19178" t="n">
        <v>0</v>
      </c>
    </row>
    <row r="19179">
      <c r="A19179" s="1" t="n">
        <v>39152.04166666666</v>
      </c>
      <c r="B19179" t="n">
        <v>0</v>
      </c>
    </row>
    <row r="19180">
      <c r="A19180" s="1" t="n">
        <v>39152.08333333334</v>
      </c>
      <c r="B19180" t="n">
        <v>0</v>
      </c>
    </row>
    <row r="19181">
      <c r="A19181" s="1" t="n">
        <v>39152.125</v>
      </c>
      <c r="B19181" t="n">
        <v>0</v>
      </c>
    </row>
    <row r="19182">
      <c r="A19182" s="1" t="n">
        <v>39152.16666666666</v>
      </c>
      <c r="B19182" t="n">
        <v>0</v>
      </c>
    </row>
    <row r="19183">
      <c r="A19183" s="1" t="n">
        <v>39152.20833333334</v>
      </c>
      <c r="B19183" t="n">
        <v>0</v>
      </c>
    </row>
    <row r="19184">
      <c r="A19184" s="1" t="n">
        <v>39152.25</v>
      </c>
      <c r="B19184" t="n">
        <v>0</v>
      </c>
    </row>
    <row r="19185">
      <c r="A19185" s="1" t="n">
        <v>39152.29166666666</v>
      </c>
      <c r="B19185" t="n">
        <v>0</v>
      </c>
    </row>
    <row r="19186">
      <c r="A19186" s="1" t="n">
        <v>39152.33333333334</v>
      </c>
      <c r="B19186" t="n">
        <v>0</v>
      </c>
    </row>
    <row r="19187">
      <c r="A19187" s="1" t="n">
        <v>39152.375</v>
      </c>
      <c r="B19187" t="n">
        <v>0</v>
      </c>
    </row>
    <row r="19188">
      <c r="A19188" s="1" t="n">
        <v>39152.41666666666</v>
      </c>
      <c r="B19188" t="n">
        <v>0</v>
      </c>
    </row>
    <row r="19189">
      <c r="A19189" s="1" t="n">
        <v>39152.45833333334</v>
      </c>
      <c r="B19189" t="n">
        <v>0</v>
      </c>
    </row>
    <row r="19190">
      <c r="A19190" s="1" t="n">
        <v>39152.5</v>
      </c>
      <c r="B19190" t="n">
        <v>0</v>
      </c>
    </row>
    <row r="19191">
      <c r="A19191" s="1" t="n">
        <v>39152.54166666666</v>
      </c>
      <c r="B19191" t="n">
        <v>0</v>
      </c>
    </row>
    <row r="19192">
      <c r="A19192" s="1" t="n">
        <v>39152.58333333334</v>
      </c>
      <c r="B19192" t="n">
        <v>0</v>
      </c>
    </row>
    <row r="19193">
      <c r="A19193" s="1" t="n">
        <v>39152.625</v>
      </c>
      <c r="B19193" t="n">
        <v>0</v>
      </c>
    </row>
    <row r="19194">
      <c r="A19194" s="1" t="n">
        <v>39152.66666666666</v>
      </c>
      <c r="B19194" t="n">
        <v>0</v>
      </c>
    </row>
    <row r="19195">
      <c r="A19195" s="1" t="n">
        <v>39152.70833333334</v>
      </c>
      <c r="B19195" t="n">
        <v>0</v>
      </c>
    </row>
    <row r="19196">
      <c r="A19196" s="1" t="n">
        <v>39152.75</v>
      </c>
      <c r="B19196" t="n">
        <v>0</v>
      </c>
    </row>
    <row r="19197">
      <c r="A19197" s="1" t="n">
        <v>39152.79166666666</v>
      </c>
      <c r="B19197" t="n">
        <v>0</v>
      </c>
    </row>
    <row r="19198">
      <c r="A19198" s="1" t="n">
        <v>39152.83333333334</v>
      </c>
      <c r="B19198" t="n">
        <v>0</v>
      </c>
    </row>
    <row r="19199">
      <c r="A19199" s="1" t="n">
        <v>39152.875</v>
      </c>
      <c r="B19199" t="n">
        <v>0</v>
      </c>
    </row>
    <row r="19200">
      <c r="A19200" s="1" t="n">
        <v>39152.91666666666</v>
      </c>
      <c r="B19200" t="n">
        <v>0</v>
      </c>
    </row>
    <row r="19201">
      <c r="A19201" s="1" t="n">
        <v>39152.95833333334</v>
      </c>
      <c r="B19201" t="n">
        <v>0</v>
      </c>
    </row>
    <row r="19202">
      <c r="A19202" s="1" t="n">
        <v>39153</v>
      </c>
      <c r="B19202" t="n">
        <v>0</v>
      </c>
    </row>
    <row r="19203">
      <c r="A19203" s="1" t="n">
        <v>39153.04166666666</v>
      </c>
      <c r="B19203" t="n">
        <v>0</v>
      </c>
    </row>
    <row r="19204">
      <c r="A19204" s="1" t="n">
        <v>39153.08333333334</v>
      </c>
      <c r="B19204" t="n">
        <v>0</v>
      </c>
    </row>
    <row r="19205">
      <c r="A19205" s="1" t="n">
        <v>39153.125</v>
      </c>
      <c r="B19205" t="n">
        <v>0</v>
      </c>
    </row>
    <row r="19206">
      <c r="A19206" s="1" t="n">
        <v>39153.16666666666</v>
      </c>
      <c r="B19206" t="n">
        <v>0</v>
      </c>
    </row>
    <row r="19207">
      <c r="A19207" s="1" t="n">
        <v>39153.20833333334</v>
      </c>
      <c r="B19207" t="n">
        <v>0</v>
      </c>
    </row>
    <row r="19208">
      <c r="A19208" s="1" t="n">
        <v>39153.25</v>
      </c>
      <c r="B19208" t="n">
        <v>0</v>
      </c>
    </row>
    <row r="19209">
      <c r="A19209" s="1" t="n">
        <v>39153.29166666666</v>
      </c>
      <c r="B19209" t="n">
        <v>0</v>
      </c>
    </row>
    <row r="19210">
      <c r="A19210" s="1" t="n">
        <v>39153.33333333334</v>
      </c>
      <c r="B19210" t="n">
        <v>0</v>
      </c>
    </row>
    <row r="19211">
      <c r="A19211" s="1" t="n">
        <v>39153.375</v>
      </c>
      <c r="B19211" t="n">
        <v>0</v>
      </c>
    </row>
    <row r="19212">
      <c r="A19212" s="1" t="n">
        <v>39153.41666666666</v>
      </c>
      <c r="B19212" t="n">
        <v>0</v>
      </c>
    </row>
    <row r="19213">
      <c r="A19213" s="1" t="n">
        <v>39153.45833333334</v>
      </c>
      <c r="B19213" t="n">
        <v>0</v>
      </c>
    </row>
    <row r="19214">
      <c r="A19214" s="1" t="n">
        <v>39153.5</v>
      </c>
      <c r="B19214" t="n">
        <v>0</v>
      </c>
    </row>
    <row r="19215">
      <c r="A19215" s="1" t="n">
        <v>39153.54166666666</v>
      </c>
      <c r="B19215" t="n">
        <v>0</v>
      </c>
    </row>
    <row r="19216">
      <c r="A19216" s="1" t="n">
        <v>39153.58333333334</v>
      </c>
      <c r="B19216" t="n">
        <v>0</v>
      </c>
    </row>
    <row r="19217">
      <c r="A19217" s="1" t="n">
        <v>39153.625</v>
      </c>
      <c r="B19217" t="n">
        <v>0</v>
      </c>
    </row>
    <row r="19218">
      <c r="A19218" s="1" t="n">
        <v>39153.66666666666</v>
      </c>
      <c r="B19218" t="n">
        <v>0</v>
      </c>
    </row>
    <row r="19219">
      <c r="A19219" s="1" t="n">
        <v>39153.70833333334</v>
      </c>
      <c r="B19219" t="n">
        <v>0</v>
      </c>
    </row>
    <row r="19220">
      <c r="A19220" s="1" t="n">
        <v>39153.75</v>
      </c>
      <c r="B19220" t="n">
        <v>0</v>
      </c>
    </row>
    <row r="19221">
      <c r="A19221" s="1" t="n">
        <v>39153.79166666666</v>
      </c>
      <c r="B19221" t="n">
        <v>0</v>
      </c>
    </row>
    <row r="19222">
      <c r="A19222" s="1" t="n">
        <v>39153.83333333334</v>
      </c>
      <c r="B19222" t="n">
        <v>0</v>
      </c>
    </row>
    <row r="19223">
      <c r="A19223" s="1" t="n">
        <v>39153.875</v>
      </c>
      <c r="B19223" t="n">
        <v>0</v>
      </c>
    </row>
    <row r="19224">
      <c r="A19224" s="1" t="n">
        <v>39153.91666666666</v>
      </c>
      <c r="B19224" t="n">
        <v>0</v>
      </c>
    </row>
    <row r="19225">
      <c r="A19225" s="1" t="n">
        <v>39153.95833333334</v>
      </c>
      <c r="B19225" t="n">
        <v>0</v>
      </c>
    </row>
    <row r="19226">
      <c r="A19226" s="1" t="n">
        <v>39154</v>
      </c>
      <c r="B19226" t="n">
        <v>0</v>
      </c>
    </row>
    <row r="19227">
      <c r="A19227" s="1" t="n">
        <v>39154.04166666666</v>
      </c>
      <c r="B19227" t="n">
        <v>0</v>
      </c>
    </row>
    <row r="19228">
      <c r="A19228" s="1" t="n">
        <v>39154.08333333334</v>
      </c>
      <c r="B19228" t="n">
        <v>0</v>
      </c>
    </row>
    <row r="19229">
      <c r="A19229" s="1" t="n">
        <v>39154.125</v>
      </c>
      <c r="B19229" t="n">
        <v>0</v>
      </c>
    </row>
    <row r="19230">
      <c r="A19230" s="1" t="n">
        <v>39154.16666666666</v>
      </c>
      <c r="B19230" t="n">
        <v>0</v>
      </c>
    </row>
    <row r="19231">
      <c r="A19231" s="1" t="n">
        <v>39154.20833333334</v>
      </c>
      <c r="B19231" t="n">
        <v>0</v>
      </c>
    </row>
    <row r="19232">
      <c r="A19232" s="1" t="n">
        <v>39154.25</v>
      </c>
      <c r="B19232" t="n">
        <v>0</v>
      </c>
    </row>
    <row r="19233">
      <c r="A19233" s="1" t="n">
        <v>39154.29166666666</v>
      </c>
      <c r="B19233" t="n">
        <v>0</v>
      </c>
    </row>
    <row r="19234">
      <c r="A19234" s="1" t="n">
        <v>39154.33333333334</v>
      </c>
      <c r="B19234" t="n">
        <v>0</v>
      </c>
    </row>
    <row r="19235">
      <c r="A19235" s="1" t="n">
        <v>39154.375</v>
      </c>
      <c r="B19235" t="n">
        <v>0</v>
      </c>
    </row>
    <row r="19236">
      <c r="A19236" s="1" t="n">
        <v>39154.41666666666</v>
      </c>
      <c r="B19236" t="n">
        <v>0</v>
      </c>
    </row>
    <row r="19237">
      <c r="A19237" s="1" t="n">
        <v>39154.45833333334</v>
      </c>
      <c r="B19237" t="n">
        <v>0</v>
      </c>
    </row>
    <row r="19238">
      <c r="A19238" s="1" t="n">
        <v>39154.5</v>
      </c>
      <c r="B19238" t="n">
        <v>0</v>
      </c>
    </row>
    <row r="19239">
      <c r="A19239" s="1" t="n">
        <v>39154.54166666666</v>
      </c>
      <c r="B19239" t="n">
        <v>0</v>
      </c>
    </row>
    <row r="19240">
      <c r="A19240" s="1" t="n">
        <v>39154.58333333334</v>
      </c>
      <c r="B19240" t="n">
        <v>0</v>
      </c>
    </row>
    <row r="19241">
      <c r="A19241" s="1" t="n">
        <v>39154.625</v>
      </c>
      <c r="B19241" t="n">
        <v>0</v>
      </c>
    </row>
    <row r="19242">
      <c r="A19242" s="1" t="n">
        <v>39154.66666666666</v>
      </c>
      <c r="B19242" t="n">
        <v>0</v>
      </c>
    </row>
    <row r="19243">
      <c r="A19243" s="1" t="n">
        <v>39154.70833333334</v>
      </c>
      <c r="B19243" t="n">
        <v>0</v>
      </c>
    </row>
    <row r="19244">
      <c r="A19244" s="1" t="n">
        <v>39154.75</v>
      </c>
      <c r="B19244" t="n">
        <v>0</v>
      </c>
    </row>
    <row r="19245">
      <c r="A19245" s="1" t="n">
        <v>39154.79166666666</v>
      </c>
      <c r="B19245" t="n">
        <v>0</v>
      </c>
    </row>
    <row r="19246">
      <c r="A19246" s="1" t="n">
        <v>39154.83333333334</v>
      </c>
      <c r="B19246" t="n">
        <v>0</v>
      </c>
    </row>
    <row r="19247">
      <c r="A19247" s="1" t="n">
        <v>39154.875</v>
      </c>
      <c r="B19247" t="n">
        <v>0</v>
      </c>
    </row>
    <row r="19248">
      <c r="A19248" s="1" t="n">
        <v>39154.91666666666</v>
      </c>
      <c r="B19248" t="n">
        <v>0</v>
      </c>
    </row>
    <row r="19249">
      <c r="A19249" s="1" t="n">
        <v>39154.95833333334</v>
      </c>
      <c r="B19249" t="n">
        <v>0</v>
      </c>
    </row>
    <row r="19250">
      <c r="A19250" s="1" t="n">
        <v>39155</v>
      </c>
      <c r="B19250" t="n">
        <v>0</v>
      </c>
    </row>
    <row r="19251">
      <c r="A19251" s="1" t="n">
        <v>39155.04166666666</v>
      </c>
      <c r="B19251" t="n">
        <v>0</v>
      </c>
    </row>
    <row r="19252">
      <c r="A19252" s="1" t="n">
        <v>39155.08333333334</v>
      </c>
      <c r="B19252" t="n">
        <v>0</v>
      </c>
    </row>
    <row r="19253">
      <c r="A19253" s="1" t="n">
        <v>39155.125</v>
      </c>
      <c r="B19253" t="n">
        <v>0</v>
      </c>
    </row>
    <row r="19254">
      <c r="A19254" s="1" t="n">
        <v>39155.16666666666</v>
      </c>
      <c r="B19254" t="n">
        <v>0</v>
      </c>
    </row>
    <row r="19255">
      <c r="A19255" s="1" t="n">
        <v>39155.20833333334</v>
      </c>
      <c r="B19255" t="n">
        <v>0</v>
      </c>
    </row>
    <row r="19256">
      <c r="A19256" s="1" t="n">
        <v>39155.25</v>
      </c>
      <c r="B19256" t="n">
        <v>0</v>
      </c>
    </row>
    <row r="19257">
      <c r="A19257" s="1" t="n">
        <v>39155.29166666666</v>
      </c>
      <c r="B19257" t="n">
        <v>0</v>
      </c>
    </row>
    <row r="19258">
      <c r="A19258" s="1" t="n">
        <v>39155.33333333334</v>
      </c>
      <c r="B19258" t="n">
        <v>0</v>
      </c>
    </row>
    <row r="19259">
      <c r="A19259" s="1" t="n">
        <v>39155.375</v>
      </c>
      <c r="B19259" t="n">
        <v>0</v>
      </c>
    </row>
    <row r="19260">
      <c r="A19260" s="1" t="n">
        <v>39155.41666666666</v>
      </c>
      <c r="B19260" t="n">
        <v>0</v>
      </c>
    </row>
    <row r="19261">
      <c r="A19261" s="1" t="n">
        <v>39155.45833333334</v>
      </c>
      <c r="B19261" t="n">
        <v>0</v>
      </c>
    </row>
    <row r="19262">
      <c r="A19262" s="1" t="n">
        <v>39155.5</v>
      </c>
      <c r="B19262" t="n">
        <v>0</v>
      </c>
    </row>
    <row r="19263">
      <c r="A19263" s="1" t="n">
        <v>39155.54166666666</v>
      </c>
      <c r="B19263" t="n">
        <v>0</v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>0</v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>0</v>
      </c>
    </row>
    <row r="19284">
      <c r="A19284" s="1" t="n">
        <v>39156.41666666666</v>
      </c>
      <c r="B19284" t="n">
        <v>0</v>
      </c>
    </row>
    <row r="19285">
      <c r="A19285" s="1" t="n">
        <v>39156.45833333334</v>
      </c>
      <c r="B19285" t="n">
        <v>0</v>
      </c>
    </row>
    <row r="19286">
      <c r="A19286" s="1" t="n">
        <v>39156.5</v>
      </c>
      <c r="B19286" t="n">
        <v>0</v>
      </c>
    </row>
    <row r="19287">
      <c r="A19287" s="1" t="n">
        <v>39156.54166666666</v>
      </c>
      <c r="B19287" t="n">
        <v>0</v>
      </c>
    </row>
    <row r="19288">
      <c r="A19288" s="1" t="n">
        <v>39156.58333333334</v>
      </c>
      <c r="B19288" t="n">
        <v>0</v>
      </c>
    </row>
    <row r="19289">
      <c r="A19289" s="1" t="n">
        <v>39156.625</v>
      </c>
      <c r="B19289" t="n">
        <v>0</v>
      </c>
    </row>
    <row r="19290">
      <c r="A19290" s="1" t="n">
        <v>39156.66666666666</v>
      </c>
      <c r="B19290" t="n">
        <v>0</v>
      </c>
    </row>
    <row r="19291">
      <c r="A19291" s="1" t="n">
        <v>39156.70833333334</v>
      </c>
      <c r="B19291" t="n">
        <v>0</v>
      </c>
    </row>
    <row r="19292">
      <c r="A19292" s="1" t="n">
        <v>39156.75</v>
      </c>
      <c r="B19292" t="n">
        <v>0</v>
      </c>
    </row>
    <row r="19293">
      <c r="A19293" s="1" t="n">
        <v>39156.79166666666</v>
      </c>
      <c r="B19293" t="n">
        <v>0</v>
      </c>
    </row>
    <row r="19294">
      <c r="A19294" s="1" t="n">
        <v>39156.83333333334</v>
      </c>
      <c r="B19294" t="n">
        <v>0</v>
      </c>
    </row>
    <row r="19295">
      <c r="A19295" s="1" t="n">
        <v>39156.875</v>
      </c>
      <c r="B19295" t="n">
        <v>0</v>
      </c>
    </row>
    <row r="19296">
      <c r="A19296" s="1" t="n">
        <v>39156.91666666666</v>
      </c>
      <c r="B19296" t="n">
        <v>0</v>
      </c>
    </row>
    <row r="19297">
      <c r="A19297" s="1" t="n">
        <v>39156.95833333334</v>
      </c>
      <c r="B19297" t="n">
        <v>0</v>
      </c>
    </row>
    <row r="19298">
      <c r="A19298" s="1" t="n">
        <v>39157</v>
      </c>
      <c r="B19298" t="n">
        <v>0</v>
      </c>
    </row>
    <row r="19299">
      <c r="A19299" s="1" t="n">
        <v>39157.04166666666</v>
      </c>
      <c r="B19299" t="n">
        <v>0</v>
      </c>
    </row>
    <row r="19300">
      <c r="A19300" s="1" t="n">
        <v>39157.08333333334</v>
      </c>
      <c r="B19300" t="n">
        <v>0</v>
      </c>
    </row>
    <row r="19301">
      <c r="A19301" s="1" t="n">
        <v>39157.125</v>
      </c>
      <c r="B19301" t="n">
        <v>0</v>
      </c>
    </row>
    <row r="19302">
      <c r="A19302" s="1" t="n">
        <v>39157.16666666666</v>
      </c>
      <c r="B19302" t="n">
        <v>0</v>
      </c>
    </row>
    <row r="19303">
      <c r="A19303" s="1" t="n">
        <v>39157.20833333334</v>
      </c>
      <c r="B19303" t="n">
        <v>0</v>
      </c>
    </row>
    <row r="19304">
      <c r="A19304" s="1" t="n">
        <v>39157.25</v>
      </c>
      <c r="B19304" t="n">
        <v>0</v>
      </c>
    </row>
    <row r="19305">
      <c r="A19305" s="1" t="n">
        <v>39157.29166666666</v>
      </c>
      <c r="B19305" t="n">
        <v>0</v>
      </c>
    </row>
    <row r="19306">
      <c r="A19306" s="1" t="n">
        <v>39157.33333333334</v>
      </c>
      <c r="B19306" t="n">
        <v>0</v>
      </c>
    </row>
    <row r="19307">
      <c r="A19307" s="1" t="n">
        <v>39157.375</v>
      </c>
      <c r="B19307" t="n">
        <v>0</v>
      </c>
    </row>
    <row r="19308">
      <c r="A19308" s="1" t="n">
        <v>39157.41666666666</v>
      </c>
      <c r="B19308" t="n">
        <v>0</v>
      </c>
    </row>
    <row r="19309">
      <c r="A19309" s="1" t="n">
        <v>39157.45833333334</v>
      </c>
      <c r="B19309" t="n">
        <v>0</v>
      </c>
    </row>
    <row r="19310">
      <c r="A19310" s="1" t="n">
        <v>39157.5</v>
      </c>
      <c r="B19310" t="n">
        <v>0</v>
      </c>
    </row>
    <row r="19311">
      <c r="A19311" s="1" t="n">
        <v>39157.54166666666</v>
      </c>
      <c r="B19311" t="n">
        <v>0</v>
      </c>
    </row>
    <row r="19312">
      <c r="A19312" s="1" t="n">
        <v>39157.58333333334</v>
      </c>
      <c r="B19312" t="n">
        <v>0</v>
      </c>
    </row>
    <row r="19313">
      <c r="A19313" s="1" t="n">
        <v>39157.625</v>
      </c>
      <c r="B19313" t="n">
        <v>0</v>
      </c>
    </row>
    <row r="19314">
      <c r="A19314" s="1" t="n">
        <v>39157.66666666666</v>
      </c>
      <c r="B19314" t="n">
        <v>0</v>
      </c>
    </row>
    <row r="19315">
      <c r="A19315" s="1" t="n">
        <v>39157.70833333334</v>
      </c>
      <c r="B19315" t="n">
        <v>0</v>
      </c>
    </row>
    <row r="19316">
      <c r="A19316" s="1" t="n">
        <v>39157.75</v>
      </c>
      <c r="B19316" t="n">
        <v>0</v>
      </c>
    </row>
    <row r="19317">
      <c r="A19317" s="1" t="n">
        <v>39157.79166666666</v>
      </c>
      <c r="B19317" t="n">
        <v>0</v>
      </c>
    </row>
    <row r="19318">
      <c r="A19318" s="1" t="n">
        <v>39157.83333333334</v>
      </c>
      <c r="B19318" t="n">
        <v>0</v>
      </c>
    </row>
    <row r="19319">
      <c r="A19319" s="1" t="n">
        <v>39157.875</v>
      </c>
      <c r="B19319" t="n">
        <v>0</v>
      </c>
    </row>
    <row r="19320">
      <c r="A19320" s="1" t="n">
        <v>39157.91666666666</v>
      </c>
      <c r="B19320" t="n">
        <v>0</v>
      </c>
    </row>
    <row r="19321">
      <c r="A19321" s="1" t="n">
        <v>39157.95833333334</v>
      </c>
      <c r="B19321" t="n">
        <v>0</v>
      </c>
    </row>
    <row r="19322">
      <c r="A19322" s="1" t="n">
        <v>39158</v>
      </c>
      <c r="B19322" t="n">
        <v>0</v>
      </c>
    </row>
    <row r="19323">
      <c r="A19323" s="1" t="n">
        <v>39158.04166666666</v>
      </c>
      <c r="B19323" t="n">
        <v>0</v>
      </c>
    </row>
    <row r="19324">
      <c r="A19324" s="1" t="n">
        <v>39158.08333333334</v>
      </c>
      <c r="B19324" t="n">
        <v>0</v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>0</v>
      </c>
    </row>
    <row r="19403">
      <c r="A19403" s="1" t="n">
        <v>39161.375</v>
      </c>
      <c r="B19403" t="n">
        <v>0</v>
      </c>
    </row>
    <row r="19404">
      <c r="A19404" s="1" t="n">
        <v>39161.41666666666</v>
      </c>
      <c r="B19404" t="n">
        <v>0</v>
      </c>
    </row>
    <row r="19405">
      <c r="A19405" s="1" t="n">
        <v>39161.45833333334</v>
      </c>
      <c r="B19405" t="n">
        <v>0</v>
      </c>
    </row>
    <row r="19406">
      <c r="A19406" s="1" t="n">
        <v>39161.5</v>
      </c>
      <c r="B19406" t="n">
        <v>0</v>
      </c>
    </row>
    <row r="19407">
      <c r="A19407" s="1" t="n">
        <v>39161.54166666666</v>
      </c>
      <c r="B19407" t="n">
        <v>0</v>
      </c>
    </row>
    <row r="19408">
      <c r="A19408" s="1" t="n">
        <v>39161.58333333334</v>
      </c>
      <c r="B19408" t="n">
        <v>0</v>
      </c>
    </row>
    <row r="19409">
      <c r="A19409" s="1" t="n">
        <v>39161.625</v>
      </c>
      <c r="B19409" t="n">
        <v>0</v>
      </c>
    </row>
    <row r="19410">
      <c r="A19410" s="1" t="n">
        <v>39161.66666666666</v>
      </c>
      <c r="B19410" t="n">
        <v>0</v>
      </c>
    </row>
    <row r="19411">
      <c r="A19411" s="1" t="n">
        <v>39161.70833333334</v>
      </c>
      <c r="B19411" t="n">
        <v>0</v>
      </c>
    </row>
    <row r="19412">
      <c r="A19412" s="1" t="n">
        <v>39161.75</v>
      </c>
      <c r="B19412" t="n">
        <v>0</v>
      </c>
    </row>
    <row r="19413">
      <c r="A19413" s="1" t="n">
        <v>39161.79166666666</v>
      </c>
      <c r="B19413" t="n">
        <v>0</v>
      </c>
    </row>
    <row r="19414">
      <c r="A19414" s="1" t="n">
        <v>39161.83333333334</v>
      </c>
      <c r="B19414" t="n">
        <v>0</v>
      </c>
    </row>
    <row r="19415">
      <c r="A19415" s="1" t="n">
        <v>39161.875</v>
      </c>
      <c r="B19415" t="n">
        <v>0</v>
      </c>
    </row>
    <row r="19416">
      <c r="A19416" s="1" t="n">
        <v>39161.91666666666</v>
      </c>
      <c r="B19416" t="n">
        <v>0</v>
      </c>
    </row>
    <row r="19417">
      <c r="A19417" s="1" t="n">
        <v>39161.95833333334</v>
      </c>
      <c r="B19417" t="n">
        <v>0</v>
      </c>
    </row>
    <row r="19418">
      <c r="A19418" s="1" t="n">
        <v>39162</v>
      </c>
      <c r="B19418" t="n">
        <v>0</v>
      </c>
    </row>
    <row r="19419">
      <c r="A19419" s="1" t="n">
        <v>39162.04166666666</v>
      </c>
      <c r="B19419" t="n">
        <v>0</v>
      </c>
    </row>
    <row r="19420">
      <c r="A19420" s="1" t="n">
        <v>39162.08333333334</v>
      </c>
      <c r="B19420" t="n">
        <v>0</v>
      </c>
    </row>
    <row r="19421">
      <c r="A19421" s="1" t="n">
        <v>39162.125</v>
      </c>
      <c r="B19421" t="n">
        <v>0</v>
      </c>
    </row>
    <row r="19422">
      <c r="A19422" s="1" t="n">
        <v>39162.16666666666</v>
      </c>
      <c r="B19422" t="n">
        <v>0</v>
      </c>
    </row>
    <row r="19423">
      <c r="A19423" s="1" t="n">
        <v>39162.20833333334</v>
      </c>
      <c r="B19423" t="n">
        <v>0</v>
      </c>
    </row>
    <row r="19424">
      <c r="A19424" s="1" t="n">
        <v>39162.25</v>
      </c>
      <c r="B19424" t="n">
        <v>0</v>
      </c>
    </row>
    <row r="19425">
      <c r="A19425" s="1" t="n">
        <v>39162.29166666666</v>
      </c>
      <c r="B19425" t="n">
        <v>0</v>
      </c>
    </row>
    <row r="19426">
      <c r="A19426" s="1" t="n">
        <v>39162.33333333334</v>
      </c>
      <c r="B19426" t="n">
        <v>0</v>
      </c>
    </row>
    <row r="19427">
      <c r="A19427" s="1" t="n">
        <v>39162.375</v>
      </c>
      <c r="B19427" t="n">
        <v>0</v>
      </c>
    </row>
    <row r="19428">
      <c r="A19428" s="1" t="n">
        <v>39162.41666666666</v>
      </c>
      <c r="B19428" t="n">
        <v>0</v>
      </c>
    </row>
    <row r="19429">
      <c r="A19429" s="1" t="n">
        <v>39162.45833333334</v>
      </c>
      <c r="B19429" t="n">
        <v>0</v>
      </c>
    </row>
    <row r="19430">
      <c r="A19430" s="1" t="n">
        <v>39162.5</v>
      </c>
      <c r="B19430" t="n">
        <v>0</v>
      </c>
    </row>
    <row r="19431">
      <c r="A19431" s="1" t="n">
        <v>39162.54166666666</v>
      </c>
      <c r="B19431" t="n">
        <v>0</v>
      </c>
    </row>
    <row r="19432">
      <c r="A19432" s="1" t="n">
        <v>39162.58333333334</v>
      </c>
      <c r="B19432" t="n">
        <v>0</v>
      </c>
    </row>
    <row r="19433">
      <c r="A19433" s="1" t="n">
        <v>39162.625</v>
      </c>
      <c r="B19433" t="n">
        <v>0</v>
      </c>
    </row>
    <row r="19434">
      <c r="A19434" s="1" t="n">
        <v>39162.66666666666</v>
      </c>
      <c r="B19434" t="n">
        <v>0</v>
      </c>
    </row>
    <row r="19435">
      <c r="A19435" s="1" t="n">
        <v>39162.70833333334</v>
      </c>
      <c r="B19435" t="n">
        <v>0</v>
      </c>
    </row>
    <row r="19436">
      <c r="A19436" s="1" t="n">
        <v>39162.75</v>
      </c>
      <c r="B19436" t="n">
        <v>0</v>
      </c>
    </row>
    <row r="19437">
      <c r="A19437" s="1" t="n">
        <v>39162.79166666666</v>
      </c>
      <c r="B19437" t="n">
        <v>0</v>
      </c>
    </row>
    <row r="19438">
      <c r="A19438" s="1" t="n">
        <v>39162.83333333334</v>
      </c>
      <c r="B19438" t="n">
        <v>0</v>
      </c>
    </row>
    <row r="19439">
      <c r="A19439" s="1" t="n">
        <v>39162.875</v>
      </c>
      <c r="B19439" t="n">
        <v>0</v>
      </c>
    </row>
    <row r="19440">
      <c r="A19440" s="1" t="n">
        <v>39162.91666666666</v>
      </c>
      <c r="B19440" t="n">
        <v>0</v>
      </c>
    </row>
    <row r="19441">
      <c r="A19441" s="1" t="n">
        <v>39162.95833333334</v>
      </c>
      <c r="B19441" t="n">
        <v>0</v>
      </c>
    </row>
    <row r="19442">
      <c r="A19442" s="1" t="n">
        <v>39163</v>
      </c>
      <c r="B19442" t="n">
        <v>0</v>
      </c>
    </row>
    <row r="19443">
      <c r="A19443" s="1" t="n">
        <v>39163.04166666666</v>
      </c>
      <c r="B19443" t="n">
        <v>0</v>
      </c>
    </row>
    <row r="19444">
      <c r="A19444" s="1" t="n">
        <v>39163.08333333334</v>
      </c>
      <c r="B19444" t="n">
        <v>0</v>
      </c>
    </row>
    <row r="19445">
      <c r="A19445" s="1" t="n">
        <v>39163.125</v>
      </c>
      <c r="B19445" t="n">
        <v>0</v>
      </c>
    </row>
    <row r="19446">
      <c r="A19446" s="1" t="n">
        <v>39163.16666666666</v>
      </c>
      <c r="B19446" t="n">
        <v>0</v>
      </c>
    </row>
    <row r="19447">
      <c r="A19447" s="1" t="n">
        <v>39163.20833333334</v>
      </c>
      <c r="B19447" t="n">
        <v>0</v>
      </c>
    </row>
    <row r="19448">
      <c r="A19448" s="1" t="n">
        <v>39163.25</v>
      </c>
      <c r="B19448" t="n">
        <v>0</v>
      </c>
    </row>
    <row r="19449">
      <c r="A19449" s="1" t="n">
        <v>39163.29166666666</v>
      </c>
      <c r="B19449" t="n">
        <v>0</v>
      </c>
    </row>
    <row r="19450">
      <c r="A19450" s="1" t="n">
        <v>39163.33333333334</v>
      </c>
      <c r="B19450" t="n">
        <v>0</v>
      </c>
    </row>
    <row r="19451">
      <c r="A19451" s="1" t="n">
        <v>39163.375</v>
      </c>
      <c r="B19451" t="n">
        <v>0</v>
      </c>
    </row>
    <row r="19452">
      <c r="A19452" s="1" t="n">
        <v>39163.41666666666</v>
      </c>
      <c r="B19452" t="n">
        <v>0</v>
      </c>
    </row>
    <row r="19453">
      <c r="A19453" s="1" t="n">
        <v>39163.45833333334</v>
      </c>
      <c r="B19453" t="n">
        <v>0</v>
      </c>
    </row>
    <row r="19454">
      <c r="A19454" s="1" t="n">
        <v>39163.5</v>
      </c>
      <c r="B19454" t="n">
        <v>0</v>
      </c>
    </row>
    <row r="19455">
      <c r="A19455" s="1" t="n">
        <v>39163.54166666666</v>
      </c>
      <c r="B19455" t="n">
        <v>0</v>
      </c>
    </row>
    <row r="19456">
      <c r="A19456" s="1" t="n">
        <v>39163.58333333334</v>
      </c>
      <c r="B19456" t="n">
        <v>0</v>
      </c>
    </row>
    <row r="19457">
      <c r="A19457" s="1" t="n">
        <v>39163.625</v>
      </c>
      <c r="B19457" t="n">
        <v>0</v>
      </c>
    </row>
    <row r="19458">
      <c r="A19458" s="1" t="n">
        <v>39163.66666666666</v>
      </c>
      <c r="B19458" t="n">
        <v>0</v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>0</v>
      </c>
    </row>
    <row r="19476">
      <c r="A19476" s="1" t="n">
        <v>39164.41666666666</v>
      </c>
      <c r="B19476" t="n">
        <v>0</v>
      </c>
    </row>
    <row r="19477">
      <c r="A19477" s="1" t="n">
        <v>39164.45833333334</v>
      </c>
      <c r="B19477" t="n">
        <v>0</v>
      </c>
    </row>
    <row r="19478">
      <c r="A19478" s="1" t="n">
        <v>39164.5</v>
      </c>
      <c r="B19478" t="n">
        <v>0</v>
      </c>
    </row>
    <row r="19479">
      <c r="A19479" s="1" t="n">
        <v>39164.54166666666</v>
      </c>
      <c r="B19479" t="n">
        <v>0</v>
      </c>
    </row>
    <row r="19480">
      <c r="A19480" s="1" t="n">
        <v>39164.58333333334</v>
      </c>
      <c r="B19480" t="n">
        <v>0</v>
      </c>
    </row>
    <row r="19481">
      <c r="A19481" s="1" t="n">
        <v>39164.625</v>
      </c>
      <c r="B19481" t="n">
        <v>0</v>
      </c>
    </row>
    <row r="19482">
      <c r="A19482" s="1" t="n">
        <v>39164.66666666666</v>
      </c>
      <c r="B19482" t="n">
        <v>0</v>
      </c>
    </row>
    <row r="19483">
      <c r="A19483" s="1" t="n">
        <v>39164.70833333334</v>
      </c>
      <c r="B19483" t="n">
        <v>0</v>
      </c>
    </row>
    <row r="19484">
      <c r="A19484" s="1" t="n">
        <v>39164.75</v>
      </c>
      <c r="B19484" t="n">
        <v>0</v>
      </c>
    </row>
    <row r="19485">
      <c r="A19485" s="1" t="n">
        <v>39164.79166666666</v>
      </c>
      <c r="B19485" t="n">
        <v>0</v>
      </c>
    </row>
    <row r="19486">
      <c r="A19486" s="1" t="n">
        <v>39164.83333333334</v>
      </c>
      <c r="B19486" t="n">
        <v>0</v>
      </c>
    </row>
    <row r="19487">
      <c r="A19487" s="1" t="n">
        <v>39164.875</v>
      </c>
      <c r="B19487" t="n">
        <v>0</v>
      </c>
    </row>
    <row r="19488">
      <c r="A19488" s="1" t="n">
        <v>39164.91666666666</v>
      </c>
      <c r="B19488" t="n">
        <v>0</v>
      </c>
    </row>
    <row r="19489">
      <c r="A19489" s="1" t="n">
        <v>39164.95833333334</v>
      </c>
      <c r="B19489" t="n">
        <v>0</v>
      </c>
    </row>
    <row r="19490">
      <c r="A19490" s="1" t="n">
        <v>39165</v>
      </c>
      <c r="B19490" t="n">
        <v>0</v>
      </c>
    </row>
    <row r="19491">
      <c r="A19491" s="1" t="n">
        <v>39165.04166666666</v>
      </c>
      <c r="B19491" t="n">
        <v>0</v>
      </c>
    </row>
    <row r="19492">
      <c r="A19492" s="1" t="n">
        <v>39165.08333333334</v>
      </c>
      <c r="B19492" t="n">
        <v>0</v>
      </c>
    </row>
    <row r="19493">
      <c r="A19493" s="1" t="n">
        <v>39165.125</v>
      </c>
      <c r="B19493" t="n">
        <v>0</v>
      </c>
    </row>
    <row r="19494">
      <c r="A19494" s="1" t="n">
        <v>39165.16666666666</v>
      </c>
      <c r="B19494" t="n">
        <v>0</v>
      </c>
    </row>
    <row r="19495">
      <c r="A19495" s="1" t="n">
        <v>39165.20833333334</v>
      </c>
      <c r="B19495" t="n">
        <v>0</v>
      </c>
    </row>
    <row r="19496">
      <c r="A19496" s="1" t="n">
        <v>39165.25</v>
      </c>
      <c r="B19496" t="n">
        <v>0</v>
      </c>
    </row>
    <row r="19497">
      <c r="A19497" s="1" t="n">
        <v>39165.29166666666</v>
      </c>
      <c r="B19497" t="n">
        <v>0</v>
      </c>
    </row>
    <row r="19498">
      <c r="A19498" s="1" t="n">
        <v>39165.33333333334</v>
      </c>
      <c r="B19498" t="n">
        <v>0</v>
      </c>
    </row>
    <row r="19499">
      <c r="A19499" s="1" t="n">
        <v>39165.375</v>
      </c>
      <c r="B19499" t="n">
        <v>0</v>
      </c>
    </row>
    <row r="19500">
      <c r="A19500" s="1" t="n">
        <v>39165.41666666666</v>
      </c>
      <c r="B19500" t="n">
        <v>0</v>
      </c>
    </row>
    <row r="19501">
      <c r="A19501" s="1" t="n">
        <v>39165.45833333334</v>
      </c>
      <c r="B19501" t="n">
        <v>0</v>
      </c>
    </row>
    <row r="19502">
      <c r="A19502" s="1" t="n">
        <v>39165.5</v>
      </c>
      <c r="B19502" t="n">
        <v>0</v>
      </c>
    </row>
    <row r="19503">
      <c r="A19503" s="1" t="n">
        <v>39165.54166666666</v>
      </c>
      <c r="B19503" t="n">
        <v>0</v>
      </c>
    </row>
    <row r="19504">
      <c r="A19504" s="1" t="n">
        <v>39165.58333333334</v>
      </c>
      <c r="B19504" t="n">
        <v>0</v>
      </c>
    </row>
    <row r="19505">
      <c r="A19505" s="1" t="n">
        <v>39165.625</v>
      </c>
      <c r="B19505" t="n">
        <v>0</v>
      </c>
    </row>
    <row r="19506">
      <c r="A19506" s="1" t="n">
        <v>39165.66666666666</v>
      </c>
      <c r="B19506" t="n">
        <v>0</v>
      </c>
    </row>
    <row r="19507">
      <c r="A19507" s="1" t="n">
        <v>39165.70833333334</v>
      </c>
      <c r="B19507" t="n">
        <v>0</v>
      </c>
    </row>
    <row r="19508">
      <c r="A19508" s="1" t="n">
        <v>39165.75</v>
      </c>
      <c r="B19508" t="n">
        <v>0</v>
      </c>
    </row>
    <row r="19509">
      <c r="A19509" s="1" t="n">
        <v>39165.79166666666</v>
      </c>
      <c r="B19509" t="n">
        <v>0</v>
      </c>
    </row>
    <row r="19510">
      <c r="A19510" s="1" t="n">
        <v>39165.83333333334</v>
      </c>
      <c r="B19510" t="n">
        <v>0</v>
      </c>
    </row>
    <row r="19511">
      <c r="A19511" s="1" t="n">
        <v>39165.875</v>
      </c>
      <c r="B19511" t="n">
        <v>0</v>
      </c>
    </row>
    <row r="19512">
      <c r="A19512" s="1" t="n">
        <v>39165.91666666666</v>
      </c>
      <c r="B19512" t="n">
        <v>0</v>
      </c>
    </row>
    <row r="19513">
      <c r="A19513" s="1" t="n">
        <v>39165.95833333334</v>
      </c>
      <c r="B19513" t="n">
        <v>0</v>
      </c>
    </row>
    <row r="19514">
      <c r="A19514" s="1" t="n">
        <v>39166</v>
      </c>
      <c r="B19514" t="n">
        <v>0</v>
      </c>
    </row>
    <row r="19515">
      <c r="A19515" s="1" t="n">
        <v>39166.04166666666</v>
      </c>
      <c r="B19515" t="n">
        <v>0</v>
      </c>
    </row>
    <row r="19516">
      <c r="A19516" s="1" t="n">
        <v>39166.08333333334</v>
      </c>
      <c r="B19516" t="n">
        <v>0</v>
      </c>
    </row>
    <row r="19517">
      <c r="A19517" s="1" t="n">
        <v>39166.125</v>
      </c>
      <c r="B19517" t="n">
        <v>0</v>
      </c>
    </row>
    <row r="19518">
      <c r="A19518" s="1" t="n">
        <v>39166.16666666666</v>
      </c>
      <c r="B19518" t="n">
        <v>0</v>
      </c>
    </row>
    <row r="19519">
      <c r="A19519" s="1" t="n">
        <v>39166.20833333334</v>
      </c>
      <c r="B19519" t="n">
        <v>0</v>
      </c>
    </row>
    <row r="19520">
      <c r="A19520" s="1" t="n">
        <v>39166.25</v>
      </c>
      <c r="B19520" t="n">
        <v>0</v>
      </c>
    </row>
    <row r="19521">
      <c r="A19521" s="1" t="n">
        <v>39166.29166666666</v>
      </c>
      <c r="B19521" t="n">
        <v>0</v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>0</v>
      </c>
    </row>
    <row r="19524">
      <c r="A19524" s="1" t="n">
        <v>39166.41666666666</v>
      </c>
      <c r="B19524" t="n">
        <v>0</v>
      </c>
    </row>
    <row r="19525">
      <c r="A19525" s="1" t="n">
        <v>39166.45833333334</v>
      </c>
      <c r="B19525" t="n">
        <v>0</v>
      </c>
    </row>
    <row r="19526">
      <c r="A19526" s="1" t="n">
        <v>39166.5</v>
      </c>
      <c r="B19526" t="n">
        <v>0</v>
      </c>
    </row>
    <row r="19527">
      <c r="A19527" s="1" t="n">
        <v>39166.54166666666</v>
      </c>
      <c r="B19527" t="n">
        <v>0</v>
      </c>
    </row>
    <row r="19528">
      <c r="A19528" s="1" t="n">
        <v>39166.58333333334</v>
      </c>
      <c r="B19528" t="n">
        <v>0</v>
      </c>
    </row>
    <row r="19529">
      <c r="A19529" s="1" t="n">
        <v>39166.625</v>
      </c>
      <c r="B19529" t="n">
        <v>0</v>
      </c>
    </row>
    <row r="19530">
      <c r="A19530" s="1" t="n">
        <v>39166.66666666666</v>
      </c>
      <c r="B19530" t="n">
        <v>0</v>
      </c>
    </row>
    <row r="19531">
      <c r="A19531" s="1" t="n">
        <v>39166.70833333334</v>
      </c>
      <c r="B19531" t="n">
        <v>0</v>
      </c>
    </row>
    <row r="19532">
      <c r="A19532" s="1" t="n">
        <v>39166.75</v>
      </c>
      <c r="B19532" t="n">
        <v>0</v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>0</v>
      </c>
    </row>
    <row r="19552">
      <c r="A19552" s="1" t="n">
        <v>39167.58333333334</v>
      </c>
      <c r="B19552" t="n">
        <v>0</v>
      </c>
    </row>
    <row r="19553">
      <c r="A19553" s="1" t="n">
        <v>39167.625</v>
      </c>
      <c r="B19553" t="n">
        <v>0</v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>0</v>
      </c>
    </row>
    <row r="19573">
      <c r="A19573" s="1" t="n">
        <v>39168.45833333334</v>
      </c>
      <c r="B19573" t="n">
        <v>0</v>
      </c>
    </row>
    <row r="19574">
      <c r="A19574" s="1" t="n">
        <v>39168.5</v>
      </c>
      <c r="B19574" t="n">
        <v>0</v>
      </c>
    </row>
    <row r="19575">
      <c r="A19575" s="1" t="n">
        <v>39168.54166666666</v>
      </c>
      <c r="B19575" t="n">
        <v>0</v>
      </c>
    </row>
    <row r="19576">
      <c r="A19576" s="1" t="n">
        <v>39168.58333333334</v>
      </c>
      <c r="B19576" t="n">
        <v>0</v>
      </c>
    </row>
    <row r="19577">
      <c r="A19577" s="1" t="n">
        <v>39168.625</v>
      </c>
      <c r="B19577" t="n">
        <v>0</v>
      </c>
    </row>
    <row r="19578">
      <c r="A19578" s="1" t="n">
        <v>39168.66666666666</v>
      </c>
      <c r="B19578" t="n">
        <v>0</v>
      </c>
    </row>
    <row r="19579">
      <c r="A19579" s="1" t="n">
        <v>39168.70833333334</v>
      </c>
      <c r="B19579" t="n">
        <v>0</v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>0</v>
      </c>
    </row>
    <row r="19596">
      <c r="A19596" s="1" t="n">
        <v>39169.41666666666</v>
      </c>
      <c r="B19596" t="n">
        <v>0</v>
      </c>
    </row>
    <row r="19597">
      <c r="A19597" s="1" t="n">
        <v>39169.45833333334</v>
      </c>
      <c r="B19597" t="n">
        <v>0</v>
      </c>
    </row>
    <row r="19598">
      <c r="A19598" s="1" t="n">
        <v>39169.5</v>
      </c>
      <c r="B19598" t="n">
        <v>0</v>
      </c>
    </row>
    <row r="19599">
      <c r="A19599" s="1" t="n">
        <v>39169.54166666666</v>
      </c>
      <c r="B19599" t="n">
        <v>0</v>
      </c>
    </row>
    <row r="19600">
      <c r="A19600" s="1" t="n">
        <v>39169.58333333334</v>
      </c>
      <c r="B19600" t="n">
        <v>0</v>
      </c>
    </row>
    <row r="19601">
      <c r="A19601" s="1" t="n">
        <v>39169.625</v>
      </c>
      <c r="B19601" t="n">
        <v>0</v>
      </c>
    </row>
    <row r="19602">
      <c r="A19602" s="1" t="n">
        <v>39169.66666666666</v>
      </c>
      <c r="B19602" t="n">
        <v>0</v>
      </c>
    </row>
    <row r="19603">
      <c r="A19603" s="1" t="n">
        <v>39169.70833333334</v>
      </c>
      <c r="B19603" t="n">
        <v>0</v>
      </c>
    </row>
    <row r="19604">
      <c r="A19604" s="1" t="n">
        <v>39169.75</v>
      </c>
      <c r="B19604" t="n">
        <v>0</v>
      </c>
    </row>
    <row r="19605">
      <c r="A19605" s="1" t="n">
        <v>39169.79166666666</v>
      </c>
      <c r="B19605" t="n">
        <v>0</v>
      </c>
    </row>
    <row r="19606">
      <c r="A19606" s="1" t="n">
        <v>39169.83333333334</v>
      </c>
      <c r="B19606" t="n">
        <v>0</v>
      </c>
    </row>
    <row r="19607">
      <c r="A19607" s="1" t="n">
        <v>39169.875</v>
      </c>
      <c r="B19607" t="n">
        <v>0</v>
      </c>
    </row>
    <row r="19608">
      <c r="A19608" s="1" t="n">
        <v>39169.91666666666</v>
      </c>
      <c r="B19608" t="n">
        <v>0</v>
      </c>
    </row>
    <row r="19609">
      <c r="A19609" s="1" t="n">
        <v>39169.95833333334</v>
      </c>
      <c r="B19609" t="n">
        <v>0</v>
      </c>
    </row>
    <row r="19610">
      <c r="A19610" s="1" t="n">
        <v>39170</v>
      </c>
      <c r="B19610" t="n">
        <v>0</v>
      </c>
    </row>
    <row r="19611">
      <c r="A19611" s="1" t="n">
        <v>39170.04166666666</v>
      </c>
      <c r="B19611" t="n">
        <v>0</v>
      </c>
    </row>
    <row r="19612">
      <c r="A19612" s="1" t="n">
        <v>39170.08333333334</v>
      </c>
      <c r="B19612" t="n">
        <v>0</v>
      </c>
    </row>
    <row r="19613">
      <c r="A19613" s="1" t="n">
        <v>39170.125</v>
      </c>
      <c r="B19613" t="n">
        <v>0</v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>0</v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>0</v>
      </c>
    </row>
    <row r="19624">
      <c r="A19624" s="1" t="n">
        <v>39170.58333333334</v>
      </c>
      <c r="B19624" t="n">
        <v>0</v>
      </c>
    </row>
    <row r="19625">
      <c r="A19625" s="1" t="n">
        <v>39170.625</v>
      </c>
      <c r="B19625" t="n">
        <v>0</v>
      </c>
    </row>
    <row r="19626">
      <c r="A19626" s="1" t="n">
        <v>39170.66666666666</v>
      </c>
      <c r="B19626" t="n">
        <v>0</v>
      </c>
    </row>
    <row r="19627">
      <c r="A19627" s="1" t="n">
        <v>39170.70833333334</v>
      </c>
      <c r="B19627" t="n">
        <v>0</v>
      </c>
    </row>
    <row r="19628">
      <c r="A19628" s="1" t="n">
        <v>39170.75</v>
      </c>
      <c r="B19628" t="n">
        <v>0</v>
      </c>
    </row>
    <row r="19629">
      <c r="A19629" s="1" t="n">
        <v>39170.79166666666</v>
      </c>
      <c r="B19629" t="n">
        <v>0</v>
      </c>
    </row>
    <row r="19630">
      <c r="A19630" s="1" t="n">
        <v>39170.83333333334</v>
      </c>
      <c r="B19630" t="n">
        <v>0</v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>0</v>
      </c>
    </row>
    <row r="19646">
      <c r="A19646" s="1" t="n">
        <v>39171.5</v>
      </c>
      <c r="B19646" t="n">
        <v>0</v>
      </c>
    </row>
    <row r="19647">
      <c r="A19647" s="1" t="n">
        <v>39171.54166666666</v>
      </c>
      <c r="B19647" t="n">
        <v>0</v>
      </c>
    </row>
    <row r="19648">
      <c r="A19648" s="1" t="n">
        <v>39171.58333333334</v>
      </c>
      <c r="B19648" t="n">
        <v>0</v>
      </c>
    </row>
    <row r="19649">
      <c r="A19649" s="1" t="n">
        <v>39171.625</v>
      </c>
      <c r="B19649" t="n">
        <v>0</v>
      </c>
    </row>
    <row r="19650">
      <c r="A19650" s="1" t="n">
        <v>39171.66666666666</v>
      </c>
      <c r="B19650" t="n">
        <v>0</v>
      </c>
    </row>
    <row r="19651">
      <c r="A19651" s="1" t="n">
        <v>39171.70833333334</v>
      </c>
      <c r="B19651" t="n">
        <v>0</v>
      </c>
    </row>
    <row r="19652">
      <c r="A19652" s="1" t="n">
        <v>39171.75</v>
      </c>
      <c r="B19652" t="n">
        <v>0</v>
      </c>
    </row>
    <row r="19653">
      <c r="A19653" s="1" t="n">
        <v>39171.79166666666</v>
      </c>
      <c r="B19653" t="n">
        <v>0</v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>0</v>
      </c>
    </row>
    <row r="19670">
      <c r="A19670" s="1" t="n">
        <v>39172.5</v>
      </c>
      <c r="B19670" t="n">
        <v>0</v>
      </c>
    </row>
    <row r="19671">
      <c r="A19671" s="1" t="n">
        <v>39172.54166666666</v>
      </c>
      <c r="B19671" t="n">
        <v>0</v>
      </c>
    </row>
    <row r="19672">
      <c r="A19672" s="1" t="n">
        <v>39172.58333333334</v>
      </c>
      <c r="B19672" t="n">
        <v>0</v>
      </c>
    </row>
    <row r="19673">
      <c r="A19673" s="1" t="n">
        <v>39172.625</v>
      </c>
      <c r="B19673" t="n">
        <v>0</v>
      </c>
    </row>
    <row r="19674">
      <c r="A19674" s="1" t="n">
        <v>39172.66666666666</v>
      </c>
      <c r="B19674" t="n">
        <v>0</v>
      </c>
    </row>
    <row r="19675">
      <c r="A19675" s="1" t="n">
        <v>39172.70833333334</v>
      </c>
      <c r="B19675" t="n">
        <v>0</v>
      </c>
    </row>
    <row r="19676">
      <c r="A19676" s="1" t="n">
        <v>39172.75</v>
      </c>
      <c r="B19676" t="n">
        <v>0</v>
      </c>
    </row>
    <row r="19677">
      <c r="A19677" s="1" t="n">
        <v>39172.79166666666</v>
      </c>
      <c r="B19677" t="n">
        <v>0</v>
      </c>
    </row>
    <row r="19678">
      <c r="A19678" s="1" t="n">
        <v>39172.83333333334</v>
      </c>
      <c r="B19678" t="n">
        <v>0</v>
      </c>
    </row>
    <row r="19679">
      <c r="A19679" s="1" t="n">
        <v>39172.875</v>
      </c>
      <c r="B19679" t="n">
        <v>0</v>
      </c>
    </row>
    <row r="19680">
      <c r="A19680" s="1" t="n">
        <v>39172.91666666666</v>
      </c>
      <c r="B19680" t="n">
        <v>0</v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>0</v>
      </c>
    </row>
    <row r="19694">
      <c r="A19694" s="1" t="n">
        <v>39173.5</v>
      </c>
      <c r="B19694" t="n">
        <v>0</v>
      </c>
    </row>
    <row r="19695">
      <c r="A19695" s="1" t="n">
        <v>39173.54166666666</v>
      </c>
      <c r="B19695" t="n">
        <v>0</v>
      </c>
    </row>
    <row r="19696">
      <c r="A19696" s="1" t="n">
        <v>39173.58333333334</v>
      </c>
      <c r="B19696" t="n">
        <v>0</v>
      </c>
    </row>
    <row r="19697">
      <c r="A19697" s="1" t="n">
        <v>39173.625</v>
      </c>
      <c r="B19697" t="n">
        <v>0</v>
      </c>
    </row>
    <row r="19698">
      <c r="A19698" s="1" t="n">
        <v>39173.66666666666</v>
      </c>
      <c r="B19698" t="n">
        <v>0</v>
      </c>
    </row>
    <row r="19699">
      <c r="A19699" s="1" t="n">
        <v>39173.70833333334</v>
      </c>
      <c r="B19699" t="n">
        <v>0</v>
      </c>
    </row>
    <row r="19700">
      <c r="A19700" s="1" t="n">
        <v>39173.75</v>
      </c>
      <c r="B19700" t="n">
        <v>0</v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>0</v>
      </c>
    </row>
    <row r="19703">
      <c r="A19703" s="1" t="n">
        <v>39173.875</v>
      </c>
      <c r="B19703" t="n">
        <v>0</v>
      </c>
    </row>
    <row r="19704">
      <c r="A19704" s="1" t="n">
        <v>39173.91666666666</v>
      </c>
      <c r="B19704" t="n">
        <v>0</v>
      </c>
    </row>
    <row r="19705">
      <c r="A19705" s="1" t="n">
        <v>39173.95833333334</v>
      </c>
      <c r="B19705" t="n">
        <v>0</v>
      </c>
    </row>
    <row r="19706">
      <c r="A19706" s="1" t="n">
        <v>39174</v>
      </c>
      <c r="B19706" t="n">
        <v>0</v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>0</v>
      </c>
    </row>
    <row r="19717">
      <c r="A19717" s="1" t="n">
        <v>39174.45833333334</v>
      </c>
      <c r="B19717" t="n">
        <v>0</v>
      </c>
    </row>
    <row r="19718">
      <c r="A19718" s="1" t="n">
        <v>39174.5</v>
      </c>
      <c r="B19718" t="n">
        <v>0</v>
      </c>
    </row>
    <row r="19719">
      <c r="A19719" s="1" t="n">
        <v>39174.54166666666</v>
      </c>
      <c r="B19719" t="n">
        <v>0</v>
      </c>
    </row>
    <row r="19720">
      <c r="A19720" s="1" t="n">
        <v>39174.58333333334</v>
      </c>
      <c r="B19720" t="n">
        <v>0</v>
      </c>
    </row>
    <row r="19721">
      <c r="A19721" s="1" t="n">
        <v>39174.625</v>
      </c>
      <c r="B19721" t="n">
        <v>0</v>
      </c>
    </row>
    <row r="19722">
      <c r="A19722" s="1" t="n">
        <v>39174.66666666666</v>
      </c>
      <c r="B19722" t="n">
        <v>0</v>
      </c>
    </row>
    <row r="19723">
      <c r="A19723" s="1" t="n">
        <v>39174.70833333334</v>
      </c>
      <c r="B19723" t="n">
        <v>0</v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>0</v>
      </c>
    </row>
    <row r="19741">
      <c r="A19741" s="1" t="n">
        <v>39175.45833333334</v>
      </c>
      <c r="B19741" t="n">
        <v>0</v>
      </c>
    </row>
    <row r="19742">
      <c r="A19742" s="1" t="n">
        <v>39175.5</v>
      </c>
      <c r="B19742" t="n">
        <v>0</v>
      </c>
    </row>
    <row r="19743">
      <c r="A19743" s="1" t="n">
        <v>39175.54166666666</v>
      </c>
      <c r="B19743" t="n">
        <v>0</v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>0</v>
      </c>
    </row>
    <row r="19746">
      <c r="A19746" s="1" t="n">
        <v>39175.66666666666</v>
      </c>
      <c r="B19746" t="n">
        <v>0</v>
      </c>
    </row>
    <row r="19747">
      <c r="A19747" s="1" t="n">
        <v>39175.70833333334</v>
      </c>
      <c r="B19747" t="n">
        <v>0</v>
      </c>
    </row>
    <row r="19748">
      <c r="A19748" s="1" t="n">
        <v>39175.75</v>
      </c>
      <c r="B19748" t="n">
        <v>0</v>
      </c>
    </row>
    <row r="19749">
      <c r="A19749" s="1" t="n">
        <v>39175.79166666666</v>
      </c>
      <c r="B19749" t="n">
        <v>0</v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>0</v>
      </c>
    </row>
    <row r="19764">
      <c r="A19764" s="1" t="n">
        <v>39176.41666666666</v>
      </c>
      <c r="B19764" t="n">
        <v>0</v>
      </c>
    </row>
    <row r="19765">
      <c r="A19765" s="1" t="n">
        <v>39176.45833333334</v>
      </c>
      <c r="B19765" t="n">
        <v>0</v>
      </c>
    </row>
    <row r="19766">
      <c r="A19766" s="1" t="n">
        <v>39176.5</v>
      </c>
      <c r="B19766" t="n">
        <v>0</v>
      </c>
    </row>
    <row r="19767">
      <c r="A19767" s="1" t="n">
        <v>39176.54166666666</v>
      </c>
      <c r="B19767" t="n">
        <v>0</v>
      </c>
    </row>
    <row r="19768">
      <c r="A19768" s="1" t="n">
        <v>39176.58333333334</v>
      </c>
      <c r="B19768" t="n">
        <v>0</v>
      </c>
    </row>
    <row r="19769">
      <c r="A19769" s="1" t="n">
        <v>39176.625</v>
      </c>
      <c r="B19769" t="n">
        <v>0</v>
      </c>
    </row>
    <row r="19770">
      <c r="A19770" s="1" t="n">
        <v>39176.66666666666</v>
      </c>
      <c r="B19770" t="n">
        <v>0</v>
      </c>
    </row>
    <row r="19771">
      <c r="A19771" s="1" t="n">
        <v>39176.70833333334</v>
      </c>
      <c r="B19771" t="n">
        <v>0</v>
      </c>
    </row>
    <row r="19772">
      <c r="A19772" s="1" t="n">
        <v>39176.75</v>
      </c>
      <c r="B19772" t="n">
        <v>0</v>
      </c>
    </row>
    <row r="19773">
      <c r="A19773" s="1" t="n">
        <v>39176.79166666666</v>
      </c>
      <c r="B19773" t="n">
        <v>0</v>
      </c>
    </row>
    <row r="19774">
      <c r="A19774" s="1" t="n">
        <v>39176.83333333334</v>
      </c>
      <c r="B19774" t="n">
        <v>0</v>
      </c>
    </row>
    <row r="19775">
      <c r="A19775" s="1" t="n">
        <v>39176.875</v>
      </c>
      <c r="B19775" t="n">
        <v>0</v>
      </c>
    </row>
    <row r="19776">
      <c r="A19776" s="1" t="n">
        <v>39176.91666666666</v>
      </c>
      <c r="B19776" t="n">
        <v>0</v>
      </c>
    </row>
    <row r="19777">
      <c r="A19777" s="1" t="n">
        <v>39176.95833333334</v>
      </c>
      <c r="B19777" t="n">
        <v>0</v>
      </c>
    </row>
    <row r="19778">
      <c r="A19778" s="1" t="n">
        <v>39177</v>
      </c>
      <c r="B19778" t="n">
        <v>0</v>
      </c>
    </row>
    <row r="19779">
      <c r="A19779" s="1" t="n">
        <v>39177.04166666666</v>
      </c>
      <c r="B19779" t="n">
        <v>0</v>
      </c>
    </row>
    <row r="19780">
      <c r="A19780" s="1" t="n">
        <v>39177.08333333334</v>
      </c>
      <c r="B19780" t="n">
        <v>0</v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>0</v>
      </c>
    </row>
    <row r="19788">
      <c r="A19788" s="1" t="n">
        <v>39177.41666666666</v>
      </c>
      <c r="B19788" t="n">
        <v>0</v>
      </c>
    </row>
    <row r="19789">
      <c r="A19789" s="1" t="n">
        <v>39177.45833333334</v>
      </c>
      <c r="B19789" t="n">
        <v>0</v>
      </c>
    </row>
    <row r="19790">
      <c r="A19790" s="1" t="n">
        <v>39177.5</v>
      </c>
      <c r="B19790" t="n">
        <v>0</v>
      </c>
    </row>
    <row r="19791">
      <c r="A19791" s="1" t="n">
        <v>39177.54166666666</v>
      </c>
      <c r="B19791" t="n">
        <v>0</v>
      </c>
    </row>
    <row r="19792">
      <c r="A19792" s="1" t="n">
        <v>39177.58333333334</v>
      </c>
      <c r="B19792" t="n">
        <v>0</v>
      </c>
    </row>
    <row r="19793">
      <c r="A19793" s="1" t="n">
        <v>39177.625</v>
      </c>
      <c r="B19793" t="n">
        <v>0</v>
      </c>
    </row>
    <row r="19794">
      <c r="A19794" s="1" t="n">
        <v>39177.66666666666</v>
      </c>
      <c r="B19794" t="n">
        <v>0</v>
      </c>
    </row>
    <row r="19795">
      <c r="A19795" s="1" t="n">
        <v>39177.70833333334</v>
      </c>
      <c r="B19795" t="n">
        <v>0</v>
      </c>
    </row>
    <row r="19796">
      <c r="A19796" s="1" t="n">
        <v>39177.75</v>
      </c>
      <c r="B19796" t="n">
        <v>0</v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>0</v>
      </c>
    </row>
    <row r="19812">
      <c r="A19812" s="1" t="n">
        <v>39178.41666666666</v>
      </c>
      <c r="B19812" t="n">
        <v>0</v>
      </c>
    </row>
    <row r="19813">
      <c r="A19813" s="1" t="n">
        <v>39178.45833333334</v>
      </c>
      <c r="B19813" t="n">
        <v>0</v>
      </c>
    </row>
    <row r="19814">
      <c r="A19814" s="1" t="n">
        <v>39178.5</v>
      </c>
      <c r="B19814" t="n">
        <v>0</v>
      </c>
    </row>
    <row r="19815">
      <c r="A19815" s="1" t="n">
        <v>39178.54166666666</v>
      </c>
      <c r="B19815" t="n">
        <v>0</v>
      </c>
    </row>
    <row r="19816">
      <c r="A19816" s="1" t="n">
        <v>39178.58333333334</v>
      </c>
      <c r="B19816" t="n">
        <v>0</v>
      </c>
    </row>
    <row r="19817">
      <c r="A19817" s="1" t="n">
        <v>39178.625</v>
      </c>
      <c r="B19817" t="n">
        <v>0</v>
      </c>
    </row>
    <row r="19818">
      <c r="A19818" s="1" t="n">
        <v>39178.66666666666</v>
      </c>
      <c r="B19818" t="n">
        <v>0</v>
      </c>
    </row>
    <row r="19819">
      <c r="A19819" s="1" t="n">
        <v>39178.70833333334</v>
      </c>
      <c r="B19819" t="n">
        <v>0</v>
      </c>
    </row>
    <row r="19820">
      <c r="A19820" s="1" t="n">
        <v>39178.75</v>
      </c>
      <c r="B19820" t="n">
        <v>0</v>
      </c>
    </row>
    <row r="19821">
      <c r="A19821" s="1" t="n">
        <v>39178.79166666666</v>
      </c>
      <c r="B19821" t="n">
        <v>0</v>
      </c>
    </row>
    <row r="19822">
      <c r="A19822" s="1" t="n">
        <v>39178.83333333334</v>
      </c>
      <c r="B19822" t="n">
        <v>0</v>
      </c>
    </row>
    <row r="19823">
      <c r="A19823" s="1" t="n">
        <v>39178.875</v>
      </c>
      <c r="B19823" t="n">
        <v>0</v>
      </c>
    </row>
    <row r="19824">
      <c r="A19824" s="1" t="n">
        <v>39178.91666666666</v>
      </c>
      <c r="B19824" t="n">
        <v>0</v>
      </c>
    </row>
    <row r="19825">
      <c r="A19825" s="1" t="n">
        <v>39178.95833333334</v>
      </c>
      <c r="B19825" t="n">
        <v>0</v>
      </c>
    </row>
    <row r="19826">
      <c r="A19826" s="1" t="n">
        <v>39179</v>
      </c>
      <c r="B19826" t="n">
        <v>0</v>
      </c>
    </row>
    <row r="19827">
      <c r="A19827" s="1" t="n">
        <v>39179.04166666666</v>
      </c>
      <c r="B19827" t="n">
        <v>0</v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>0</v>
      </c>
    </row>
    <row r="19836">
      <c r="A19836" s="1" t="n">
        <v>39179.41666666666</v>
      </c>
      <c r="B19836" t="n">
        <v>0</v>
      </c>
    </row>
    <row r="19837">
      <c r="A19837" s="1" t="n">
        <v>39179.45833333334</v>
      </c>
      <c r="B19837" t="n">
        <v>0</v>
      </c>
    </row>
    <row r="19838">
      <c r="A19838" s="1" t="n">
        <v>39179.5</v>
      </c>
      <c r="B19838" t="n">
        <v>0</v>
      </c>
    </row>
    <row r="19839">
      <c r="A19839" s="1" t="n">
        <v>39179.54166666666</v>
      </c>
      <c r="B19839" t="n">
        <v>0</v>
      </c>
    </row>
    <row r="19840">
      <c r="A19840" s="1" t="n">
        <v>39179.58333333334</v>
      </c>
      <c r="B19840" t="n">
        <v>0</v>
      </c>
    </row>
    <row r="19841">
      <c r="A19841" s="1" t="n">
        <v>39179.625</v>
      </c>
      <c r="B19841" t="n">
        <v>0</v>
      </c>
    </row>
    <row r="19842">
      <c r="A19842" s="1" t="n">
        <v>39179.66666666666</v>
      </c>
      <c r="B19842" t="n">
        <v>0</v>
      </c>
    </row>
    <row r="19843">
      <c r="A19843" s="1" t="n">
        <v>39179.70833333334</v>
      </c>
      <c r="B19843" t="n">
        <v>0</v>
      </c>
    </row>
    <row r="19844">
      <c r="A19844" s="1" t="n">
        <v>39179.75</v>
      </c>
      <c r="B19844" t="n">
        <v>0</v>
      </c>
    </row>
    <row r="19845">
      <c r="A19845" s="1" t="n">
        <v>39179.79166666666</v>
      </c>
      <c r="B19845" t="n">
        <v>0</v>
      </c>
    </row>
    <row r="19846">
      <c r="A19846" s="1" t="n">
        <v>39179.83333333334</v>
      </c>
      <c r="B19846" t="n">
        <v>0</v>
      </c>
    </row>
    <row r="19847">
      <c r="A19847" s="1" t="n">
        <v>39179.875</v>
      </c>
      <c r="B19847" t="n">
        <v>0</v>
      </c>
    </row>
    <row r="19848">
      <c r="A19848" s="1" t="n">
        <v>39179.91666666666</v>
      </c>
      <c r="B19848" t="n">
        <v>0</v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>0</v>
      </c>
    </row>
    <row r="19862">
      <c r="A19862" s="1" t="n">
        <v>39180.5</v>
      </c>
      <c r="B19862" t="n">
        <v>0</v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>0</v>
      </c>
    </row>
    <row r="19865">
      <c r="A19865" s="1" t="n">
        <v>39180.625</v>
      </c>
      <c r="B19865" t="n">
        <v>0</v>
      </c>
    </row>
    <row r="19866">
      <c r="A19866" s="1" t="n">
        <v>39180.66666666666</v>
      </c>
      <c r="B19866" t="n">
        <v>0</v>
      </c>
    </row>
    <row r="19867">
      <c r="A19867" s="1" t="n">
        <v>39180.70833333334</v>
      </c>
      <c r="B19867" t="n">
        <v>0</v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>0</v>
      </c>
    </row>
    <row r="19886">
      <c r="A19886" s="1" t="n">
        <v>39181.5</v>
      </c>
      <c r="B19886" t="n">
        <v>0</v>
      </c>
    </row>
    <row r="19887">
      <c r="A19887" s="1" t="n">
        <v>39181.54166666666</v>
      </c>
      <c r="B19887" t="n">
        <v>0</v>
      </c>
    </row>
    <row r="19888">
      <c r="A19888" s="1" t="n">
        <v>39181.58333333334</v>
      </c>
      <c r="B19888" t="n">
        <v>0</v>
      </c>
    </row>
    <row r="19889">
      <c r="A19889" s="1" t="n">
        <v>39181.625</v>
      </c>
      <c r="B19889" t="n">
        <v>0</v>
      </c>
    </row>
    <row r="19890">
      <c r="A19890" s="1" t="n">
        <v>39181.66666666666</v>
      </c>
      <c r="B19890" t="n">
        <v>0</v>
      </c>
    </row>
    <row r="19891">
      <c r="A19891" s="1" t="n">
        <v>39181.70833333334</v>
      </c>
      <c r="B19891" t="n">
        <v>0</v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>0</v>
      </c>
    </row>
    <row r="19910">
      <c r="A19910" s="1" t="n">
        <v>39182.5</v>
      </c>
      <c r="B19910" t="n">
        <v>0</v>
      </c>
    </row>
    <row r="19911">
      <c r="A19911" s="1" t="n">
        <v>39182.54166666666</v>
      </c>
      <c r="B19911" t="n">
        <v>0</v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>0</v>
      </c>
    </row>
    <row r="19914">
      <c r="A19914" s="1" t="n">
        <v>39182.66666666666</v>
      </c>
      <c r="B19914" t="n">
        <v>0</v>
      </c>
    </row>
    <row r="19915">
      <c r="A19915" s="1" t="n">
        <v>39182.70833333334</v>
      </c>
      <c r="B19915" t="n">
        <v>0</v>
      </c>
    </row>
    <row r="19916">
      <c r="A19916" s="1" t="n">
        <v>39182.75</v>
      </c>
      <c r="B19916" t="n">
        <v>0</v>
      </c>
    </row>
    <row r="19917">
      <c r="A19917" s="1" t="n">
        <v>39182.79166666666</v>
      </c>
      <c r="B19917" t="n">
        <v>0</v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>0</v>
      </c>
    </row>
    <row r="19933">
      <c r="A19933" s="1" t="n">
        <v>39183.45833333334</v>
      </c>
      <c r="B19933" t="n">
        <v>0</v>
      </c>
    </row>
    <row r="19934">
      <c r="A19934" s="1" t="n">
        <v>39183.5</v>
      </c>
      <c r="B19934" t="n">
        <v>0</v>
      </c>
    </row>
    <row r="19935">
      <c r="A19935" s="1" t="n">
        <v>39183.54166666666</v>
      </c>
      <c r="B19935" t="n">
        <v>0</v>
      </c>
    </row>
    <row r="19936">
      <c r="A19936" s="1" t="n">
        <v>39183.58333333334</v>
      </c>
      <c r="B19936" t="n">
        <v>0</v>
      </c>
    </row>
    <row r="19937">
      <c r="A19937" s="1" t="n">
        <v>39183.625</v>
      </c>
      <c r="B19937" t="n">
        <v>0</v>
      </c>
    </row>
    <row r="19938">
      <c r="A19938" s="1" t="n">
        <v>39183.66666666666</v>
      </c>
      <c r="B19938" t="n">
        <v>0</v>
      </c>
    </row>
    <row r="19939">
      <c r="A19939" s="1" t="n">
        <v>39183.70833333334</v>
      </c>
      <c r="B19939" t="n">
        <v>0</v>
      </c>
    </row>
    <row r="19940">
      <c r="A19940" s="1" t="n">
        <v>39183.75</v>
      </c>
      <c r="B19940" t="n">
        <v>0</v>
      </c>
    </row>
    <row r="19941">
      <c r="A19941" s="1" t="n">
        <v>39183.79166666666</v>
      </c>
      <c r="B19941" t="n">
        <v>0</v>
      </c>
    </row>
    <row r="19942">
      <c r="A19942" s="1" t="n">
        <v>39183.83333333334</v>
      </c>
      <c r="B19942" t="n">
        <v>0</v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>0</v>
      </c>
    </row>
    <row r="19956">
      <c r="A19956" s="1" t="n">
        <v>39184.41666666666</v>
      </c>
      <c r="B19956" t="n">
        <v>0</v>
      </c>
    </row>
    <row r="19957">
      <c r="A19957" s="1" t="n">
        <v>39184.45833333334</v>
      </c>
      <c r="B19957" t="n">
        <v>0</v>
      </c>
    </row>
    <row r="19958">
      <c r="A19958" s="1" t="n">
        <v>39184.5</v>
      </c>
      <c r="B19958" t="n">
        <v>0</v>
      </c>
    </row>
    <row r="19959">
      <c r="A19959" s="1" t="n">
        <v>39184.54166666666</v>
      </c>
      <c r="B19959" t="n">
        <v>0</v>
      </c>
    </row>
    <row r="19960">
      <c r="A19960" s="1" t="n">
        <v>39184.58333333334</v>
      </c>
      <c r="B19960" t="n">
        <v>0</v>
      </c>
    </row>
    <row r="19961">
      <c r="A19961" s="1" t="n">
        <v>39184.625</v>
      </c>
      <c r="B19961" t="n">
        <v>0</v>
      </c>
    </row>
    <row r="19962">
      <c r="A19962" s="1" t="n">
        <v>39184.66666666666</v>
      </c>
      <c r="B19962" t="n">
        <v>0</v>
      </c>
    </row>
    <row r="19963">
      <c r="A19963" s="1" t="n">
        <v>39184.70833333334</v>
      </c>
      <c r="B19963" t="n">
        <v>0</v>
      </c>
    </row>
    <row r="19964">
      <c r="A19964" s="1" t="n">
        <v>39184.75</v>
      </c>
      <c r="B19964" t="n">
        <v>0</v>
      </c>
    </row>
    <row r="19965">
      <c r="A19965" s="1" t="n">
        <v>39184.79166666666</v>
      </c>
      <c r="B19965" t="n">
        <v>0</v>
      </c>
    </row>
    <row r="19966">
      <c r="A19966" s="1" t="n">
        <v>39184.83333333334</v>
      </c>
      <c r="B19966" t="n">
        <v>0</v>
      </c>
    </row>
    <row r="19967">
      <c r="A19967" s="1" t="n">
        <v>39184.875</v>
      </c>
      <c r="B19967" t="n">
        <v>0</v>
      </c>
    </row>
    <row r="19968">
      <c r="A19968" s="1" t="n">
        <v>39184.91666666666</v>
      </c>
      <c r="B19968" t="n">
        <v>0</v>
      </c>
    </row>
    <row r="19969">
      <c r="A19969" s="1" t="n">
        <v>39184.95833333334</v>
      </c>
      <c r="B19969" t="n">
        <v>0</v>
      </c>
    </row>
    <row r="19970">
      <c r="A19970" s="1" t="n">
        <v>39185</v>
      </c>
      <c r="B19970" t="n">
        <v>0</v>
      </c>
    </row>
    <row r="19971">
      <c r="A19971" s="1" t="n">
        <v>39185.04166666666</v>
      </c>
      <c r="B19971" t="n">
        <v>0</v>
      </c>
    </row>
    <row r="19972">
      <c r="A19972" s="1" t="n">
        <v>39185.08333333334</v>
      </c>
      <c r="B19972" t="n">
        <v>0</v>
      </c>
    </row>
    <row r="19973">
      <c r="A19973" s="1" t="n">
        <v>39185.125</v>
      </c>
      <c r="B19973" t="n">
        <v>0</v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>0</v>
      </c>
    </row>
    <row r="19980">
      <c r="A19980" s="1" t="n">
        <v>39185.41666666666</v>
      </c>
      <c r="B19980" t="n">
        <v>0</v>
      </c>
    </row>
    <row r="19981">
      <c r="A19981" s="1" t="n">
        <v>39185.45833333334</v>
      </c>
      <c r="B19981" t="n">
        <v>0</v>
      </c>
    </row>
    <row r="19982">
      <c r="A19982" s="1" t="n">
        <v>39185.5</v>
      </c>
      <c r="B19982" t="n">
        <v>0</v>
      </c>
    </row>
    <row r="19983">
      <c r="A19983" s="1" t="n">
        <v>39185.54166666666</v>
      </c>
      <c r="B19983" t="n">
        <v>0</v>
      </c>
    </row>
    <row r="19984">
      <c r="A19984" s="1" t="n">
        <v>39185.58333333334</v>
      </c>
      <c r="B19984" t="n">
        <v>0</v>
      </c>
    </row>
    <row r="19985">
      <c r="A19985" s="1" t="n">
        <v>39185.625</v>
      </c>
      <c r="B19985" t="n">
        <v>0</v>
      </c>
    </row>
    <row r="19986">
      <c r="A19986" s="1" t="n">
        <v>39185.66666666666</v>
      </c>
      <c r="B19986" t="n">
        <v>0</v>
      </c>
    </row>
    <row r="19987">
      <c r="A19987" s="1" t="n">
        <v>39185.70833333334</v>
      </c>
      <c r="B19987" t="n">
        <v>0</v>
      </c>
    </row>
    <row r="19988">
      <c r="A19988" s="1" t="n">
        <v>39185.75</v>
      </c>
      <c r="B19988" t="n">
        <v>0</v>
      </c>
    </row>
    <row r="19989">
      <c r="A19989" s="1" t="n">
        <v>39185.79166666666</v>
      </c>
      <c r="B19989" t="n">
        <v>0</v>
      </c>
    </row>
    <row r="19990">
      <c r="A19990" s="1" t="n">
        <v>39185.83333333334</v>
      </c>
      <c r="B19990" t="n">
        <v>0</v>
      </c>
    </row>
    <row r="19991">
      <c r="A19991" s="1" t="n">
        <v>39185.875</v>
      </c>
      <c r="B19991" t="n">
        <v>0</v>
      </c>
    </row>
    <row r="19992">
      <c r="A19992" s="1" t="n">
        <v>39185.91666666666</v>
      </c>
      <c r="B19992" t="n">
        <v>0</v>
      </c>
    </row>
    <row r="19993">
      <c r="A19993" s="1" t="n">
        <v>39185.95833333334</v>
      </c>
      <c r="B19993" t="n">
        <v>0</v>
      </c>
    </row>
    <row r="19994">
      <c r="A19994" s="1" t="n">
        <v>39186</v>
      </c>
      <c r="B19994" t="n">
        <v>0</v>
      </c>
    </row>
    <row r="19995">
      <c r="A19995" s="1" t="n">
        <v>39186.04166666666</v>
      </c>
      <c r="B19995" t="n">
        <v>0</v>
      </c>
    </row>
    <row r="19996">
      <c r="A19996" s="1" t="n">
        <v>39186.08333333334</v>
      </c>
      <c r="B19996" t="n">
        <v>0</v>
      </c>
    </row>
    <row r="19997">
      <c r="A19997" s="1" t="n">
        <v>39186.125</v>
      </c>
      <c r="B19997" t="n">
        <v>0</v>
      </c>
    </row>
    <row r="19998">
      <c r="A19998" s="1" t="n">
        <v>39186.16666666666</v>
      </c>
      <c r="B19998" t="n">
        <v>0</v>
      </c>
    </row>
    <row r="19999">
      <c r="A19999" s="1" t="n">
        <v>39186.20833333334</v>
      </c>
      <c r="B19999" t="n">
        <v>0</v>
      </c>
    </row>
    <row r="20000">
      <c r="A20000" s="1" t="n">
        <v>39186.25</v>
      </c>
      <c r="B20000" t="n">
        <v>0</v>
      </c>
    </row>
    <row r="20001">
      <c r="A20001" s="1" t="n">
        <v>39186.29166666666</v>
      </c>
      <c r="B20001" t="n">
        <v>0</v>
      </c>
    </row>
    <row r="20002">
      <c r="A20002" s="1" t="n">
        <v>39186.33333333334</v>
      </c>
      <c r="B20002" t="n">
        <v>0</v>
      </c>
    </row>
    <row r="20003">
      <c r="A20003" s="1" t="n">
        <v>39186.375</v>
      </c>
      <c r="B20003" t="n">
        <v>0</v>
      </c>
    </row>
    <row r="20004">
      <c r="A20004" s="1" t="n">
        <v>39186.41666666666</v>
      </c>
      <c r="B20004" t="n">
        <v>0</v>
      </c>
    </row>
    <row r="20005">
      <c r="A20005" s="1" t="n">
        <v>39186.45833333334</v>
      </c>
      <c r="B20005" t="n">
        <v>0</v>
      </c>
    </row>
    <row r="20006">
      <c r="A20006" s="1" t="n">
        <v>39186.5</v>
      </c>
      <c r="B20006" t="n">
        <v>0</v>
      </c>
    </row>
    <row r="20007">
      <c r="A20007" s="1" t="n">
        <v>39186.54166666666</v>
      </c>
      <c r="B20007" t="n">
        <v>0</v>
      </c>
    </row>
    <row r="20008">
      <c r="A20008" s="1" t="n">
        <v>39186.58333333334</v>
      </c>
      <c r="B20008" t="n">
        <v>0</v>
      </c>
    </row>
    <row r="20009">
      <c r="A20009" s="1" t="n">
        <v>39186.625</v>
      </c>
      <c r="B20009" t="n">
        <v>0</v>
      </c>
    </row>
    <row r="20010">
      <c r="A20010" s="1" t="n">
        <v>39186.66666666666</v>
      </c>
      <c r="B20010" t="n">
        <v>0</v>
      </c>
    </row>
    <row r="20011">
      <c r="A20011" s="1" t="n">
        <v>39186.70833333334</v>
      </c>
      <c r="B20011" t="n">
        <v>0</v>
      </c>
    </row>
    <row r="20012">
      <c r="A20012" s="1" t="n">
        <v>39186.75</v>
      </c>
      <c r="B20012" t="n">
        <v>0</v>
      </c>
    </row>
    <row r="20013">
      <c r="A20013" s="1" t="n">
        <v>39186.79166666666</v>
      </c>
      <c r="B20013" t="n">
        <v>0</v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>0</v>
      </c>
    </row>
    <row r="20016">
      <c r="A20016" s="1" t="n">
        <v>39186.91666666666</v>
      </c>
      <c r="B20016" t="n">
        <v>0</v>
      </c>
    </row>
    <row r="20017">
      <c r="A20017" s="1" t="n">
        <v>39186.95833333334</v>
      </c>
      <c r="B20017" t="n">
        <v>0</v>
      </c>
    </row>
    <row r="20018">
      <c r="A20018" s="1" t="n">
        <v>39187</v>
      </c>
      <c r="B20018" t="n">
        <v>0</v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>0</v>
      </c>
    </row>
    <row r="20021">
      <c r="A20021" s="1" t="n">
        <v>39187.125</v>
      </c>
      <c r="B20021" t="n">
        <v>0</v>
      </c>
    </row>
    <row r="20022">
      <c r="A20022" s="1" t="n">
        <v>39187.16666666666</v>
      </c>
      <c r="B20022" t="n">
        <v>0</v>
      </c>
    </row>
    <row r="20023">
      <c r="A20023" s="1" t="n">
        <v>39187.20833333334</v>
      </c>
      <c r="B20023" t="n">
        <v>0</v>
      </c>
    </row>
    <row r="20024">
      <c r="A20024" s="1" t="n">
        <v>39187.25</v>
      </c>
      <c r="B20024" t="n">
        <v>0</v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>0</v>
      </c>
    </row>
    <row r="20027">
      <c r="A20027" s="1" t="n">
        <v>39187.375</v>
      </c>
      <c r="B20027" t="n">
        <v>0</v>
      </c>
    </row>
    <row r="20028">
      <c r="A20028" s="1" t="n">
        <v>39187.41666666666</v>
      </c>
      <c r="B20028" t="n">
        <v>0</v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>0</v>
      </c>
    </row>
    <row r="20031">
      <c r="A20031" s="1" t="n">
        <v>39187.54166666666</v>
      </c>
      <c r="B20031" t="n">
        <v>0</v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>0</v>
      </c>
    </row>
    <row r="20034">
      <c r="A20034" s="1" t="n">
        <v>39187.66666666666</v>
      </c>
      <c r="B20034" t="n">
        <v>0</v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>0</v>
      </c>
    </row>
    <row r="20037">
      <c r="A20037" s="1" t="n">
        <v>39187.79166666666</v>
      </c>
      <c r="B20037" t="n">
        <v>0</v>
      </c>
    </row>
    <row r="20038">
      <c r="A20038" s="1" t="n">
        <v>39187.83333333334</v>
      </c>
      <c r="B20038" t="n">
        <v>0</v>
      </c>
    </row>
    <row r="20039">
      <c r="A20039" s="1" t="n">
        <v>39187.875</v>
      </c>
      <c r="B20039" t="n">
        <v>0</v>
      </c>
    </row>
    <row r="20040">
      <c r="A20040" s="1" t="n">
        <v>39187.91666666666</v>
      </c>
      <c r="B20040" t="n">
        <v>0</v>
      </c>
    </row>
    <row r="20041">
      <c r="A20041" s="1" t="n">
        <v>39187.95833333334</v>
      </c>
      <c r="B20041" t="n">
        <v>0</v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>0</v>
      </c>
    </row>
    <row r="20053">
      <c r="A20053" s="1" t="n">
        <v>39188.45833333334</v>
      </c>
      <c r="B20053" t="n">
        <v>0</v>
      </c>
    </row>
    <row r="20054">
      <c r="A20054" s="1" t="n">
        <v>39188.5</v>
      </c>
      <c r="B20054" t="n">
        <v>0</v>
      </c>
    </row>
    <row r="20055">
      <c r="A20055" s="1" t="n">
        <v>39188.54166666666</v>
      </c>
      <c r="B20055" t="n">
        <v>0</v>
      </c>
    </row>
    <row r="20056">
      <c r="A20056" s="1" t="n">
        <v>39188.58333333334</v>
      </c>
      <c r="B20056" t="n">
        <v>0</v>
      </c>
    </row>
    <row r="20057">
      <c r="A20057" s="1" t="n">
        <v>39188.625</v>
      </c>
      <c r="B20057" t="n">
        <v>0</v>
      </c>
    </row>
    <row r="20058">
      <c r="A20058" s="1" t="n">
        <v>39188.66666666666</v>
      </c>
      <c r="B20058" t="n">
        <v>0</v>
      </c>
    </row>
    <row r="20059">
      <c r="A20059" s="1" t="n">
        <v>39188.70833333334</v>
      </c>
      <c r="B20059" t="n">
        <v>0</v>
      </c>
    </row>
    <row r="20060">
      <c r="A20060" s="1" t="n">
        <v>39188.75</v>
      </c>
      <c r="B20060" t="n">
        <v>0</v>
      </c>
    </row>
    <row r="20061">
      <c r="A20061" s="1" t="n">
        <v>39188.79166666666</v>
      </c>
      <c r="B20061" t="n">
        <v>0</v>
      </c>
    </row>
    <row r="20062">
      <c r="A20062" s="1" t="n">
        <v>39188.83333333334</v>
      </c>
      <c r="B20062" t="n">
        <v>0</v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>0</v>
      </c>
    </row>
    <row r="20075">
      <c r="A20075" s="1" t="n">
        <v>39189.375</v>
      </c>
      <c r="B20075" t="n">
        <v>0</v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>0</v>
      </c>
    </row>
    <row r="20078">
      <c r="A20078" s="1" t="n">
        <v>39189.5</v>
      </c>
      <c r="B20078" t="n">
        <v>0</v>
      </c>
    </row>
    <row r="20079">
      <c r="A20079" s="1" t="n">
        <v>39189.54166666666</v>
      </c>
      <c r="B20079" t="n">
        <v>0</v>
      </c>
    </row>
    <row r="20080">
      <c r="A20080" s="1" t="n">
        <v>39189.58333333334</v>
      </c>
      <c r="B20080" t="n">
        <v>0</v>
      </c>
    </row>
    <row r="20081">
      <c r="A20081" s="1" t="n">
        <v>39189.625</v>
      </c>
      <c r="B20081" t="n">
        <v>0</v>
      </c>
    </row>
    <row r="20082">
      <c r="A20082" s="1" t="n">
        <v>39189.66666666666</v>
      </c>
      <c r="B20082" t="n">
        <v>0</v>
      </c>
    </row>
    <row r="20083">
      <c r="A20083" s="1" t="n">
        <v>39189.70833333334</v>
      </c>
      <c r="B20083" t="n">
        <v>0</v>
      </c>
    </row>
    <row r="20084">
      <c r="A20084" s="1" t="n">
        <v>39189.75</v>
      </c>
      <c r="B20084" t="n">
        <v>0</v>
      </c>
    </row>
    <row r="20085">
      <c r="A20085" s="1" t="n">
        <v>39189.79166666666</v>
      </c>
      <c r="B20085" t="n">
        <v>0</v>
      </c>
    </row>
    <row r="20086">
      <c r="A20086" s="1" t="n">
        <v>39189.83333333334</v>
      </c>
      <c r="B20086" t="n">
        <v>0</v>
      </c>
    </row>
    <row r="20087">
      <c r="A20087" s="1" t="n">
        <v>39189.875</v>
      </c>
      <c r="B20087" t="n">
        <v>0</v>
      </c>
    </row>
    <row r="20088">
      <c r="A20088" s="1" t="n">
        <v>39189.91666666666</v>
      </c>
      <c r="B20088" t="n">
        <v>0</v>
      </c>
    </row>
    <row r="20089">
      <c r="A20089" s="1" t="n">
        <v>39189.95833333334</v>
      </c>
      <c r="B20089" t="n">
        <v>0</v>
      </c>
    </row>
    <row r="20090">
      <c r="A20090" s="1" t="n">
        <v>39190</v>
      </c>
      <c r="B20090" t="n">
        <v>0</v>
      </c>
    </row>
    <row r="20091">
      <c r="A20091" s="1" t="n">
        <v>39190.04166666666</v>
      </c>
      <c r="B20091" t="n">
        <v>0</v>
      </c>
    </row>
    <row r="20092">
      <c r="A20092" s="1" t="n">
        <v>39190.08333333334</v>
      </c>
      <c r="B20092" t="n">
        <v>0</v>
      </c>
    </row>
    <row r="20093">
      <c r="A20093" s="1" t="n">
        <v>39190.125</v>
      </c>
      <c r="B20093" t="n">
        <v>0</v>
      </c>
    </row>
    <row r="20094">
      <c r="A20094" s="1" t="n">
        <v>39190.16666666666</v>
      </c>
      <c r="B20094" t="n">
        <v>0</v>
      </c>
    </row>
    <row r="20095">
      <c r="A20095" s="1" t="n">
        <v>39190.20833333334</v>
      </c>
      <c r="B20095" t="n">
        <v>0</v>
      </c>
    </row>
    <row r="20096">
      <c r="A20096" s="1" t="n">
        <v>39190.25</v>
      </c>
      <c r="B20096" t="n">
        <v>0</v>
      </c>
    </row>
    <row r="20097">
      <c r="A20097" s="1" t="n">
        <v>39190.29166666666</v>
      </c>
      <c r="B20097" t="n">
        <v>0</v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>0</v>
      </c>
    </row>
    <row r="20100">
      <c r="A20100" s="1" t="n">
        <v>39190.41666666666</v>
      </c>
      <c r="B20100" t="n">
        <v>0</v>
      </c>
    </row>
    <row r="20101">
      <c r="A20101" s="1" t="n">
        <v>39190.45833333334</v>
      </c>
      <c r="B20101" t="n">
        <v>0</v>
      </c>
    </row>
    <row r="20102">
      <c r="A20102" s="1" t="n">
        <v>39190.5</v>
      </c>
      <c r="B20102" t="n">
        <v>0</v>
      </c>
    </row>
    <row r="20103">
      <c r="A20103" s="1" t="n">
        <v>39190.54166666666</v>
      </c>
      <c r="B20103" t="n">
        <v>0</v>
      </c>
    </row>
    <row r="20104">
      <c r="A20104" s="1" t="n">
        <v>39190.58333333334</v>
      </c>
      <c r="B20104" t="n">
        <v>0</v>
      </c>
    </row>
    <row r="20105">
      <c r="A20105" s="1" t="n">
        <v>39190.625</v>
      </c>
      <c r="B20105" t="n">
        <v>0</v>
      </c>
    </row>
    <row r="20106">
      <c r="A20106" s="1" t="n">
        <v>39190.66666666666</v>
      </c>
      <c r="B20106" t="n">
        <v>0</v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>0</v>
      </c>
    </row>
    <row r="20201">
      <c r="A20201" s="1" t="n">
        <v>39194.625</v>
      </c>
      <c r="B20201" t="n">
        <v>0</v>
      </c>
    </row>
    <row r="20202">
      <c r="A20202" s="1" t="n">
        <v>39194.66666666666</v>
      </c>
      <c r="B20202" t="n">
        <v>0</v>
      </c>
    </row>
    <row r="20203">
      <c r="A20203" s="1" t="n">
        <v>39194.70833333334</v>
      </c>
      <c r="B20203" t="n">
        <v>0</v>
      </c>
    </row>
    <row r="20204">
      <c r="A20204" s="1" t="n">
        <v>39194.75</v>
      </c>
      <c r="B20204" t="n">
        <v>0</v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>0</v>
      </c>
    </row>
    <row r="20207">
      <c r="A20207" s="1" t="n">
        <v>39194.875</v>
      </c>
      <c r="B20207" t="n">
        <v>0</v>
      </c>
    </row>
    <row r="20208">
      <c r="A20208" s="1" t="n">
        <v>39194.91666666666</v>
      </c>
      <c r="B20208" t="n">
        <v>0</v>
      </c>
    </row>
    <row r="20209">
      <c r="A20209" s="1" t="n">
        <v>39194.95833333334</v>
      </c>
      <c r="B20209" t="n">
        <v>0</v>
      </c>
    </row>
    <row r="20210">
      <c r="A20210" s="1" t="n">
        <v>39195</v>
      </c>
      <c r="B20210" t="n">
        <v>0</v>
      </c>
    </row>
    <row r="20211">
      <c r="A20211" s="1" t="n">
        <v>39195.04166666666</v>
      </c>
      <c r="B20211" t="n">
        <v>0</v>
      </c>
    </row>
    <row r="20212">
      <c r="A20212" s="1" t="n">
        <v>39195.08333333334</v>
      </c>
      <c r="B20212" t="n">
        <v>0</v>
      </c>
    </row>
    <row r="20213">
      <c r="A20213" s="1" t="n">
        <v>39195.125</v>
      </c>
      <c r="B20213" t="n">
        <v>0</v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>0</v>
      </c>
    </row>
    <row r="20220">
      <c r="A20220" s="1" t="n">
        <v>39195.41666666666</v>
      </c>
      <c r="B20220" t="n">
        <v>0</v>
      </c>
    </row>
    <row r="20221">
      <c r="A20221" s="1" t="n">
        <v>39195.45833333334</v>
      </c>
      <c r="B20221" t="n">
        <v>0</v>
      </c>
    </row>
    <row r="20222">
      <c r="A20222" s="1" t="n">
        <v>39195.5</v>
      </c>
      <c r="B20222" t="n">
        <v>0</v>
      </c>
    </row>
    <row r="20223">
      <c r="A20223" s="1" t="n">
        <v>39195.54166666666</v>
      </c>
      <c r="B20223" t="n">
        <v>0</v>
      </c>
    </row>
    <row r="20224">
      <c r="A20224" s="1" t="n">
        <v>39195.58333333334</v>
      </c>
      <c r="B20224" t="n">
        <v>0</v>
      </c>
    </row>
    <row r="20225">
      <c r="A20225" s="1" t="n">
        <v>39195.625</v>
      </c>
      <c r="B20225" t="n">
        <v>0</v>
      </c>
    </row>
    <row r="20226">
      <c r="A20226" s="1" t="n">
        <v>39195.66666666666</v>
      </c>
      <c r="B20226" t="n">
        <v>0</v>
      </c>
    </row>
    <row r="20227">
      <c r="A20227" s="1" t="n">
        <v>39195.70833333334</v>
      </c>
      <c r="B20227" t="n">
        <v>0</v>
      </c>
    </row>
    <row r="20228">
      <c r="A20228" s="1" t="n">
        <v>39195.75</v>
      </c>
      <c r="B20228" t="n">
        <v>0</v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>0</v>
      </c>
    </row>
    <row r="20292">
      <c r="A20292" s="1" t="n">
        <v>39198.41666666666</v>
      </c>
      <c r="B20292" t="n">
        <v>0</v>
      </c>
    </row>
    <row r="20293">
      <c r="A20293" s="1" t="n">
        <v>39198.45833333334</v>
      </c>
      <c r="B20293" t="n">
        <v>0</v>
      </c>
    </row>
    <row r="20294">
      <c r="A20294" s="1" t="n">
        <v>39198.5</v>
      </c>
      <c r="B20294" t="n">
        <v>0</v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>0</v>
      </c>
    </row>
    <row r="20297">
      <c r="A20297" s="1" t="n">
        <v>39198.625</v>
      </c>
      <c r="B20297" t="n">
        <v>0</v>
      </c>
    </row>
    <row r="20298">
      <c r="A20298" s="1" t="n">
        <v>39198.66666666666</v>
      </c>
      <c r="B20298" t="n">
        <v>0</v>
      </c>
    </row>
    <row r="20299">
      <c r="A20299" s="1" t="n">
        <v>39198.70833333334</v>
      </c>
      <c r="B20299" t="n">
        <v>0</v>
      </c>
    </row>
    <row r="20300">
      <c r="A20300" s="1" t="n">
        <v>39198.75</v>
      </c>
      <c r="B20300" t="n">
        <v>0</v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>0</v>
      </c>
    </row>
    <row r="20316">
      <c r="A20316" s="1" t="n">
        <v>39199.41666666666</v>
      </c>
      <c r="B20316" t="n">
        <v>0</v>
      </c>
    </row>
    <row r="20317">
      <c r="A20317" s="1" t="n">
        <v>39199.45833333334</v>
      </c>
      <c r="B20317" t="n">
        <v>0</v>
      </c>
    </row>
    <row r="20318">
      <c r="A20318" s="1" t="n">
        <v>39199.5</v>
      </c>
      <c r="B20318" t="n">
        <v>0</v>
      </c>
    </row>
    <row r="20319">
      <c r="A20319" s="1" t="n">
        <v>39199.54166666666</v>
      </c>
      <c r="B20319" t="n">
        <v>0</v>
      </c>
    </row>
    <row r="20320">
      <c r="A20320" s="1" t="n">
        <v>39199.58333333334</v>
      </c>
      <c r="B20320" t="n">
        <v>0</v>
      </c>
    </row>
    <row r="20321">
      <c r="A20321" s="1" t="n">
        <v>39199.625</v>
      </c>
      <c r="B20321" t="n">
        <v>0</v>
      </c>
    </row>
    <row r="20322">
      <c r="A20322" s="1" t="n">
        <v>39199.66666666666</v>
      </c>
      <c r="B20322" t="n">
        <v>0</v>
      </c>
    </row>
    <row r="20323">
      <c r="A20323" s="1" t="n">
        <v>39199.70833333334</v>
      </c>
      <c r="B20323" t="n">
        <v>0</v>
      </c>
    </row>
    <row r="20324">
      <c r="A20324" s="1" t="n">
        <v>39199.75</v>
      </c>
      <c r="B20324" t="n">
        <v>0</v>
      </c>
    </row>
    <row r="20325">
      <c r="A20325" s="1" t="n">
        <v>39199.79166666666</v>
      </c>
      <c r="B20325" t="n">
        <v>0</v>
      </c>
    </row>
    <row r="20326">
      <c r="A20326" s="1" t="n">
        <v>39199.83333333334</v>
      </c>
      <c r="B20326" t="n">
        <v>0</v>
      </c>
    </row>
    <row r="20327">
      <c r="A20327" s="1" t="n">
        <v>39199.875</v>
      </c>
      <c r="B20327" t="n">
        <v>0</v>
      </c>
    </row>
    <row r="20328">
      <c r="A20328" s="1" t="n">
        <v>39199.91666666666</v>
      </c>
      <c r="B20328" t="n">
        <v>0</v>
      </c>
    </row>
    <row r="20329">
      <c r="A20329" s="1" t="n">
        <v>39199.95833333334</v>
      </c>
      <c r="B20329" t="n">
        <v>0</v>
      </c>
    </row>
    <row r="20330">
      <c r="A20330" s="1" t="n">
        <v>39200</v>
      </c>
      <c r="B20330" t="n">
        <v>0</v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>0</v>
      </c>
    </row>
    <row r="20339">
      <c r="A20339" s="1" t="n">
        <v>39200.375</v>
      </c>
      <c r="B20339" t="n">
        <v>0</v>
      </c>
    </row>
    <row r="20340">
      <c r="A20340" s="1" t="n">
        <v>39200.41666666666</v>
      </c>
      <c r="B20340" t="n">
        <v>0</v>
      </c>
    </row>
    <row r="20341">
      <c r="A20341" s="1" t="n">
        <v>39200.45833333334</v>
      </c>
      <c r="B20341" t="n">
        <v>0</v>
      </c>
    </row>
    <row r="20342">
      <c r="A20342" s="1" t="n">
        <v>39200.5</v>
      </c>
      <c r="B20342" t="n">
        <v>0</v>
      </c>
    </row>
    <row r="20343">
      <c r="A20343" s="1" t="n">
        <v>39200.54166666666</v>
      </c>
      <c r="B20343" t="n">
        <v>0</v>
      </c>
    </row>
    <row r="20344">
      <c r="A20344" s="1" t="n">
        <v>39200.58333333334</v>
      </c>
      <c r="B20344" t="n">
        <v>0</v>
      </c>
    </row>
    <row r="20345">
      <c r="A20345" s="1" t="n">
        <v>39200.625</v>
      </c>
      <c r="B20345" t="n">
        <v>0</v>
      </c>
    </row>
    <row r="20346">
      <c r="A20346" s="1" t="n">
        <v>39200.66666666666</v>
      </c>
      <c r="B20346" t="n">
        <v>0</v>
      </c>
    </row>
    <row r="20347">
      <c r="A20347" s="1" t="n">
        <v>39200.70833333334</v>
      </c>
      <c r="B20347" t="n">
        <v>0</v>
      </c>
    </row>
    <row r="20348">
      <c r="A20348" s="1" t="n">
        <v>39200.75</v>
      </c>
      <c r="B20348" t="n">
        <v>0</v>
      </c>
    </row>
    <row r="20349">
      <c r="A20349" s="1" t="n">
        <v>39200.79166666666</v>
      </c>
      <c r="B20349" t="n">
        <v>0</v>
      </c>
    </row>
    <row r="20350">
      <c r="A20350" s="1" t="n">
        <v>39200.83333333334</v>
      </c>
      <c r="B20350" t="n">
        <v>0</v>
      </c>
    </row>
    <row r="20351">
      <c r="A20351" s="1" t="n">
        <v>39200.875</v>
      </c>
      <c r="B20351" t="n">
        <v>0</v>
      </c>
    </row>
    <row r="20352">
      <c r="A20352" s="1" t="n">
        <v>39200.91666666666</v>
      </c>
      <c r="B20352" t="n">
        <v>0</v>
      </c>
    </row>
    <row r="20353">
      <c r="A20353" s="1" t="n">
        <v>39200.95833333334</v>
      </c>
      <c r="B20353" t="n">
        <v>0</v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>0</v>
      </c>
    </row>
    <row r="20363">
      <c r="A20363" s="1" t="n">
        <v>39201.375</v>
      </c>
      <c r="B20363" t="n">
        <v>0</v>
      </c>
    </row>
    <row r="20364">
      <c r="A20364" s="1" t="n">
        <v>39201.41666666666</v>
      </c>
      <c r="B20364" t="n">
        <v>0</v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>0</v>
      </c>
    </row>
    <row r="20367">
      <c r="A20367" s="1" t="n">
        <v>39201.54166666666</v>
      </c>
      <c r="B20367" t="n">
        <v>0</v>
      </c>
    </row>
    <row r="20368">
      <c r="A20368" s="1" t="n">
        <v>39201.58333333334</v>
      </c>
      <c r="B20368" t="n">
        <v>0</v>
      </c>
    </row>
    <row r="20369">
      <c r="A20369" s="1" t="n">
        <v>39201.625</v>
      </c>
      <c r="B20369" t="n">
        <v>0</v>
      </c>
    </row>
    <row r="20370">
      <c r="A20370" s="1" t="n">
        <v>39201.66666666666</v>
      </c>
      <c r="B20370" t="n">
        <v>0</v>
      </c>
    </row>
    <row r="20371">
      <c r="A20371" s="1" t="n">
        <v>39201.70833333334</v>
      </c>
      <c r="B20371" t="n">
        <v>0</v>
      </c>
    </row>
    <row r="20372">
      <c r="A20372" s="1" t="n">
        <v>39201.75</v>
      </c>
      <c r="B20372" t="n">
        <v>0</v>
      </c>
    </row>
    <row r="20373">
      <c r="A20373" s="1" t="n">
        <v>39201.79166666666</v>
      </c>
      <c r="B20373" t="n">
        <v>0</v>
      </c>
    </row>
    <row r="20374">
      <c r="A20374" s="1" t="n">
        <v>39201.83333333334</v>
      </c>
      <c r="B20374" t="n">
        <v>0</v>
      </c>
    </row>
    <row r="20375">
      <c r="A20375" s="1" t="n">
        <v>39201.875</v>
      </c>
      <c r="B20375" t="n">
        <v>0</v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>0</v>
      </c>
    </row>
    <row r="20388">
      <c r="A20388" s="1" t="n">
        <v>39202.41666666666</v>
      </c>
      <c r="B20388" t="n">
        <v>0</v>
      </c>
    </row>
    <row r="20389">
      <c r="A20389" s="1" t="n">
        <v>39202.45833333334</v>
      </c>
      <c r="B20389" t="n">
        <v>0</v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>0</v>
      </c>
    </row>
    <row r="20393">
      <c r="A20393" s="1" t="n">
        <v>39202.625</v>
      </c>
      <c r="B20393" t="n">
        <v>0</v>
      </c>
    </row>
    <row r="20394">
      <c r="A20394" s="1" t="n">
        <v>39202.66666666666</v>
      </c>
      <c r="B20394" t="n">
        <v>0</v>
      </c>
    </row>
    <row r="20395">
      <c r="A20395" s="1" t="n">
        <v>39202.70833333334</v>
      </c>
      <c r="B20395" t="n">
        <v>0</v>
      </c>
    </row>
    <row r="20396">
      <c r="A20396" s="1" t="n">
        <v>39202.75</v>
      </c>
      <c r="B20396" t="n">
        <v>0</v>
      </c>
    </row>
    <row r="20397">
      <c r="A20397" s="1" t="n">
        <v>39202.79166666666</v>
      </c>
      <c r="B20397" t="n">
        <v>0</v>
      </c>
    </row>
    <row r="20398">
      <c r="A20398" s="1" t="n">
        <v>39202.83333333334</v>
      </c>
      <c r="B20398" t="n">
        <v>0</v>
      </c>
    </row>
    <row r="20399">
      <c r="A20399" s="1" t="n">
        <v>39202.875</v>
      </c>
      <c r="B20399" t="n">
        <v>0</v>
      </c>
    </row>
    <row r="20400">
      <c r="A20400" s="1" t="n">
        <v>39202.91666666666</v>
      </c>
      <c r="B20400" t="n">
        <v>0</v>
      </c>
    </row>
    <row r="20401">
      <c r="A20401" s="1" t="n">
        <v>39202.95833333334</v>
      </c>
      <c r="B20401" t="n">
        <v>0</v>
      </c>
    </row>
    <row r="20402">
      <c r="A20402" s="1" t="n">
        <v>39203</v>
      </c>
      <c r="B20402" t="n">
        <v>0</v>
      </c>
    </row>
    <row r="20403">
      <c r="A20403" s="1" t="n">
        <v>39203.04166666666</v>
      </c>
      <c r="B20403" t="n">
        <v>0</v>
      </c>
    </row>
    <row r="20404">
      <c r="A20404" s="1" t="n">
        <v>39203.08333333334</v>
      </c>
      <c r="B20404" t="n">
        <v>0</v>
      </c>
    </row>
    <row r="20405">
      <c r="A20405" s="1" t="n">
        <v>39203.125</v>
      </c>
      <c r="B20405" t="n">
        <v>0</v>
      </c>
    </row>
    <row r="20406">
      <c r="A20406" s="1" t="n">
        <v>39203.16666666666</v>
      </c>
      <c r="B20406" t="n">
        <v>0</v>
      </c>
    </row>
    <row r="20407">
      <c r="A20407" s="1" t="n">
        <v>39203.20833333334</v>
      </c>
      <c r="B20407" t="n">
        <v>0</v>
      </c>
    </row>
    <row r="20408">
      <c r="A20408" s="1" t="n">
        <v>39203.25</v>
      </c>
      <c r="B20408" t="n">
        <v>0</v>
      </c>
    </row>
    <row r="20409">
      <c r="A20409" s="1" t="n">
        <v>39203.29166666666</v>
      </c>
      <c r="B20409" t="n">
        <v>0</v>
      </c>
    </row>
    <row r="20410">
      <c r="A20410" s="1" t="n">
        <v>39203.33333333334</v>
      </c>
      <c r="B20410" t="n">
        <v>0</v>
      </c>
    </row>
    <row r="20411">
      <c r="A20411" s="1" t="n">
        <v>39203.375</v>
      </c>
      <c r="B20411" t="n">
        <v>0</v>
      </c>
    </row>
    <row r="20412">
      <c r="A20412" s="1" t="n">
        <v>39203.41666666666</v>
      </c>
      <c r="B20412" t="n">
        <v>0</v>
      </c>
    </row>
    <row r="20413">
      <c r="A20413" s="1" t="n">
        <v>39203.45833333334</v>
      </c>
      <c r="B20413" t="n">
        <v>0</v>
      </c>
    </row>
    <row r="20414">
      <c r="A20414" s="1" t="n">
        <v>39203.5</v>
      </c>
      <c r="B20414" t="n">
        <v>0</v>
      </c>
    </row>
    <row r="20415">
      <c r="A20415" s="1" t="n">
        <v>39203.54166666666</v>
      </c>
      <c r="B20415" t="n">
        <v>0</v>
      </c>
    </row>
    <row r="20416">
      <c r="A20416" s="1" t="n">
        <v>39203.58333333334</v>
      </c>
      <c r="B20416" t="n">
        <v>0</v>
      </c>
    </row>
    <row r="20417">
      <c r="A20417" s="1" t="n">
        <v>39203.625</v>
      </c>
      <c r="B20417" t="n">
        <v>0</v>
      </c>
    </row>
    <row r="20418">
      <c r="A20418" s="1" t="n">
        <v>39203.66666666666</v>
      </c>
      <c r="B20418" t="n">
        <v>0</v>
      </c>
    </row>
    <row r="20419">
      <c r="A20419" s="1" t="n">
        <v>39203.70833333334</v>
      </c>
      <c r="B20419" t="n">
        <v>0</v>
      </c>
    </row>
    <row r="20420">
      <c r="A20420" s="1" t="n">
        <v>39203.75</v>
      </c>
      <c r="B20420" t="n">
        <v>0</v>
      </c>
    </row>
    <row r="20421">
      <c r="A20421" s="1" t="n">
        <v>39203.79166666666</v>
      </c>
      <c r="B20421" t="n">
        <v>0</v>
      </c>
    </row>
    <row r="20422">
      <c r="A20422" s="1" t="n">
        <v>39203.83333333334</v>
      </c>
      <c r="B20422" t="n">
        <v>0</v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>0</v>
      </c>
    </row>
    <row r="20436">
      <c r="A20436" s="1" t="n">
        <v>39204.41666666666</v>
      </c>
      <c r="B20436" t="n">
        <v>0</v>
      </c>
    </row>
    <row r="20437">
      <c r="A20437" s="1" t="n">
        <v>39204.45833333334</v>
      </c>
      <c r="B20437" t="n">
        <v>0</v>
      </c>
    </row>
    <row r="20438">
      <c r="A20438" s="1" t="n">
        <v>39204.5</v>
      </c>
      <c r="B20438" t="n">
        <v>0</v>
      </c>
    </row>
    <row r="20439">
      <c r="A20439" s="1" t="n">
        <v>39204.54166666666</v>
      </c>
      <c r="B20439" t="n">
        <v>0</v>
      </c>
    </row>
    <row r="20440">
      <c r="A20440" s="1" t="n">
        <v>39204.58333333334</v>
      </c>
      <c r="B20440" t="n">
        <v>0</v>
      </c>
    </row>
    <row r="20441">
      <c r="A20441" s="1" t="n">
        <v>39204.625</v>
      </c>
      <c r="B20441" t="n">
        <v>0</v>
      </c>
    </row>
    <row r="20442">
      <c r="A20442" s="1" t="n">
        <v>39204.66666666666</v>
      </c>
      <c r="B20442" t="n">
        <v>0</v>
      </c>
    </row>
    <row r="20443">
      <c r="A20443" s="1" t="n">
        <v>39204.70833333334</v>
      </c>
      <c r="B20443" t="n">
        <v>0</v>
      </c>
    </row>
    <row r="20444">
      <c r="A20444" s="1" t="n">
        <v>39204.75</v>
      </c>
      <c r="B20444" t="n">
        <v>0</v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>0</v>
      </c>
    </row>
    <row r="20460">
      <c r="A20460" s="1" t="n">
        <v>39205.41666666666</v>
      </c>
      <c r="B20460" t="n">
        <v>0</v>
      </c>
    </row>
    <row r="20461">
      <c r="A20461" s="1" t="n">
        <v>39205.45833333334</v>
      </c>
      <c r="B20461" t="n">
        <v>0</v>
      </c>
    </row>
    <row r="20462">
      <c r="A20462" s="1" t="n">
        <v>39205.5</v>
      </c>
      <c r="B20462" t="n">
        <v>0</v>
      </c>
    </row>
    <row r="20463">
      <c r="A20463" s="1" t="n">
        <v>39205.54166666666</v>
      </c>
      <c r="B20463" t="n">
        <v>0</v>
      </c>
    </row>
    <row r="20464">
      <c r="A20464" s="1" t="n">
        <v>39205.58333333334</v>
      </c>
      <c r="B20464" t="n">
        <v>0</v>
      </c>
    </row>
    <row r="20465">
      <c r="A20465" s="1" t="n">
        <v>39205.625</v>
      </c>
      <c r="B20465" t="n">
        <v>0</v>
      </c>
    </row>
    <row r="20466">
      <c r="A20466" s="1" t="n">
        <v>39205.66666666666</v>
      </c>
      <c r="B20466" t="n">
        <v>0</v>
      </c>
    </row>
    <row r="20467">
      <c r="A20467" s="1" t="n">
        <v>39205.70833333334</v>
      </c>
      <c r="B20467" t="n">
        <v>0</v>
      </c>
    </row>
    <row r="20468">
      <c r="A20468" s="1" t="n">
        <v>39205.75</v>
      </c>
      <c r="B20468" t="n">
        <v>0</v>
      </c>
    </row>
    <row r="20469">
      <c r="A20469" s="1" t="n">
        <v>39205.79166666666</v>
      </c>
      <c r="B20469" t="n">
        <v>0</v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>0</v>
      </c>
    </row>
    <row r="20484">
      <c r="A20484" s="1" t="n">
        <v>39206.41666666666</v>
      </c>
      <c r="B20484" t="n">
        <v>0</v>
      </c>
    </row>
    <row r="20485">
      <c r="A20485" s="1" t="n">
        <v>39206.45833333334</v>
      </c>
      <c r="B20485" t="n">
        <v>0</v>
      </c>
    </row>
    <row r="20486">
      <c r="A20486" s="1" t="n">
        <v>39206.5</v>
      </c>
      <c r="B20486" t="n">
        <v>0</v>
      </c>
    </row>
    <row r="20487">
      <c r="A20487" s="1" t="n">
        <v>39206.54166666666</v>
      </c>
      <c r="B20487" t="n">
        <v>0</v>
      </c>
    </row>
    <row r="20488">
      <c r="A20488" s="1" t="n">
        <v>39206.58333333334</v>
      </c>
      <c r="B20488" t="n">
        <v>0</v>
      </c>
    </row>
    <row r="20489">
      <c r="A20489" s="1" t="n">
        <v>39206.625</v>
      </c>
      <c r="B20489" t="n">
        <v>0</v>
      </c>
    </row>
    <row r="20490">
      <c r="A20490" s="1" t="n">
        <v>39206.66666666666</v>
      </c>
      <c r="B20490" t="n">
        <v>0</v>
      </c>
    </row>
    <row r="20491">
      <c r="A20491" s="1" t="n">
        <v>39206.70833333334</v>
      </c>
      <c r="B20491" t="n">
        <v>0</v>
      </c>
    </row>
    <row r="20492">
      <c r="A20492" s="1" t="n">
        <v>39206.75</v>
      </c>
      <c r="B20492" t="n">
        <v>0</v>
      </c>
    </row>
    <row r="20493">
      <c r="A20493" s="1" t="n">
        <v>39206.79166666666</v>
      </c>
      <c r="B20493" t="n">
        <v>0</v>
      </c>
    </row>
    <row r="20494">
      <c r="A20494" s="1" t="n">
        <v>39206.83333333334</v>
      </c>
      <c r="B20494" t="n">
        <v>0</v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>0</v>
      </c>
    </row>
    <row r="20507">
      <c r="A20507" s="1" t="n">
        <v>39207.375</v>
      </c>
      <c r="B20507" t="n">
        <v>0</v>
      </c>
    </row>
    <row r="20508">
      <c r="A20508" s="1" t="n">
        <v>39207.41666666666</v>
      </c>
      <c r="B20508" t="n">
        <v>0</v>
      </c>
    </row>
    <row r="20509">
      <c r="A20509" s="1" t="n">
        <v>39207.45833333334</v>
      </c>
      <c r="B20509" t="n">
        <v>0</v>
      </c>
    </row>
    <row r="20510">
      <c r="A20510" s="1" t="n">
        <v>39207.5</v>
      </c>
      <c r="B20510" t="n">
        <v>0</v>
      </c>
    </row>
    <row r="20511">
      <c r="A20511" s="1" t="n">
        <v>39207.54166666666</v>
      </c>
      <c r="B20511" t="n">
        <v>0</v>
      </c>
    </row>
    <row r="20512">
      <c r="A20512" s="1" t="n">
        <v>39207.58333333334</v>
      </c>
      <c r="B20512" t="n">
        <v>0</v>
      </c>
    </row>
    <row r="20513">
      <c r="A20513" s="1" t="n">
        <v>39207.625</v>
      </c>
      <c r="B20513" t="n">
        <v>0</v>
      </c>
    </row>
    <row r="20514">
      <c r="A20514" s="1" t="n">
        <v>39207.66666666666</v>
      </c>
      <c r="B20514" t="n">
        <v>0</v>
      </c>
    </row>
    <row r="20515">
      <c r="A20515" s="1" t="n">
        <v>39207.70833333334</v>
      </c>
      <c r="B20515" t="n">
        <v>0</v>
      </c>
    </row>
    <row r="20516">
      <c r="A20516" s="1" t="n">
        <v>39207.75</v>
      </c>
      <c r="B20516" t="n">
        <v>0</v>
      </c>
    </row>
    <row r="20517">
      <c r="A20517" s="1" t="n">
        <v>39207.79166666666</v>
      </c>
      <c r="B20517" t="n">
        <v>0</v>
      </c>
    </row>
    <row r="20518">
      <c r="A20518" s="1" t="n">
        <v>39207.83333333334</v>
      </c>
      <c r="B20518" t="n">
        <v>0</v>
      </c>
    </row>
    <row r="20519">
      <c r="A20519" s="1" t="n">
        <v>39207.875</v>
      </c>
      <c r="B20519" t="n">
        <v>0</v>
      </c>
    </row>
    <row r="20520">
      <c r="A20520" s="1" t="n">
        <v>39207.91666666666</v>
      </c>
      <c r="B20520" t="n">
        <v>0</v>
      </c>
    </row>
    <row r="20521">
      <c r="A20521" s="1" t="n">
        <v>39207.95833333334</v>
      </c>
      <c r="B20521" t="n">
        <v>0</v>
      </c>
    </row>
    <row r="20522">
      <c r="A20522" s="1" t="n">
        <v>39208</v>
      </c>
      <c r="B20522" t="n">
        <v>0</v>
      </c>
    </row>
    <row r="20523">
      <c r="A20523" s="1" t="n">
        <v>39208.04166666666</v>
      </c>
      <c r="B20523" t="n">
        <v>0</v>
      </c>
    </row>
    <row r="20524">
      <c r="A20524" s="1" t="n">
        <v>39208.08333333334</v>
      </c>
      <c r="B20524" t="n">
        <v>0</v>
      </c>
    </row>
    <row r="20525">
      <c r="A20525" s="1" t="n">
        <v>39208.125</v>
      </c>
      <c r="B20525" t="n">
        <v>0</v>
      </c>
    </row>
    <row r="20526">
      <c r="A20526" s="1" t="n">
        <v>39208.16666666666</v>
      </c>
      <c r="B20526" t="n">
        <v>0</v>
      </c>
    </row>
    <row r="20527">
      <c r="A20527" s="1" t="n">
        <v>39208.20833333334</v>
      </c>
      <c r="B20527" t="n">
        <v>0</v>
      </c>
    </row>
    <row r="20528">
      <c r="A20528" s="1" t="n">
        <v>39208.25</v>
      </c>
      <c r="B20528" t="n">
        <v>0</v>
      </c>
    </row>
    <row r="20529">
      <c r="A20529" s="1" t="n">
        <v>39208.29166666666</v>
      </c>
      <c r="B20529" t="n">
        <v>0</v>
      </c>
    </row>
    <row r="20530">
      <c r="A20530" s="1" t="n">
        <v>39208.33333333334</v>
      </c>
      <c r="B20530" t="n">
        <v>0</v>
      </c>
    </row>
    <row r="20531">
      <c r="A20531" s="1" t="n">
        <v>39208.375</v>
      </c>
      <c r="B20531" t="n">
        <v>0</v>
      </c>
    </row>
    <row r="20532">
      <c r="A20532" s="1" t="n">
        <v>39208.41666666666</v>
      </c>
      <c r="B20532" t="n">
        <v>0</v>
      </c>
    </row>
    <row r="20533">
      <c r="A20533" s="1" t="n">
        <v>39208.45833333334</v>
      </c>
      <c r="B20533" t="n">
        <v>0</v>
      </c>
    </row>
    <row r="20534">
      <c r="A20534" s="1" t="n">
        <v>39208.5</v>
      </c>
      <c r="B20534" t="n">
        <v>0</v>
      </c>
    </row>
    <row r="20535">
      <c r="A20535" s="1" t="n">
        <v>39208.54166666666</v>
      </c>
      <c r="B20535" t="n">
        <v>0</v>
      </c>
    </row>
    <row r="20536">
      <c r="A20536" s="1" t="n">
        <v>39208.58333333334</v>
      </c>
      <c r="B20536" t="n">
        <v>0</v>
      </c>
    </row>
    <row r="20537">
      <c r="A20537" s="1" t="n">
        <v>39208.625</v>
      </c>
      <c r="B20537" t="n">
        <v>0</v>
      </c>
    </row>
    <row r="20538">
      <c r="A20538" s="1" t="n">
        <v>39208.66666666666</v>
      </c>
      <c r="B20538" t="n">
        <v>0</v>
      </c>
    </row>
    <row r="20539">
      <c r="A20539" s="1" t="n">
        <v>39208.70833333334</v>
      </c>
      <c r="B20539" t="n">
        <v>0</v>
      </c>
    </row>
    <row r="20540">
      <c r="A20540" s="1" t="n">
        <v>39208.75</v>
      </c>
      <c r="B20540" t="n">
        <v>0</v>
      </c>
    </row>
    <row r="20541">
      <c r="A20541" s="1" t="n">
        <v>39208.79166666666</v>
      </c>
      <c r="B20541" t="n">
        <v>0</v>
      </c>
    </row>
    <row r="20542">
      <c r="A20542" s="1" t="n">
        <v>39208.83333333334</v>
      </c>
      <c r="B20542" t="n">
        <v>0</v>
      </c>
    </row>
    <row r="20543">
      <c r="A20543" s="1" t="n">
        <v>39208.875</v>
      </c>
      <c r="B20543" t="n">
        <v>0</v>
      </c>
    </row>
    <row r="20544">
      <c r="A20544" s="1" t="n">
        <v>39208.91666666666</v>
      </c>
      <c r="B20544" t="n">
        <v>0</v>
      </c>
    </row>
    <row r="20545">
      <c r="A20545" s="1" t="n">
        <v>39208.95833333334</v>
      </c>
      <c r="B20545" t="n">
        <v>0</v>
      </c>
    </row>
    <row r="20546">
      <c r="A20546" s="1" t="n">
        <v>39209</v>
      </c>
      <c r="B20546" t="n">
        <v>0</v>
      </c>
    </row>
    <row r="20547">
      <c r="A20547" s="1" t="n">
        <v>39209.04166666666</v>
      </c>
      <c r="B20547" t="n">
        <v>0</v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>0</v>
      </c>
    </row>
    <row r="20555">
      <c r="A20555" s="1" t="n">
        <v>39209.375</v>
      </c>
      <c r="B20555" t="n">
        <v>0</v>
      </c>
    </row>
    <row r="20556">
      <c r="A20556" s="1" t="n">
        <v>39209.41666666666</v>
      </c>
      <c r="B20556" t="n">
        <v>0</v>
      </c>
    </row>
    <row r="20557">
      <c r="A20557" s="1" t="n">
        <v>39209.45833333334</v>
      </c>
      <c r="B20557" t="n">
        <v>0</v>
      </c>
    </row>
    <row r="20558">
      <c r="A20558" s="1" t="n">
        <v>39209.5</v>
      </c>
      <c r="B20558" t="n">
        <v>0</v>
      </c>
    </row>
    <row r="20559">
      <c r="A20559" s="1" t="n">
        <v>39209.54166666666</v>
      </c>
      <c r="B20559" t="n">
        <v>0</v>
      </c>
    </row>
    <row r="20560">
      <c r="A20560" s="1" t="n">
        <v>39209.58333333334</v>
      </c>
      <c r="B20560" t="n">
        <v>0</v>
      </c>
    </row>
    <row r="20561">
      <c r="A20561" s="1" t="n">
        <v>39209.625</v>
      </c>
      <c r="B20561" t="n">
        <v>0</v>
      </c>
    </row>
    <row r="20562">
      <c r="A20562" s="1" t="n">
        <v>39209.66666666666</v>
      </c>
      <c r="B20562" t="n">
        <v>0</v>
      </c>
    </row>
    <row r="20563">
      <c r="A20563" s="1" t="n">
        <v>39209.70833333334</v>
      </c>
      <c r="B20563" t="n">
        <v>0</v>
      </c>
    </row>
    <row r="20564">
      <c r="A20564" s="1" t="n">
        <v>39209.75</v>
      </c>
      <c r="B20564" t="n">
        <v>0</v>
      </c>
    </row>
    <row r="20565">
      <c r="A20565" s="1" t="n">
        <v>39209.79166666666</v>
      </c>
      <c r="B20565" t="n">
        <v>0</v>
      </c>
    </row>
    <row r="20566">
      <c r="A20566" s="1" t="n">
        <v>39209.83333333334</v>
      </c>
      <c r="B20566" t="n">
        <v>0</v>
      </c>
    </row>
    <row r="20567">
      <c r="A20567" s="1" t="n">
        <v>39209.875</v>
      </c>
      <c r="B20567" t="n">
        <v>0</v>
      </c>
    </row>
    <row r="20568">
      <c r="A20568" s="1" t="n">
        <v>39209.91666666666</v>
      </c>
      <c r="B20568" t="n">
        <v>0</v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>0</v>
      </c>
    </row>
    <row r="20584">
      <c r="A20584" s="1" t="n">
        <v>39210.58333333334</v>
      </c>
      <c r="B20584" t="n">
        <v>0</v>
      </c>
    </row>
    <row r="20585">
      <c r="A20585" s="1" t="n">
        <v>39210.625</v>
      </c>
      <c r="B20585" t="n">
        <v>0</v>
      </c>
    </row>
    <row r="20586">
      <c r="A20586" s="1" t="n">
        <v>39210.66666666666</v>
      </c>
      <c r="B20586" t="n">
        <v>0</v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>0</v>
      </c>
    </row>
    <row r="20604">
      <c r="A20604" s="1" t="n">
        <v>39211.41666666666</v>
      </c>
      <c r="B20604" t="n">
        <v>0</v>
      </c>
    </row>
    <row r="20605">
      <c r="A20605" s="1" t="n">
        <v>39211.45833333334</v>
      </c>
      <c r="B20605" t="n">
        <v>0</v>
      </c>
    </row>
    <row r="20606">
      <c r="A20606" s="1" t="n">
        <v>39211.5</v>
      </c>
      <c r="B20606" t="n">
        <v>0</v>
      </c>
    </row>
    <row r="20607">
      <c r="A20607" s="1" t="n">
        <v>39211.54166666666</v>
      </c>
      <c r="B20607" t="n">
        <v>0</v>
      </c>
    </row>
    <row r="20608">
      <c r="A20608" s="1" t="n">
        <v>39211.58333333334</v>
      </c>
      <c r="B20608" t="n">
        <v>0</v>
      </c>
    </row>
    <row r="20609">
      <c r="A20609" s="1" t="n">
        <v>39211.625</v>
      </c>
      <c r="B20609" t="n">
        <v>0</v>
      </c>
    </row>
    <row r="20610">
      <c r="A20610" s="1" t="n">
        <v>39211.66666666666</v>
      </c>
      <c r="B20610" t="n">
        <v>0</v>
      </c>
    </row>
    <row r="20611">
      <c r="A20611" s="1" t="n">
        <v>39211.70833333334</v>
      </c>
      <c r="B20611" t="n">
        <v>0</v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>0</v>
      </c>
    </row>
    <row r="20651">
      <c r="A20651" s="1" t="n">
        <v>39213.375</v>
      </c>
      <c r="B20651" t="n">
        <v>0</v>
      </c>
    </row>
    <row r="20652">
      <c r="A20652" s="1" t="n">
        <v>39213.41666666666</v>
      </c>
      <c r="B20652" t="n">
        <v>0</v>
      </c>
    </row>
    <row r="20653">
      <c r="A20653" s="1" t="n">
        <v>39213.45833333334</v>
      </c>
      <c r="B20653" t="n">
        <v>0</v>
      </c>
    </row>
    <row r="20654">
      <c r="A20654" s="1" t="n">
        <v>39213.5</v>
      </c>
      <c r="B20654" t="n">
        <v>0</v>
      </c>
    </row>
    <row r="20655">
      <c r="A20655" s="1" t="n">
        <v>39213.54166666666</v>
      </c>
      <c r="B20655" t="n">
        <v>0</v>
      </c>
    </row>
    <row r="20656">
      <c r="A20656" s="1" t="n">
        <v>39213.58333333334</v>
      </c>
      <c r="B20656" t="n">
        <v>0</v>
      </c>
    </row>
    <row r="20657">
      <c r="A20657" s="1" t="n">
        <v>39213.625</v>
      </c>
      <c r="B20657" t="n">
        <v>0</v>
      </c>
    </row>
    <row r="20658">
      <c r="A20658" s="1" t="n">
        <v>39213.66666666666</v>
      </c>
      <c r="B20658" t="n">
        <v>0</v>
      </c>
    </row>
    <row r="20659">
      <c r="A20659" s="1" t="n">
        <v>39213.70833333334</v>
      </c>
      <c r="B20659" t="n">
        <v>0</v>
      </c>
    </row>
    <row r="20660">
      <c r="A20660" s="1" t="n">
        <v>39213.75</v>
      </c>
      <c r="B20660" t="n">
        <v>0</v>
      </c>
    </row>
    <row r="20661">
      <c r="A20661" s="1" t="n">
        <v>39213.79166666666</v>
      </c>
      <c r="B20661" t="n">
        <v>0</v>
      </c>
    </row>
    <row r="20662">
      <c r="A20662" s="1" t="n">
        <v>39213.83333333334</v>
      </c>
      <c r="B20662" t="n">
        <v>0</v>
      </c>
    </row>
    <row r="20663">
      <c r="A20663" s="1" t="n">
        <v>39213.875</v>
      </c>
      <c r="B20663" t="n">
        <v>0</v>
      </c>
    </row>
    <row r="20664">
      <c r="A20664" s="1" t="n">
        <v>39213.91666666666</v>
      </c>
      <c r="B20664" t="n">
        <v>0</v>
      </c>
    </row>
    <row r="20665">
      <c r="A20665" s="1" t="n">
        <v>39213.95833333334</v>
      </c>
      <c r="B20665" t="n">
        <v>0</v>
      </c>
    </row>
    <row r="20666">
      <c r="A20666" s="1" t="n">
        <v>39214</v>
      </c>
      <c r="B20666" t="n">
        <v>0</v>
      </c>
    </row>
    <row r="20667">
      <c r="A20667" s="1" t="n">
        <v>39214.04166666666</v>
      </c>
      <c r="B20667" t="n">
        <v>0</v>
      </c>
    </row>
    <row r="20668">
      <c r="A20668" s="1" t="n">
        <v>39214.08333333334</v>
      </c>
      <c r="B20668" t="n">
        <v>0</v>
      </c>
    </row>
    <row r="20669">
      <c r="A20669" s="1" t="n">
        <v>39214.125</v>
      </c>
      <c r="B20669" t="n">
        <v>0</v>
      </c>
    </row>
    <row r="20670">
      <c r="A20670" s="1" t="n">
        <v>39214.16666666666</v>
      </c>
      <c r="B20670" t="n">
        <v>0</v>
      </c>
    </row>
    <row r="20671">
      <c r="A20671" s="1" t="n">
        <v>39214.20833333334</v>
      </c>
      <c r="B20671" t="n">
        <v>0</v>
      </c>
    </row>
    <row r="20672">
      <c r="A20672" s="1" t="n">
        <v>39214.25</v>
      </c>
      <c r="B20672" t="n">
        <v>0</v>
      </c>
    </row>
    <row r="20673">
      <c r="A20673" s="1" t="n">
        <v>39214.29166666666</v>
      </c>
      <c r="B20673" t="n">
        <v>0</v>
      </c>
    </row>
    <row r="20674">
      <c r="A20674" s="1" t="n">
        <v>39214.33333333334</v>
      </c>
      <c r="B20674" t="n">
        <v>0</v>
      </c>
    </row>
    <row r="20675">
      <c r="A20675" s="1" t="n">
        <v>39214.375</v>
      </c>
      <c r="B20675" t="n">
        <v>0</v>
      </c>
    </row>
    <row r="20676">
      <c r="A20676" s="1" t="n">
        <v>39214.41666666666</v>
      </c>
      <c r="B20676" t="n">
        <v>0</v>
      </c>
    </row>
    <row r="20677">
      <c r="A20677" s="1" t="n">
        <v>39214.45833333334</v>
      </c>
      <c r="B20677" t="n">
        <v>0</v>
      </c>
    </row>
    <row r="20678">
      <c r="A20678" s="1" t="n">
        <v>39214.5</v>
      </c>
      <c r="B20678" t="n">
        <v>0</v>
      </c>
    </row>
    <row r="20679">
      <c r="A20679" s="1" t="n">
        <v>39214.54166666666</v>
      </c>
      <c r="B20679" t="n">
        <v>0</v>
      </c>
    </row>
    <row r="20680">
      <c r="A20680" s="1" t="n">
        <v>39214.58333333334</v>
      </c>
      <c r="B20680" t="n">
        <v>0</v>
      </c>
    </row>
    <row r="20681">
      <c r="A20681" s="1" t="n">
        <v>39214.625</v>
      </c>
      <c r="B20681" t="n">
        <v>0</v>
      </c>
    </row>
    <row r="20682">
      <c r="A20682" s="1" t="n">
        <v>39214.66666666666</v>
      </c>
      <c r="B20682" t="n">
        <v>0</v>
      </c>
    </row>
    <row r="20683">
      <c r="A20683" s="1" t="n">
        <v>39214.70833333334</v>
      </c>
      <c r="B20683" t="n">
        <v>0</v>
      </c>
    </row>
    <row r="20684">
      <c r="A20684" s="1" t="n">
        <v>39214.75</v>
      </c>
      <c r="B20684" t="n">
        <v>0</v>
      </c>
    </row>
    <row r="20685">
      <c r="A20685" s="1" t="n">
        <v>39214.79166666666</v>
      </c>
      <c r="B20685" t="n">
        <v>0</v>
      </c>
    </row>
    <row r="20686">
      <c r="A20686" s="1" t="n">
        <v>39214.83333333334</v>
      </c>
      <c r="B20686" t="n">
        <v>0</v>
      </c>
    </row>
    <row r="20687">
      <c r="A20687" s="1" t="n">
        <v>39214.875</v>
      </c>
      <c r="B20687" t="n">
        <v>0</v>
      </c>
    </row>
    <row r="20688">
      <c r="A20688" s="1" t="n">
        <v>39214.91666666666</v>
      </c>
      <c r="B20688" t="n">
        <v>0</v>
      </c>
    </row>
    <row r="20689">
      <c r="A20689" s="1" t="n">
        <v>39214.95833333334</v>
      </c>
      <c r="B20689" t="n">
        <v>0</v>
      </c>
    </row>
    <row r="20690">
      <c r="A20690" s="1" t="n">
        <v>39215</v>
      </c>
      <c r="B20690" t="n">
        <v>0</v>
      </c>
    </row>
    <row r="20691">
      <c r="A20691" s="1" t="n">
        <v>39215.04166666666</v>
      </c>
      <c r="B20691" t="n">
        <v>0</v>
      </c>
    </row>
    <row r="20692">
      <c r="A20692" s="1" t="n">
        <v>39215.08333333334</v>
      </c>
      <c r="B20692" t="n">
        <v>0</v>
      </c>
    </row>
    <row r="20693">
      <c r="A20693" s="1" t="n">
        <v>39215.125</v>
      </c>
      <c r="B20693" t="n">
        <v>0</v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>0</v>
      </c>
    </row>
    <row r="20697">
      <c r="A20697" s="1" t="n">
        <v>39215.29166666666</v>
      </c>
      <c r="B20697" t="n">
        <v>0</v>
      </c>
    </row>
    <row r="20698">
      <c r="A20698" s="1" t="n">
        <v>39215.33333333334</v>
      </c>
      <c r="B20698" t="n">
        <v>0</v>
      </c>
    </row>
    <row r="20699">
      <c r="A20699" s="1" t="n">
        <v>39215.375</v>
      </c>
      <c r="B20699" t="n">
        <v>0</v>
      </c>
    </row>
    <row r="20700">
      <c r="A20700" s="1" t="n">
        <v>39215.41666666666</v>
      </c>
      <c r="B20700" t="n">
        <v>0</v>
      </c>
    </row>
    <row r="20701">
      <c r="A20701" s="1" t="n">
        <v>39215.45833333334</v>
      </c>
      <c r="B20701" t="n">
        <v>0</v>
      </c>
    </row>
    <row r="20702">
      <c r="A20702" s="1" t="n">
        <v>39215.5</v>
      </c>
      <c r="B20702" t="n">
        <v>0</v>
      </c>
    </row>
    <row r="20703">
      <c r="A20703" s="1" t="n">
        <v>39215.54166666666</v>
      </c>
      <c r="B20703" t="n">
        <v>0</v>
      </c>
    </row>
    <row r="20704">
      <c r="A20704" s="1" t="n">
        <v>39215.58333333334</v>
      </c>
      <c r="B20704" t="n">
        <v>0</v>
      </c>
    </row>
    <row r="20705">
      <c r="A20705" s="1" t="n">
        <v>39215.625</v>
      </c>
      <c r="B20705" t="n">
        <v>0</v>
      </c>
    </row>
    <row r="20706">
      <c r="A20706" s="1" t="n">
        <v>39215.66666666666</v>
      </c>
      <c r="B20706" t="n">
        <v>0</v>
      </c>
    </row>
    <row r="20707">
      <c r="A20707" s="1" t="n">
        <v>39215.70833333334</v>
      </c>
      <c r="B20707" t="n">
        <v>0</v>
      </c>
    </row>
    <row r="20708">
      <c r="A20708" s="1" t="n">
        <v>39215.75</v>
      </c>
      <c r="B20708" t="n">
        <v>0</v>
      </c>
    </row>
    <row r="20709">
      <c r="A20709" s="1" t="n">
        <v>39215.79166666666</v>
      </c>
      <c r="B20709" t="n">
        <v>0</v>
      </c>
    </row>
    <row r="20710">
      <c r="A20710" s="1" t="n">
        <v>39215.83333333334</v>
      </c>
      <c r="B20710" t="n">
        <v>0</v>
      </c>
    </row>
    <row r="20711">
      <c r="A20711" s="1" t="n">
        <v>39215.875</v>
      </c>
      <c r="B20711" t="n">
        <v>0</v>
      </c>
    </row>
    <row r="20712">
      <c r="A20712" s="1" t="n">
        <v>39215.91666666666</v>
      </c>
      <c r="B20712" t="n">
        <v>0</v>
      </c>
    </row>
    <row r="20713">
      <c r="A20713" s="1" t="n">
        <v>39215.95833333334</v>
      </c>
      <c r="B20713" t="n">
        <v>0</v>
      </c>
    </row>
    <row r="20714">
      <c r="A20714" s="1" t="n">
        <v>39216</v>
      </c>
      <c r="B20714" t="n">
        <v>0</v>
      </c>
    </row>
    <row r="20715">
      <c r="A20715" s="1" t="n">
        <v>39216.04166666666</v>
      </c>
      <c r="B20715" t="n">
        <v>0</v>
      </c>
    </row>
    <row r="20716">
      <c r="A20716" s="1" t="n">
        <v>39216.08333333334</v>
      </c>
      <c r="B20716" t="n">
        <v>0</v>
      </c>
    </row>
    <row r="20717">
      <c r="A20717" s="1" t="n">
        <v>39216.125</v>
      </c>
      <c r="B20717" t="n">
        <v>0</v>
      </c>
    </row>
    <row r="20718">
      <c r="A20718" s="1" t="n">
        <v>39216.16666666666</v>
      </c>
      <c r="B20718" t="n">
        <v>0</v>
      </c>
    </row>
    <row r="20719">
      <c r="A20719" s="1" t="n">
        <v>39216.20833333334</v>
      </c>
      <c r="B20719" t="n">
        <v>0</v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>0</v>
      </c>
    </row>
    <row r="20722">
      <c r="A20722" s="1" t="n">
        <v>39216.33333333334</v>
      </c>
      <c r="B20722" t="n">
        <v>0</v>
      </c>
    </row>
    <row r="20723">
      <c r="A20723" s="1" t="n">
        <v>39216.375</v>
      </c>
      <c r="B20723" t="n">
        <v>0</v>
      </c>
    </row>
    <row r="20724">
      <c r="A20724" s="1" t="n">
        <v>39216.41666666666</v>
      </c>
      <c r="B20724" t="n">
        <v>0</v>
      </c>
    </row>
    <row r="20725">
      <c r="A20725" s="1" t="n">
        <v>39216.45833333334</v>
      </c>
      <c r="B20725" t="n">
        <v>0</v>
      </c>
    </row>
    <row r="20726">
      <c r="A20726" s="1" t="n">
        <v>39216.5</v>
      </c>
      <c r="B20726" t="n">
        <v>0</v>
      </c>
    </row>
    <row r="20727">
      <c r="A20727" s="1" t="n">
        <v>39216.54166666666</v>
      </c>
      <c r="B20727" t="n">
        <v>0</v>
      </c>
    </row>
    <row r="20728">
      <c r="A20728" s="1" t="n">
        <v>39216.58333333334</v>
      </c>
      <c r="B20728" t="n">
        <v>0</v>
      </c>
    </row>
    <row r="20729">
      <c r="A20729" s="1" t="n">
        <v>39216.625</v>
      </c>
      <c r="B20729" t="n">
        <v>0</v>
      </c>
    </row>
    <row r="20730">
      <c r="A20730" s="1" t="n">
        <v>39216.66666666666</v>
      </c>
      <c r="B20730" t="n">
        <v>0</v>
      </c>
    </row>
    <row r="20731">
      <c r="A20731" s="1" t="n">
        <v>39216.70833333334</v>
      </c>
      <c r="B20731" t="n">
        <v>0</v>
      </c>
    </row>
    <row r="20732">
      <c r="A20732" s="1" t="n">
        <v>39216.75</v>
      </c>
      <c r="B20732" t="n">
        <v>0</v>
      </c>
    </row>
    <row r="20733">
      <c r="A20733" s="1" t="n">
        <v>39216.79166666666</v>
      </c>
      <c r="B20733" t="n">
        <v>0</v>
      </c>
    </row>
    <row r="20734">
      <c r="A20734" s="1" t="n">
        <v>39216.83333333334</v>
      </c>
      <c r="B20734" t="n">
        <v>0</v>
      </c>
    </row>
    <row r="20735">
      <c r="A20735" s="1" t="n">
        <v>39216.875</v>
      </c>
      <c r="B20735" t="n">
        <v>0</v>
      </c>
    </row>
    <row r="20736">
      <c r="A20736" s="1" t="n">
        <v>39216.91666666666</v>
      </c>
      <c r="B20736" t="n">
        <v>0</v>
      </c>
    </row>
    <row r="20737">
      <c r="A20737" s="1" t="n">
        <v>39216.95833333334</v>
      </c>
      <c r="B20737" t="n">
        <v>0</v>
      </c>
    </row>
    <row r="20738">
      <c r="A20738" s="1" t="n">
        <v>39217</v>
      </c>
      <c r="B20738" t="n">
        <v>0</v>
      </c>
    </row>
    <row r="20739">
      <c r="A20739" s="1" t="n">
        <v>39217.04166666666</v>
      </c>
      <c r="B20739" t="n">
        <v>0</v>
      </c>
    </row>
    <row r="20740">
      <c r="A20740" s="1" t="n">
        <v>39217.08333333334</v>
      </c>
      <c r="B20740" t="n">
        <v>0</v>
      </c>
    </row>
    <row r="20741">
      <c r="A20741" s="1" t="n">
        <v>39217.125</v>
      </c>
      <c r="B20741" t="n">
        <v>0</v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>0</v>
      </c>
    </row>
    <row r="20745">
      <c r="A20745" s="1" t="n">
        <v>39217.29166666666</v>
      </c>
      <c r="B20745" t="n">
        <v>0</v>
      </c>
    </row>
    <row r="20746">
      <c r="A20746" s="1" t="n">
        <v>39217.33333333334</v>
      </c>
      <c r="B20746" t="n">
        <v>0</v>
      </c>
    </row>
    <row r="20747">
      <c r="A20747" s="1" t="n">
        <v>39217.375</v>
      </c>
      <c r="B20747" t="n">
        <v>0</v>
      </c>
    </row>
    <row r="20748">
      <c r="A20748" s="1" t="n">
        <v>39217.41666666666</v>
      </c>
      <c r="B20748" t="n">
        <v>0</v>
      </c>
    </row>
    <row r="20749">
      <c r="A20749" s="1" t="n">
        <v>39217.45833333334</v>
      </c>
      <c r="B20749" t="n">
        <v>0</v>
      </c>
    </row>
    <row r="20750">
      <c r="A20750" s="1" t="n">
        <v>39217.5</v>
      </c>
      <c r="B20750" t="n">
        <v>0</v>
      </c>
    </row>
    <row r="20751">
      <c r="A20751" s="1" t="n">
        <v>39217.54166666666</v>
      </c>
      <c r="B20751" t="n">
        <v>0</v>
      </c>
    </row>
    <row r="20752">
      <c r="A20752" s="1" t="n">
        <v>39217.58333333334</v>
      </c>
      <c r="B20752" t="n">
        <v>0</v>
      </c>
    </row>
    <row r="20753">
      <c r="A20753" s="1" t="n">
        <v>39217.625</v>
      </c>
      <c r="B20753" t="n">
        <v>0</v>
      </c>
    </row>
    <row r="20754">
      <c r="A20754" s="1" t="n">
        <v>39217.66666666666</v>
      </c>
      <c r="B20754" t="n">
        <v>0</v>
      </c>
    </row>
    <row r="20755">
      <c r="A20755" s="1" t="n">
        <v>39217.70833333334</v>
      </c>
      <c r="B20755" t="n">
        <v>0</v>
      </c>
    </row>
    <row r="20756">
      <c r="A20756" s="1" t="n">
        <v>39217.75</v>
      </c>
      <c r="B20756" t="n">
        <v>0</v>
      </c>
    </row>
    <row r="20757">
      <c r="A20757" s="1" t="n">
        <v>39217.79166666666</v>
      </c>
      <c r="B20757" t="n">
        <v>0</v>
      </c>
    </row>
    <row r="20758">
      <c r="A20758" s="1" t="n">
        <v>39217.83333333334</v>
      </c>
      <c r="B20758" t="n">
        <v>0</v>
      </c>
    </row>
    <row r="20759">
      <c r="A20759" s="1" t="n">
        <v>39217.875</v>
      </c>
      <c r="B20759" t="n">
        <v>0</v>
      </c>
    </row>
    <row r="20760">
      <c r="A20760" s="1" t="n">
        <v>39217.91666666666</v>
      </c>
      <c r="B20760" t="n">
        <v>0</v>
      </c>
    </row>
    <row r="20761">
      <c r="A20761" s="1" t="n">
        <v>39217.95833333334</v>
      </c>
      <c r="B20761" t="n">
        <v>0</v>
      </c>
    </row>
    <row r="20762">
      <c r="A20762" s="1" t="n">
        <v>39218</v>
      </c>
      <c r="B20762" t="n">
        <v>0</v>
      </c>
    </row>
    <row r="20763">
      <c r="A20763" s="1" t="n">
        <v>39218.04166666666</v>
      </c>
      <c r="B20763" t="n">
        <v>0</v>
      </c>
    </row>
    <row r="20764">
      <c r="A20764" s="1" t="n">
        <v>39218.08333333334</v>
      </c>
      <c r="B20764" t="n">
        <v>0</v>
      </c>
    </row>
    <row r="20765">
      <c r="A20765" s="1" t="n">
        <v>39218.125</v>
      </c>
      <c r="B20765" t="n">
        <v>0</v>
      </c>
    </row>
    <row r="20766">
      <c r="A20766" s="1" t="n">
        <v>39218.16666666666</v>
      </c>
      <c r="B20766" t="n">
        <v>0</v>
      </c>
    </row>
    <row r="20767">
      <c r="A20767" s="1" t="n">
        <v>39218.20833333334</v>
      </c>
      <c r="B20767" t="n">
        <v>0</v>
      </c>
    </row>
    <row r="20768">
      <c r="A20768" s="1" t="n">
        <v>39218.25</v>
      </c>
      <c r="B20768" t="n">
        <v>0</v>
      </c>
    </row>
    <row r="20769">
      <c r="A20769" s="1" t="n">
        <v>39218.29166666666</v>
      </c>
      <c r="B20769" t="n">
        <v>0</v>
      </c>
    </row>
    <row r="20770">
      <c r="A20770" s="1" t="n">
        <v>39218.33333333334</v>
      </c>
      <c r="B20770" t="n">
        <v>0</v>
      </c>
    </row>
    <row r="20771">
      <c r="A20771" s="1" t="n">
        <v>39218.375</v>
      </c>
      <c r="B20771" t="n">
        <v>0</v>
      </c>
    </row>
    <row r="20772">
      <c r="A20772" s="1" t="n">
        <v>39218.41666666666</v>
      </c>
      <c r="B20772" t="n">
        <v>0</v>
      </c>
    </row>
    <row r="20773">
      <c r="A20773" s="1" t="n">
        <v>39218.45833333334</v>
      </c>
      <c r="B20773" t="n">
        <v>0</v>
      </c>
    </row>
    <row r="20774">
      <c r="A20774" s="1" t="n">
        <v>39218.5</v>
      </c>
      <c r="B20774" t="n">
        <v>0</v>
      </c>
    </row>
    <row r="20775">
      <c r="A20775" s="1" t="n">
        <v>39218.54166666666</v>
      </c>
      <c r="B20775" t="n">
        <v>0</v>
      </c>
    </row>
    <row r="20776">
      <c r="A20776" s="1" t="n">
        <v>39218.58333333334</v>
      </c>
      <c r="B20776" t="n">
        <v>0</v>
      </c>
    </row>
    <row r="20777">
      <c r="A20777" s="1" t="n">
        <v>39218.625</v>
      </c>
      <c r="B20777" t="n">
        <v>0</v>
      </c>
    </row>
    <row r="20778">
      <c r="A20778" s="1" t="n">
        <v>39218.66666666666</v>
      </c>
      <c r="B20778" t="n">
        <v>0</v>
      </c>
    </row>
    <row r="20779">
      <c r="A20779" s="1" t="n">
        <v>39218.70833333334</v>
      </c>
      <c r="B20779" t="n">
        <v>0</v>
      </c>
    </row>
    <row r="20780">
      <c r="A20780" s="1" t="n">
        <v>39218.75</v>
      </c>
      <c r="B20780" t="n">
        <v>0</v>
      </c>
    </row>
    <row r="20781">
      <c r="A20781" s="1" t="n">
        <v>39218.79166666666</v>
      </c>
      <c r="B20781" t="n">
        <v>0</v>
      </c>
    </row>
    <row r="20782">
      <c r="A20782" s="1" t="n">
        <v>39218.83333333334</v>
      </c>
      <c r="B20782" t="n">
        <v>0</v>
      </c>
    </row>
    <row r="20783">
      <c r="A20783" s="1" t="n">
        <v>39218.875</v>
      </c>
      <c r="B20783" t="n">
        <v>0</v>
      </c>
    </row>
    <row r="20784">
      <c r="A20784" s="1" t="n">
        <v>39218.91666666666</v>
      </c>
      <c r="B20784" t="n">
        <v>0</v>
      </c>
    </row>
    <row r="20785">
      <c r="A20785" s="1" t="n">
        <v>39218.95833333334</v>
      </c>
      <c r="B20785" t="n">
        <v>0</v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>0</v>
      </c>
    </row>
    <row r="20795">
      <c r="A20795" s="1" t="n">
        <v>39219.375</v>
      </c>
      <c r="B20795" t="n">
        <v>0</v>
      </c>
    </row>
    <row r="20796">
      <c r="A20796" s="1" t="n">
        <v>39219.41666666666</v>
      </c>
      <c r="B20796" t="n">
        <v>0</v>
      </c>
    </row>
    <row r="20797">
      <c r="A20797" s="1" t="n">
        <v>39219.45833333334</v>
      </c>
      <c r="B20797" t="n">
        <v>0</v>
      </c>
    </row>
    <row r="20798">
      <c r="A20798" s="1" t="n">
        <v>39219.5</v>
      </c>
      <c r="B20798" t="n">
        <v>0</v>
      </c>
    </row>
    <row r="20799">
      <c r="A20799" s="1" t="n">
        <v>39219.54166666666</v>
      </c>
      <c r="B20799" t="n">
        <v>0</v>
      </c>
    </row>
    <row r="20800">
      <c r="A20800" s="1" t="n">
        <v>39219.58333333334</v>
      </c>
      <c r="B20800" t="n">
        <v>0</v>
      </c>
    </row>
    <row r="20801">
      <c r="A20801" s="1" t="n">
        <v>39219.625</v>
      </c>
      <c r="B20801" t="n">
        <v>0</v>
      </c>
    </row>
    <row r="20802">
      <c r="A20802" s="1" t="n">
        <v>39219.66666666666</v>
      </c>
      <c r="B20802" t="n">
        <v>0</v>
      </c>
    </row>
    <row r="20803">
      <c r="A20803" s="1" t="n">
        <v>39219.70833333334</v>
      </c>
      <c r="B20803" t="n">
        <v>0</v>
      </c>
    </row>
    <row r="20804">
      <c r="A20804" s="1" t="n">
        <v>39219.75</v>
      </c>
      <c r="B20804" t="n">
        <v>0</v>
      </c>
    </row>
    <row r="20805">
      <c r="A20805" s="1" t="n">
        <v>39219.79166666666</v>
      </c>
      <c r="B20805" t="n">
        <v>0</v>
      </c>
    </row>
    <row r="20806">
      <c r="A20806" s="1" t="n">
        <v>39219.83333333334</v>
      </c>
      <c r="B20806" t="n">
        <v>0</v>
      </c>
    </row>
    <row r="20807">
      <c r="A20807" s="1" t="n">
        <v>39219.875</v>
      </c>
      <c r="B20807" t="n">
        <v>0</v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>0</v>
      </c>
    </row>
    <row r="20822">
      <c r="A20822" s="1" t="n">
        <v>39220.5</v>
      </c>
      <c r="B20822" t="n">
        <v>0</v>
      </c>
    </row>
    <row r="20823">
      <c r="A20823" s="1" t="n">
        <v>39220.54166666666</v>
      </c>
      <c r="B20823" t="n">
        <v>0</v>
      </c>
    </row>
    <row r="20824">
      <c r="A20824" s="1" t="n">
        <v>39220.58333333334</v>
      </c>
      <c r="B20824" t="n">
        <v>0</v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>0</v>
      </c>
    </row>
    <row r="20827">
      <c r="A20827" s="1" t="n">
        <v>39220.70833333334</v>
      </c>
      <c r="B20827" t="n">
        <v>0</v>
      </c>
    </row>
    <row r="20828">
      <c r="A20828" s="1" t="n">
        <v>39220.75</v>
      </c>
      <c r="B20828" t="n">
        <v>0</v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>0</v>
      </c>
    </row>
    <row r="20844">
      <c r="A20844" s="1" t="n">
        <v>39221.41666666666</v>
      </c>
      <c r="B20844" t="n">
        <v>0</v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>0</v>
      </c>
    </row>
    <row r="20847">
      <c r="A20847" s="1" t="n">
        <v>39221.54166666666</v>
      </c>
      <c r="B20847" t="n">
        <v>0</v>
      </c>
    </row>
    <row r="20848">
      <c r="A20848" s="1" t="n">
        <v>39221.58333333334</v>
      </c>
      <c r="B20848" t="n">
        <v>0</v>
      </c>
    </row>
    <row r="20849">
      <c r="A20849" s="1" t="n">
        <v>39221.625</v>
      </c>
      <c r="B20849" t="n">
        <v>0</v>
      </c>
    </row>
    <row r="20850">
      <c r="A20850" s="1" t="n">
        <v>39221.66666666666</v>
      </c>
      <c r="B20850" t="n">
        <v>0</v>
      </c>
    </row>
    <row r="20851">
      <c r="A20851" s="1" t="n">
        <v>39221.70833333334</v>
      </c>
      <c r="B20851" t="n">
        <v>0</v>
      </c>
    </row>
    <row r="20852">
      <c r="A20852" s="1" t="n">
        <v>39221.75</v>
      </c>
      <c r="B20852" t="n">
        <v>0</v>
      </c>
    </row>
    <row r="20853">
      <c r="A20853" s="1" t="n">
        <v>39221.79166666666</v>
      </c>
      <c r="B20853" t="n">
        <v>0</v>
      </c>
    </row>
    <row r="20854">
      <c r="A20854" s="1" t="n">
        <v>39221.83333333334</v>
      </c>
      <c r="B20854" t="n">
        <v>0</v>
      </c>
    </row>
    <row r="20855">
      <c r="A20855" s="1" t="n">
        <v>39221.875</v>
      </c>
      <c r="B20855" t="n">
        <v>0</v>
      </c>
    </row>
    <row r="20856">
      <c r="A20856" s="1" t="n">
        <v>39221.91666666666</v>
      </c>
      <c r="B20856" t="n">
        <v>0</v>
      </c>
    </row>
    <row r="20857">
      <c r="A20857" s="1" t="n">
        <v>39221.95833333334</v>
      </c>
      <c r="B20857" t="n">
        <v>0</v>
      </c>
    </row>
    <row r="20858">
      <c r="A20858" s="1" t="n">
        <v>39222</v>
      </c>
      <c r="B20858" t="n">
        <v>0</v>
      </c>
    </row>
    <row r="20859">
      <c r="A20859" s="1" t="n">
        <v>39222.04166666666</v>
      </c>
      <c r="B20859" t="n">
        <v>0</v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>0</v>
      </c>
    </row>
    <row r="20868">
      <c r="A20868" s="1" t="n">
        <v>39222.41666666666</v>
      </c>
      <c r="B20868" t="n">
        <v>0</v>
      </c>
    </row>
    <row r="20869">
      <c r="A20869" s="1" t="n">
        <v>39222.45833333334</v>
      </c>
      <c r="B20869" t="n">
        <v>0</v>
      </c>
    </row>
    <row r="20870">
      <c r="A20870" s="1" t="n">
        <v>39222.5</v>
      </c>
      <c r="B20870" t="n">
        <v>0</v>
      </c>
    </row>
    <row r="20871">
      <c r="A20871" s="1" t="n">
        <v>39222.54166666666</v>
      </c>
      <c r="B20871" t="n">
        <v>0</v>
      </c>
    </row>
    <row r="20872">
      <c r="A20872" s="1" t="n">
        <v>39222.58333333334</v>
      </c>
      <c r="B20872" t="n">
        <v>0</v>
      </c>
    </row>
    <row r="20873">
      <c r="A20873" s="1" t="n">
        <v>39222.625</v>
      </c>
      <c r="B20873" t="n">
        <v>0</v>
      </c>
    </row>
    <row r="20874">
      <c r="A20874" s="1" t="n">
        <v>39222.66666666666</v>
      </c>
      <c r="B20874" t="n">
        <v>0</v>
      </c>
    </row>
    <row r="20875">
      <c r="A20875" s="1" t="n">
        <v>39222.70833333334</v>
      </c>
      <c r="B20875" t="n">
        <v>0</v>
      </c>
    </row>
    <row r="20876">
      <c r="A20876" s="1" t="n">
        <v>39222.75</v>
      </c>
      <c r="B20876" t="n">
        <v>0</v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>0</v>
      </c>
    </row>
    <row r="20892">
      <c r="A20892" s="1" t="n">
        <v>39223.41666666666</v>
      </c>
      <c r="B20892" t="n">
        <v>0</v>
      </c>
    </row>
    <row r="20893">
      <c r="A20893" s="1" t="n">
        <v>39223.45833333334</v>
      </c>
      <c r="B20893" t="n">
        <v>0</v>
      </c>
    </row>
    <row r="20894">
      <c r="A20894" s="1" t="n">
        <v>39223.5</v>
      </c>
      <c r="B20894" t="n">
        <v>0</v>
      </c>
    </row>
    <row r="20895">
      <c r="A20895" s="1" t="n">
        <v>39223.54166666666</v>
      </c>
      <c r="B20895" t="n">
        <v>0</v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>0</v>
      </c>
    </row>
    <row r="20898">
      <c r="A20898" s="1" t="n">
        <v>39223.66666666666</v>
      </c>
      <c r="B20898" t="n">
        <v>0</v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>0</v>
      </c>
    </row>
    <row r="20916">
      <c r="A20916" s="1" t="n">
        <v>39224.41666666666</v>
      </c>
      <c r="B20916" t="n">
        <v>0</v>
      </c>
    </row>
    <row r="20917">
      <c r="A20917" s="1" t="n">
        <v>39224.45833333334</v>
      </c>
      <c r="B20917" t="n">
        <v>0</v>
      </c>
    </row>
    <row r="20918">
      <c r="A20918" s="1" t="n">
        <v>39224.5</v>
      </c>
      <c r="B20918" t="n">
        <v>0</v>
      </c>
    </row>
    <row r="20919">
      <c r="A20919" s="1" t="n">
        <v>39224.54166666666</v>
      </c>
      <c r="B20919" t="n">
        <v>0</v>
      </c>
    </row>
    <row r="20920">
      <c r="A20920" s="1" t="n">
        <v>39224.58333333334</v>
      </c>
      <c r="B20920" t="n">
        <v>0</v>
      </c>
    </row>
    <row r="20921">
      <c r="A20921" s="1" t="n">
        <v>39224.625</v>
      </c>
      <c r="B20921" t="n">
        <v>0</v>
      </c>
    </row>
    <row r="20922">
      <c r="A20922" s="1" t="n">
        <v>39224.66666666666</v>
      </c>
      <c r="B20922" t="n">
        <v>0</v>
      </c>
    </row>
    <row r="20923">
      <c r="A20923" s="1" t="n">
        <v>39224.70833333334</v>
      </c>
      <c r="B20923" t="n">
        <v>0</v>
      </c>
    </row>
    <row r="20924">
      <c r="A20924" s="1" t="n">
        <v>39224.75</v>
      </c>
      <c r="B20924" t="n">
        <v>0</v>
      </c>
    </row>
    <row r="20925">
      <c r="A20925" s="1" t="n">
        <v>39224.79166666666</v>
      </c>
      <c r="B20925" t="n">
        <v>0</v>
      </c>
    </row>
    <row r="20926">
      <c r="A20926" s="1" t="n">
        <v>39224.83333333334</v>
      </c>
      <c r="B20926" t="n">
        <v>0</v>
      </c>
    </row>
    <row r="20927">
      <c r="A20927" s="1" t="n">
        <v>39224.875</v>
      </c>
      <c r="B20927" t="n">
        <v>0</v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>0</v>
      </c>
    </row>
    <row r="20939">
      <c r="A20939" s="1" t="n">
        <v>39225.375</v>
      </c>
      <c r="B20939" t="n">
        <v>0</v>
      </c>
    </row>
    <row r="20940">
      <c r="A20940" s="1" t="n">
        <v>39225.41666666666</v>
      </c>
      <c r="B20940" t="n">
        <v>0</v>
      </c>
    </row>
    <row r="20941">
      <c r="A20941" s="1" t="n">
        <v>39225.45833333334</v>
      </c>
      <c r="B20941" t="n">
        <v>0</v>
      </c>
    </row>
    <row r="20942">
      <c r="A20942" s="1" t="n">
        <v>39225.5</v>
      </c>
      <c r="B20942" t="n">
        <v>0</v>
      </c>
    </row>
    <row r="20943">
      <c r="A20943" s="1" t="n">
        <v>39225.54166666666</v>
      </c>
      <c r="B20943" t="n">
        <v>0</v>
      </c>
    </row>
    <row r="20944">
      <c r="A20944" s="1" t="n">
        <v>39225.58333333334</v>
      </c>
      <c r="B20944" t="n">
        <v>0</v>
      </c>
    </row>
    <row r="20945">
      <c r="A20945" s="1" t="n">
        <v>39225.625</v>
      </c>
      <c r="B20945" t="n">
        <v>0</v>
      </c>
    </row>
    <row r="20946">
      <c r="A20946" s="1" t="n">
        <v>39225.66666666666</v>
      </c>
      <c r="B20946" t="n">
        <v>0</v>
      </c>
    </row>
    <row r="20947">
      <c r="A20947" s="1" t="n">
        <v>39225.70833333334</v>
      </c>
      <c r="B20947" t="n">
        <v>0</v>
      </c>
    </row>
    <row r="20948">
      <c r="A20948" s="1" t="n">
        <v>39225.75</v>
      </c>
      <c r="B20948" t="n">
        <v>0</v>
      </c>
    </row>
    <row r="20949">
      <c r="A20949" s="1" t="n">
        <v>39225.79166666666</v>
      </c>
      <c r="B20949" t="n">
        <v>0</v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>0</v>
      </c>
    </row>
    <row r="20963">
      <c r="A20963" s="1" t="n">
        <v>39226.375</v>
      </c>
      <c r="B20963" t="n">
        <v>0</v>
      </c>
    </row>
    <row r="20964">
      <c r="A20964" s="1" t="n">
        <v>39226.41666666666</v>
      </c>
      <c r="B20964" t="n">
        <v>0</v>
      </c>
    </row>
    <row r="20965">
      <c r="A20965" s="1" t="n">
        <v>39226.45833333334</v>
      </c>
      <c r="B20965" t="n">
        <v>0</v>
      </c>
    </row>
    <row r="20966">
      <c r="A20966" s="1" t="n">
        <v>39226.5</v>
      </c>
      <c r="B20966" t="n">
        <v>0</v>
      </c>
    </row>
    <row r="20967">
      <c r="A20967" s="1" t="n">
        <v>39226.54166666666</v>
      </c>
      <c r="B20967" t="n">
        <v>0</v>
      </c>
    </row>
    <row r="20968">
      <c r="A20968" s="1" t="n">
        <v>39226.58333333334</v>
      </c>
      <c r="B20968" t="n">
        <v>0</v>
      </c>
    </row>
    <row r="20969">
      <c r="A20969" s="1" t="n">
        <v>39226.625</v>
      </c>
      <c r="B20969" t="n">
        <v>0</v>
      </c>
    </row>
    <row r="20970">
      <c r="A20970" s="1" t="n">
        <v>39226.66666666666</v>
      </c>
      <c r="B20970" t="n">
        <v>0</v>
      </c>
    </row>
    <row r="20971">
      <c r="A20971" s="1" t="n">
        <v>39226.70833333334</v>
      </c>
      <c r="B20971" t="n">
        <v>0</v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>0</v>
      </c>
    </row>
    <row r="20987">
      <c r="A20987" s="1" t="n">
        <v>39227.375</v>
      </c>
      <c r="B20987" t="n">
        <v>0</v>
      </c>
    </row>
    <row r="20988">
      <c r="A20988" s="1" t="n">
        <v>39227.41666666666</v>
      </c>
      <c r="B20988" t="n">
        <v>0</v>
      </c>
    </row>
    <row r="20989">
      <c r="A20989" s="1" t="n">
        <v>39227.45833333334</v>
      </c>
      <c r="B20989" t="n">
        <v>0</v>
      </c>
    </row>
    <row r="20990">
      <c r="A20990" s="1" t="n">
        <v>39227.5</v>
      </c>
      <c r="B20990" t="n">
        <v>0</v>
      </c>
    </row>
    <row r="20991">
      <c r="A20991" s="1" t="n">
        <v>39227.54166666666</v>
      </c>
      <c r="B20991" t="n">
        <v>0</v>
      </c>
    </row>
    <row r="20992">
      <c r="A20992" s="1" t="n">
        <v>39227.58333333334</v>
      </c>
      <c r="B20992" t="n">
        <v>0</v>
      </c>
    </row>
    <row r="20993">
      <c r="A20993" s="1" t="n">
        <v>39227.625</v>
      </c>
      <c r="B20993" t="n">
        <v>0</v>
      </c>
    </row>
    <row r="20994">
      <c r="A20994" s="1" t="n">
        <v>39227.66666666666</v>
      </c>
      <c r="B20994" t="n">
        <v>0</v>
      </c>
    </row>
    <row r="20995">
      <c r="A20995" s="1" t="n">
        <v>39227.70833333334</v>
      </c>
      <c r="B20995" t="n">
        <v>0</v>
      </c>
    </row>
    <row r="20996">
      <c r="A20996" s="1" t="n">
        <v>39227.75</v>
      </c>
      <c r="B20996" t="n">
        <v>0</v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>0</v>
      </c>
    </row>
    <row r="21012">
      <c r="A21012" s="1" t="n">
        <v>39228.41666666666</v>
      </c>
      <c r="B21012" t="n">
        <v>0</v>
      </c>
    </row>
    <row r="21013">
      <c r="A21013" s="1" t="n">
        <v>39228.45833333334</v>
      </c>
      <c r="B21013" t="n">
        <v>0</v>
      </c>
    </row>
    <row r="21014">
      <c r="A21014" s="1" t="n">
        <v>39228.5</v>
      </c>
      <c r="B21014" t="n">
        <v>0</v>
      </c>
    </row>
    <row r="21015">
      <c r="A21015" s="1" t="n">
        <v>39228.54166666666</v>
      </c>
      <c r="B21015" t="n">
        <v>0</v>
      </c>
    </row>
    <row r="21016">
      <c r="A21016" s="1" t="n">
        <v>39228.58333333334</v>
      </c>
      <c r="B21016" t="n">
        <v>0</v>
      </c>
    </row>
    <row r="21017">
      <c r="A21017" s="1" t="n">
        <v>39228.625</v>
      </c>
      <c r="B21017" t="n">
        <v>0</v>
      </c>
    </row>
    <row r="21018">
      <c r="A21018" s="1" t="n">
        <v>39228.66666666666</v>
      </c>
      <c r="B21018" t="n">
        <v>0</v>
      </c>
    </row>
    <row r="21019">
      <c r="A21019" s="1" t="n">
        <v>39228.70833333334</v>
      </c>
      <c r="B21019" t="n">
        <v>0</v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>0</v>
      </c>
    </row>
    <row r="21060">
      <c r="A21060" s="1" t="n">
        <v>39230.41666666666</v>
      </c>
      <c r="B21060" t="n">
        <v>0</v>
      </c>
    </row>
    <row r="21061">
      <c r="A21061" s="1" t="n">
        <v>39230.45833333334</v>
      </c>
      <c r="B21061" t="n">
        <v>0</v>
      </c>
    </row>
    <row r="21062">
      <c r="A21062" s="1" t="n">
        <v>39230.5</v>
      </c>
      <c r="B21062" t="n">
        <v>0</v>
      </c>
    </row>
    <row r="21063">
      <c r="A21063" s="1" t="n">
        <v>39230.54166666666</v>
      </c>
      <c r="B21063" t="n">
        <v>0</v>
      </c>
    </row>
    <row r="21064">
      <c r="A21064" s="1" t="n">
        <v>39230.58333333334</v>
      </c>
      <c r="B21064" t="n">
        <v>0</v>
      </c>
    </row>
    <row r="21065">
      <c r="A21065" s="1" t="n">
        <v>39230.625</v>
      </c>
      <c r="B21065" t="n">
        <v>0</v>
      </c>
    </row>
    <row r="21066">
      <c r="A21066" s="1" t="n">
        <v>39230.66666666666</v>
      </c>
      <c r="B21066" t="n">
        <v>0</v>
      </c>
    </row>
    <row r="21067">
      <c r="A21067" s="1" t="n">
        <v>39230.70833333334</v>
      </c>
      <c r="B21067" t="n">
        <v>0</v>
      </c>
    </row>
    <row r="21068">
      <c r="A21068" s="1" t="n">
        <v>39230.75</v>
      </c>
      <c r="B21068" t="n">
        <v>0</v>
      </c>
    </row>
    <row r="21069">
      <c r="A21069" s="1" t="n">
        <v>39230.79166666666</v>
      </c>
      <c r="B21069" t="n">
        <v>0</v>
      </c>
    </row>
    <row r="21070">
      <c r="A21070" s="1" t="n">
        <v>39230.83333333334</v>
      </c>
      <c r="B21070" t="n">
        <v>0</v>
      </c>
    </row>
    <row r="21071">
      <c r="A21071" s="1" t="n">
        <v>39230.875</v>
      </c>
      <c r="B21071" t="n">
        <v>0</v>
      </c>
    </row>
    <row r="21072">
      <c r="A21072" s="1" t="n">
        <v>39230.91666666666</v>
      </c>
      <c r="B21072" t="n">
        <v>0</v>
      </c>
    </row>
    <row r="21073">
      <c r="A21073" s="1" t="n">
        <v>39230.95833333334</v>
      </c>
      <c r="B21073" t="n">
        <v>0</v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>0</v>
      </c>
    </row>
    <row r="21084">
      <c r="A21084" s="1" t="n">
        <v>39231.41666666666</v>
      </c>
      <c r="B21084" t="n">
        <v>0</v>
      </c>
    </row>
    <row r="21085">
      <c r="A21085" s="1" t="n">
        <v>39231.45833333334</v>
      </c>
      <c r="B21085" t="n">
        <v>0</v>
      </c>
    </row>
    <row r="21086">
      <c r="A21086" s="1" t="n">
        <v>39231.5</v>
      </c>
      <c r="B21086" t="n">
        <v>0</v>
      </c>
    </row>
    <row r="21087">
      <c r="A21087" s="1" t="n">
        <v>39231.54166666666</v>
      </c>
      <c r="B21087" t="n">
        <v>0</v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>0</v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>0</v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>0</v>
      </c>
    </row>
    <row r="21108">
      <c r="A21108" s="1" t="n">
        <v>39232.41666666666</v>
      </c>
      <c r="B21108" t="n">
        <v>0</v>
      </c>
    </row>
    <row r="21109">
      <c r="A21109" s="1" t="n">
        <v>39232.45833333334</v>
      </c>
      <c r="B21109" t="n">
        <v>0</v>
      </c>
    </row>
    <row r="21110">
      <c r="A21110" s="1" t="n">
        <v>39232.5</v>
      </c>
      <c r="B21110" t="n">
        <v>0</v>
      </c>
    </row>
    <row r="21111">
      <c r="A21111" s="1" t="n">
        <v>39232.54166666666</v>
      </c>
      <c r="B21111" t="n">
        <v>0</v>
      </c>
    </row>
    <row r="21112">
      <c r="A21112" s="1" t="n">
        <v>39232.58333333334</v>
      </c>
      <c r="B21112" t="n">
        <v>0</v>
      </c>
    </row>
    <row r="21113">
      <c r="A21113" s="1" t="n">
        <v>39232.625</v>
      </c>
      <c r="B21113" t="n">
        <v>0</v>
      </c>
    </row>
    <row r="21114">
      <c r="A21114" s="1" t="n">
        <v>39232.66666666666</v>
      </c>
      <c r="B21114" t="n">
        <v>0</v>
      </c>
    </row>
    <row r="21115">
      <c r="A21115" s="1" t="n">
        <v>39232.70833333334</v>
      </c>
      <c r="B21115" t="n">
        <v>0</v>
      </c>
    </row>
    <row r="21116">
      <c r="A21116" s="1" t="n">
        <v>39232.75</v>
      </c>
      <c r="B21116" t="n">
        <v>0</v>
      </c>
    </row>
    <row r="21117">
      <c r="A21117" s="1" t="n">
        <v>39232.79166666666</v>
      </c>
      <c r="B21117" t="n">
        <v>0</v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>0</v>
      </c>
    </row>
    <row r="21131">
      <c r="A21131" s="1" t="n">
        <v>39233.375</v>
      </c>
      <c r="B21131" t="n">
        <v>0</v>
      </c>
    </row>
    <row r="21132">
      <c r="A21132" s="1" t="n">
        <v>39233.41666666666</v>
      </c>
      <c r="B21132" t="n">
        <v>0</v>
      </c>
    </row>
    <row r="21133">
      <c r="A21133" s="1" t="n">
        <v>39233.45833333334</v>
      </c>
      <c r="B21133" t="n">
        <v>0</v>
      </c>
    </row>
    <row r="21134">
      <c r="A21134" s="1" t="n">
        <v>39233.5</v>
      </c>
      <c r="B21134" t="n">
        <v>0</v>
      </c>
    </row>
    <row r="21135">
      <c r="A21135" s="1" t="n">
        <v>39233.54166666666</v>
      </c>
      <c r="B21135" t="n">
        <v>0</v>
      </c>
    </row>
    <row r="21136">
      <c r="A21136" s="1" t="n">
        <v>39233.58333333334</v>
      </c>
      <c r="B21136" t="n">
        <v>0</v>
      </c>
    </row>
    <row r="21137">
      <c r="A21137" s="1" t="n">
        <v>39233.625</v>
      </c>
      <c r="B21137" t="n">
        <v>0</v>
      </c>
    </row>
    <row r="21138">
      <c r="A21138" s="1" t="n">
        <v>39233.66666666666</v>
      </c>
      <c r="B21138" t="n">
        <v>0</v>
      </c>
    </row>
    <row r="21139">
      <c r="A21139" s="1" t="n">
        <v>39233.70833333334</v>
      </c>
      <c r="B21139" t="n">
        <v>0</v>
      </c>
    </row>
    <row r="21140">
      <c r="A21140" s="1" t="n">
        <v>39233.75</v>
      </c>
      <c r="B21140" t="n">
        <v>0</v>
      </c>
    </row>
    <row r="21141">
      <c r="A21141" s="1" t="n">
        <v>39233.79166666666</v>
      </c>
      <c r="B21141" t="n">
        <v>0</v>
      </c>
    </row>
    <row r="21142">
      <c r="A21142" s="1" t="n">
        <v>39233.83333333334</v>
      </c>
      <c r="B21142" t="n">
        <v>0</v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>0</v>
      </c>
    </row>
    <row r="21157">
      <c r="A21157" s="1" t="n">
        <v>39234.45833333334</v>
      </c>
      <c r="B21157" t="n">
        <v>0</v>
      </c>
    </row>
    <row r="21158">
      <c r="A21158" s="1" t="n">
        <v>39234.5</v>
      </c>
      <c r="B21158" t="n">
        <v>0</v>
      </c>
    </row>
    <row r="21159">
      <c r="A21159" s="1" t="n">
        <v>39234.54166666666</v>
      </c>
      <c r="B21159" t="n">
        <v>0</v>
      </c>
    </row>
    <row r="21160">
      <c r="A21160" s="1" t="n">
        <v>39234.58333333334</v>
      </c>
      <c r="B21160" t="n">
        <v>0</v>
      </c>
    </row>
    <row r="21161">
      <c r="A21161" s="1" t="n">
        <v>39234.625</v>
      </c>
      <c r="B21161" t="n">
        <v>0</v>
      </c>
    </row>
    <row r="21162">
      <c r="A21162" s="1" t="n">
        <v>39234.66666666666</v>
      </c>
      <c r="B21162" t="n">
        <v>0</v>
      </c>
    </row>
    <row r="21163">
      <c r="A21163" s="1" t="n">
        <v>39234.70833333334</v>
      </c>
      <c r="B21163" t="n">
        <v>0</v>
      </c>
    </row>
    <row r="21164">
      <c r="A21164" s="1" t="n">
        <v>39234.75</v>
      </c>
      <c r="B21164" t="n">
        <v>0</v>
      </c>
    </row>
    <row r="21165">
      <c r="A21165" s="1" t="n">
        <v>39234.79166666666</v>
      </c>
      <c r="B21165" t="n">
        <v>0</v>
      </c>
    </row>
    <row r="21166">
      <c r="A21166" s="1" t="n">
        <v>39234.83333333334</v>
      </c>
      <c r="B21166" t="n">
        <v>0</v>
      </c>
    </row>
    <row r="21167">
      <c r="A21167" s="1" t="n">
        <v>39234.875</v>
      </c>
      <c r="B21167" t="n">
        <v>0</v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>0</v>
      </c>
    </row>
    <row r="21182">
      <c r="A21182" s="1" t="n">
        <v>39235.5</v>
      </c>
      <c r="B21182" t="n">
        <v>0</v>
      </c>
    </row>
    <row r="21183">
      <c r="A21183" s="1" t="n">
        <v>39235.54166666666</v>
      </c>
      <c r="B21183" t="n">
        <v>0</v>
      </c>
    </row>
    <row r="21184">
      <c r="A21184" s="1" t="n">
        <v>39235.58333333334</v>
      </c>
      <c r="B21184" t="n">
        <v>0</v>
      </c>
    </row>
    <row r="21185">
      <c r="A21185" s="1" t="n">
        <v>39235.625</v>
      </c>
      <c r="B21185" t="n">
        <v>0</v>
      </c>
    </row>
    <row r="21186">
      <c r="A21186" s="1" t="n">
        <v>39235.66666666666</v>
      </c>
      <c r="B21186" t="n">
        <v>0</v>
      </c>
    </row>
    <row r="21187">
      <c r="A21187" s="1" t="n">
        <v>39235.70833333334</v>
      </c>
      <c r="B21187" t="n">
        <v>0</v>
      </c>
    </row>
    <row r="21188">
      <c r="A21188" s="1" t="n">
        <v>39235.75</v>
      </c>
      <c r="B21188" t="n">
        <v>0</v>
      </c>
    </row>
    <row r="21189">
      <c r="A21189" s="1" t="n">
        <v>39235.79166666666</v>
      </c>
      <c r="B21189" t="n">
        <v>0</v>
      </c>
    </row>
    <row r="21190">
      <c r="A21190" s="1" t="n">
        <v>39235.83333333334</v>
      </c>
      <c r="B21190" t="n">
        <v>0</v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>0</v>
      </c>
    </row>
    <row r="21204">
      <c r="A21204" s="1" t="n">
        <v>39236.41666666666</v>
      </c>
      <c r="B21204" t="n">
        <v>0</v>
      </c>
    </row>
    <row r="21205">
      <c r="A21205" s="1" t="n">
        <v>39236.45833333334</v>
      </c>
      <c r="B21205" t="n">
        <v>0</v>
      </c>
    </row>
    <row r="21206">
      <c r="A21206" s="1" t="n">
        <v>39236.5</v>
      </c>
      <c r="B21206" t="n">
        <v>0</v>
      </c>
    </row>
    <row r="21207">
      <c r="A21207" s="1" t="n">
        <v>39236.54166666666</v>
      </c>
      <c r="B21207" t="n">
        <v>0</v>
      </c>
    </row>
    <row r="21208">
      <c r="A21208" s="1" t="n">
        <v>39236.58333333334</v>
      </c>
      <c r="B21208" t="n">
        <v>0</v>
      </c>
    </row>
    <row r="21209">
      <c r="A21209" s="1" t="n">
        <v>39236.625</v>
      </c>
      <c r="B21209" t="n">
        <v>0</v>
      </c>
    </row>
    <row r="21210">
      <c r="A21210" s="1" t="n">
        <v>39236.66666666666</v>
      </c>
      <c r="B21210" t="n">
        <v>0</v>
      </c>
    </row>
    <row r="21211">
      <c r="A21211" s="1" t="n">
        <v>39236.70833333334</v>
      </c>
      <c r="B21211" t="n">
        <v>0</v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>0</v>
      </c>
    </row>
    <row r="21227">
      <c r="A21227" s="1" t="n">
        <v>39237.375</v>
      </c>
      <c r="B21227" t="n">
        <v>0</v>
      </c>
    </row>
    <row r="21228">
      <c r="A21228" s="1" t="n">
        <v>39237.41666666666</v>
      </c>
      <c r="B21228" t="n">
        <v>0</v>
      </c>
    </row>
    <row r="21229">
      <c r="A21229" s="1" t="n">
        <v>39237.45833333334</v>
      </c>
      <c r="B21229" t="n">
        <v>0</v>
      </c>
    </row>
    <row r="21230">
      <c r="A21230" s="1" t="n">
        <v>39237.5</v>
      </c>
      <c r="B21230" t="n">
        <v>0</v>
      </c>
    </row>
    <row r="21231">
      <c r="A21231" s="1" t="n">
        <v>39237.54166666666</v>
      </c>
      <c r="B21231" t="n">
        <v>0</v>
      </c>
    </row>
    <row r="21232">
      <c r="A21232" s="1" t="n">
        <v>39237.58333333334</v>
      </c>
      <c r="B21232" t="n">
        <v>0</v>
      </c>
    </row>
    <row r="21233">
      <c r="A21233" s="1" t="n">
        <v>39237.625</v>
      </c>
      <c r="B21233" t="n">
        <v>0</v>
      </c>
    </row>
    <row r="21234">
      <c r="A21234" s="1" t="n">
        <v>39237.66666666666</v>
      </c>
      <c r="B21234" t="n">
        <v>0</v>
      </c>
    </row>
    <row r="21235">
      <c r="A21235" s="1" t="n">
        <v>39237.70833333334</v>
      </c>
      <c r="B21235" t="n">
        <v>0</v>
      </c>
    </row>
    <row r="21236">
      <c r="A21236" s="1" t="n">
        <v>39237.75</v>
      </c>
      <c r="B21236" t="n">
        <v>0</v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>0</v>
      </c>
    </row>
    <row r="21251">
      <c r="A21251" s="1" t="n">
        <v>39238.375</v>
      </c>
      <c r="B21251" t="n">
        <v>0</v>
      </c>
    </row>
    <row r="21252">
      <c r="A21252" s="1" t="n">
        <v>39238.41666666666</v>
      </c>
      <c r="B21252" t="n">
        <v>0</v>
      </c>
    </row>
    <row r="21253">
      <c r="A21253" s="1" t="n">
        <v>39238.45833333334</v>
      </c>
      <c r="B21253" t="n">
        <v>0</v>
      </c>
    </row>
    <row r="21254">
      <c r="A21254" s="1" t="n">
        <v>39238.5</v>
      </c>
      <c r="B21254" t="n">
        <v>0</v>
      </c>
    </row>
    <row r="21255">
      <c r="A21255" s="1" t="n">
        <v>39238.54166666666</v>
      </c>
      <c r="B21255" t="n">
        <v>0</v>
      </c>
    </row>
    <row r="21256">
      <c r="A21256" s="1" t="n">
        <v>39238.58333333334</v>
      </c>
      <c r="B21256" t="n">
        <v>0</v>
      </c>
    </row>
    <row r="21257">
      <c r="A21257" s="1" t="n">
        <v>39238.625</v>
      </c>
      <c r="B21257" t="n">
        <v>0</v>
      </c>
    </row>
    <row r="21258">
      <c r="A21258" s="1" t="n">
        <v>39238.66666666666</v>
      </c>
      <c r="B21258" t="n">
        <v>0</v>
      </c>
    </row>
    <row r="21259">
      <c r="A21259" s="1" t="n">
        <v>39238.70833333334</v>
      </c>
      <c r="B21259" t="n">
        <v>0</v>
      </c>
    </row>
    <row r="21260">
      <c r="A21260" s="1" t="n">
        <v>39238.75</v>
      </c>
      <c r="B21260" t="n">
        <v>0</v>
      </c>
    </row>
    <row r="21261">
      <c r="A21261" s="1" t="n">
        <v>39238.79166666666</v>
      </c>
      <c r="B21261" t="n">
        <v>0</v>
      </c>
    </row>
    <row r="21262">
      <c r="A21262" s="1" t="n">
        <v>39238.83333333334</v>
      </c>
      <c r="B21262" t="n">
        <v>0</v>
      </c>
    </row>
    <row r="21263">
      <c r="A21263" s="1" t="n">
        <v>39238.875</v>
      </c>
      <c r="B21263" t="n">
        <v>0</v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>0</v>
      </c>
    </row>
    <row r="21275">
      <c r="A21275" s="1" t="n">
        <v>39239.375</v>
      </c>
      <c r="B21275" t="n">
        <v>0</v>
      </c>
    </row>
    <row r="21276">
      <c r="A21276" s="1" t="n">
        <v>39239.41666666666</v>
      </c>
      <c r="B21276" t="n">
        <v>0</v>
      </c>
    </row>
    <row r="21277">
      <c r="A21277" s="1" t="n">
        <v>39239.45833333334</v>
      </c>
      <c r="B21277" t="n">
        <v>0</v>
      </c>
    </row>
    <row r="21278">
      <c r="A21278" s="1" t="n">
        <v>39239.5</v>
      </c>
      <c r="B21278" t="n">
        <v>0</v>
      </c>
    </row>
    <row r="21279">
      <c r="A21279" s="1" t="n">
        <v>39239.54166666666</v>
      </c>
      <c r="B21279" t="n">
        <v>0</v>
      </c>
    </row>
    <row r="21280">
      <c r="A21280" s="1" t="n">
        <v>39239.58333333334</v>
      </c>
      <c r="B21280" t="n">
        <v>0</v>
      </c>
    </row>
    <row r="21281">
      <c r="A21281" s="1" t="n">
        <v>39239.625</v>
      </c>
      <c r="B21281" t="n">
        <v>0</v>
      </c>
    </row>
    <row r="21282">
      <c r="A21282" s="1" t="n">
        <v>39239.66666666666</v>
      </c>
      <c r="B21282" t="n">
        <v>0</v>
      </c>
    </row>
    <row r="21283">
      <c r="A21283" s="1" t="n">
        <v>39239.70833333334</v>
      </c>
      <c r="B21283" t="n">
        <v>0</v>
      </c>
    </row>
    <row r="21284">
      <c r="A21284" s="1" t="n">
        <v>39239.75</v>
      </c>
      <c r="B21284" t="n">
        <v>0</v>
      </c>
    </row>
    <row r="21285">
      <c r="A21285" s="1" t="n">
        <v>39239.79166666666</v>
      </c>
      <c r="B21285" t="n">
        <v>0</v>
      </c>
    </row>
    <row r="21286">
      <c r="A21286" s="1" t="n">
        <v>39239.83333333334</v>
      </c>
      <c r="B21286" t="n">
        <v>0</v>
      </c>
    </row>
    <row r="21287">
      <c r="A21287" s="1" t="n">
        <v>39239.875</v>
      </c>
      <c r="B21287" t="n">
        <v>0</v>
      </c>
    </row>
    <row r="21288">
      <c r="A21288" s="1" t="n">
        <v>39239.91666666666</v>
      </c>
      <c r="B21288" t="n">
        <v>0</v>
      </c>
    </row>
    <row r="21289">
      <c r="A21289" s="1" t="n">
        <v>39239.95833333334</v>
      </c>
      <c r="B21289" t="n">
        <v>0</v>
      </c>
    </row>
    <row r="21290">
      <c r="A21290" s="1" t="n">
        <v>39240</v>
      </c>
      <c r="B21290" t="n">
        <v>0</v>
      </c>
    </row>
    <row r="21291">
      <c r="A21291" s="1" t="n">
        <v>39240.04166666666</v>
      </c>
      <c r="B21291" t="n">
        <v>0</v>
      </c>
    </row>
    <row r="21292">
      <c r="A21292" s="1" t="n">
        <v>39240.08333333334</v>
      </c>
      <c r="B21292" t="n">
        <v>0</v>
      </c>
    </row>
    <row r="21293">
      <c r="A21293" s="1" t="n">
        <v>39240.125</v>
      </c>
      <c r="B21293" t="n">
        <v>0</v>
      </c>
    </row>
    <row r="21294">
      <c r="A21294" s="1" t="n">
        <v>39240.16666666666</v>
      </c>
      <c r="B21294" t="n">
        <v>0</v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>0</v>
      </c>
    </row>
    <row r="21298">
      <c r="A21298" s="1" t="n">
        <v>39240.33333333334</v>
      </c>
      <c r="B21298" t="n">
        <v>0</v>
      </c>
    </row>
    <row r="21299">
      <c r="A21299" s="1" t="n">
        <v>39240.375</v>
      </c>
      <c r="B21299" t="n">
        <v>0</v>
      </c>
    </row>
    <row r="21300">
      <c r="A21300" s="1" t="n">
        <v>39240.41666666666</v>
      </c>
      <c r="B21300" t="n">
        <v>0</v>
      </c>
    </row>
    <row r="21301">
      <c r="A21301" s="1" t="n">
        <v>39240.45833333334</v>
      </c>
      <c r="B21301" t="n">
        <v>0</v>
      </c>
    </row>
    <row r="21302">
      <c r="A21302" s="1" t="n">
        <v>39240.5</v>
      </c>
      <c r="B21302" t="n">
        <v>0</v>
      </c>
    </row>
    <row r="21303">
      <c r="A21303" s="1" t="n">
        <v>39240.54166666666</v>
      </c>
      <c r="B21303" t="n">
        <v>0</v>
      </c>
    </row>
    <row r="21304">
      <c r="A21304" s="1" t="n">
        <v>39240.58333333334</v>
      </c>
      <c r="B21304" t="n">
        <v>0</v>
      </c>
    </row>
    <row r="21305">
      <c r="A21305" s="1" t="n">
        <v>39240.625</v>
      </c>
      <c r="B21305" t="n">
        <v>0</v>
      </c>
    </row>
    <row r="21306">
      <c r="A21306" s="1" t="n">
        <v>39240.66666666666</v>
      </c>
      <c r="B21306" t="n">
        <v>0</v>
      </c>
    </row>
    <row r="21307">
      <c r="A21307" s="1" t="n">
        <v>39240.70833333334</v>
      </c>
      <c r="B21307" t="n">
        <v>0</v>
      </c>
    </row>
    <row r="21308">
      <c r="A21308" s="1" t="n">
        <v>39240.75</v>
      </c>
      <c r="B21308" t="n">
        <v>0</v>
      </c>
    </row>
    <row r="21309">
      <c r="A21309" s="1" t="n">
        <v>39240.79166666666</v>
      </c>
      <c r="B21309" t="n">
        <v>0</v>
      </c>
    </row>
    <row r="21310">
      <c r="A21310" s="1" t="n">
        <v>39240.83333333334</v>
      </c>
      <c r="B21310" t="n">
        <v>0</v>
      </c>
    </row>
    <row r="21311">
      <c r="A21311" s="1" t="n">
        <v>39240.875</v>
      </c>
      <c r="B21311" t="n">
        <v>0</v>
      </c>
    </row>
    <row r="21312">
      <c r="A21312" s="1" t="n">
        <v>39240.91666666666</v>
      </c>
      <c r="B21312" t="n">
        <v>0</v>
      </c>
    </row>
    <row r="21313">
      <c r="A21313" s="1" t="n">
        <v>39240.95833333334</v>
      </c>
      <c r="B21313" t="n">
        <v>0</v>
      </c>
    </row>
    <row r="21314">
      <c r="A21314" s="1" t="n">
        <v>39241</v>
      </c>
      <c r="B21314" t="n">
        <v>0</v>
      </c>
    </row>
    <row r="21315">
      <c r="A21315" s="1" t="n">
        <v>39241.04166666666</v>
      </c>
      <c r="B21315" t="n">
        <v>0</v>
      </c>
    </row>
    <row r="21316">
      <c r="A21316" s="1" t="n">
        <v>39241.08333333334</v>
      </c>
      <c r="B21316" t="n">
        <v>0</v>
      </c>
    </row>
    <row r="21317">
      <c r="A21317" s="1" t="n">
        <v>39241.125</v>
      </c>
      <c r="B21317" t="n">
        <v>0</v>
      </c>
    </row>
    <row r="21318">
      <c r="A21318" s="1" t="n">
        <v>39241.16666666666</v>
      </c>
      <c r="B21318" t="n">
        <v>0</v>
      </c>
    </row>
    <row r="21319">
      <c r="A21319" s="1" t="n">
        <v>39241.20833333334</v>
      </c>
      <c r="B21319" t="n">
        <v>0</v>
      </c>
    </row>
    <row r="21320">
      <c r="A21320" s="1" t="n">
        <v>39241.25</v>
      </c>
      <c r="B21320" t="n">
        <v>0</v>
      </c>
    </row>
    <row r="21321">
      <c r="A21321" s="1" t="n">
        <v>39241.29166666666</v>
      </c>
      <c r="B21321" t="n">
        <v>0</v>
      </c>
    </row>
    <row r="21322">
      <c r="A21322" s="1" t="n">
        <v>39241.33333333334</v>
      </c>
      <c r="B21322" t="n">
        <v>0</v>
      </c>
    </row>
    <row r="21323">
      <c r="A21323" s="1" t="n">
        <v>39241.375</v>
      </c>
      <c r="B21323" t="n">
        <v>0</v>
      </c>
    </row>
    <row r="21324">
      <c r="A21324" s="1" t="n">
        <v>39241.41666666666</v>
      </c>
      <c r="B21324" t="n">
        <v>0</v>
      </c>
    </row>
    <row r="21325">
      <c r="A21325" s="1" t="n">
        <v>39241.45833333334</v>
      </c>
      <c r="B21325" t="n">
        <v>0</v>
      </c>
    </row>
    <row r="21326">
      <c r="A21326" s="1" t="n">
        <v>39241.5</v>
      </c>
      <c r="B21326" t="n">
        <v>0</v>
      </c>
    </row>
    <row r="21327">
      <c r="A21327" s="1" t="n">
        <v>39241.54166666666</v>
      </c>
      <c r="B21327" t="n">
        <v>0</v>
      </c>
    </row>
    <row r="21328">
      <c r="A21328" s="1" t="n">
        <v>39241.58333333334</v>
      </c>
      <c r="B21328" t="n">
        <v>0</v>
      </c>
    </row>
    <row r="21329">
      <c r="A21329" s="1" t="n">
        <v>39241.625</v>
      </c>
      <c r="B21329" t="n">
        <v>0</v>
      </c>
    </row>
    <row r="21330">
      <c r="A21330" s="1" t="n">
        <v>39241.66666666666</v>
      </c>
      <c r="B21330" t="n">
        <v>0</v>
      </c>
    </row>
    <row r="21331">
      <c r="A21331" s="1" t="n">
        <v>39241.70833333334</v>
      </c>
      <c r="B21331" t="n">
        <v>0</v>
      </c>
    </row>
    <row r="21332">
      <c r="A21332" s="1" t="n">
        <v>39241.75</v>
      </c>
      <c r="B21332" t="n">
        <v>0</v>
      </c>
    </row>
    <row r="21333">
      <c r="A21333" s="1" t="n">
        <v>39241.79166666666</v>
      </c>
      <c r="B21333" t="n">
        <v>0</v>
      </c>
    </row>
    <row r="21334">
      <c r="A21334" s="1" t="n">
        <v>39241.83333333334</v>
      </c>
      <c r="B21334" t="n">
        <v>0</v>
      </c>
    </row>
    <row r="21335">
      <c r="A21335" s="1" t="n">
        <v>39241.875</v>
      </c>
      <c r="B21335" t="n">
        <v>0</v>
      </c>
    </row>
    <row r="21336">
      <c r="A21336" s="1" t="n">
        <v>39241.91666666666</v>
      </c>
      <c r="B21336" t="n">
        <v>0</v>
      </c>
    </row>
    <row r="21337">
      <c r="A21337" s="1" t="n">
        <v>39241.95833333334</v>
      </c>
      <c r="B21337" t="n">
        <v>0</v>
      </c>
    </row>
    <row r="21338">
      <c r="A21338" s="1" t="n">
        <v>39242</v>
      </c>
      <c r="B21338" t="n">
        <v>0</v>
      </c>
    </row>
    <row r="21339">
      <c r="A21339" s="1" t="n">
        <v>39242.04166666666</v>
      </c>
      <c r="B21339" t="n">
        <v>0</v>
      </c>
    </row>
    <row r="21340">
      <c r="A21340" s="1" t="n">
        <v>39242.08333333334</v>
      </c>
      <c r="B21340" t="n">
        <v>0</v>
      </c>
    </row>
    <row r="21341">
      <c r="A21341" s="1" t="n">
        <v>39242.125</v>
      </c>
      <c r="B21341" t="n">
        <v>0</v>
      </c>
    </row>
    <row r="21342">
      <c r="A21342" s="1" t="n">
        <v>39242.16666666666</v>
      </c>
      <c r="B21342" t="n">
        <v>0</v>
      </c>
    </row>
    <row r="21343">
      <c r="A21343" s="1" t="n">
        <v>39242.20833333334</v>
      </c>
      <c r="B21343" t="n">
        <v>0</v>
      </c>
    </row>
    <row r="21344">
      <c r="A21344" s="1" t="n">
        <v>39242.25</v>
      </c>
      <c r="B21344" t="n">
        <v>0</v>
      </c>
    </row>
    <row r="21345">
      <c r="A21345" s="1" t="n">
        <v>39242.29166666666</v>
      </c>
      <c r="B21345" t="n">
        <v>0</v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>0</v>
      </c>
    </row>
    <row r="21348">
      <c r="A21348" s="1" t="n">
        <v>39242.41666666666</v>
      </c>
      <c r="B21348" t="n">
        <v>0</v>
      </c>
    </row>
    <row r="21349">
      <c r="A21349" s="1" t="n">
        <v>39242.45833333334</v>
      </c>
      <c r="B21349" t="n">
        <v>0</v>
      </c>
    </row>
    <row r="21350">
      <c r="A21350" s="1" t="n">
        <v>39242.5</v>
      </c>
      <c r="B21350" t="n">
        <v>0</v>
      </c>
    </row>
    <row r="21351">
      <c r="A21351" s="1" t="n">
        <v>39242.54166666666</v>
      </c>
      <c r="B21351" t="n">
        <v>0</v>
      </c>
    </row>
    <row r="21352">
      <c r="A21352" s="1" t="n">
        <v>39242.58333333334</v>
      </c>
      <c r="B21352" t="n">
        <v>0</v>
      </c>
    </row>
    <row r="21353">
      <c r="A21353" s="1" t="n">
        <v>39242.625</v>
      </c>
      <c r="B21353" t="n">
        <v>0</v>
      </c>
    </row>
    <row r="21354">
      <c r="A21354" s="1" t="n">
        <v>39242.66666666666</v>
      </c>
      <c r="B21354" t="n">
        <v>0</v>
      </c>
    </row>
    <row r="21355">
      <c r="A21355" s="1" t="n">
        <v>39242.70833333334</v>
      </c>
      <c r="B21355" t="n">
        <v>0</v>
      </c>
    </row>
    <row r="21356">
      <c r="A21356" s="1" t="n">
        <v>39242.75</v>
      </c>
      <c r="B21356" t="n">
        <v>0</v>
      </c>
    </row>
    <row r="21357">
      <c r="A21357" s="1" t="n">
        <v>39242.79166666666</v>
      </c>
      <c r="B21357" t="n">
        <v>0</v>
      </c>
    </row>
    <row r="21358">
      <c r="A21358" s="1" t="n">
        <v>39242.83333333334</v>
      </c>
      <c r="B21358" t="n">
        <v>0</v>
      </c>
    </row>
    <row r="21359">
      <c r="A21359" s="1" t="n">
        <v>39242.875</v>
      </c>
      <c r="B21359" t="n">
        <v>0</v>
      </c>
    </row>
    <row r="21360">
      <c r="A21360" s="1" t="n">
        <v>39242.91666666666</v>
      </c>
      <c r="B21360" t="n">
        <v>0</v>
      </c>
    </row>
    <row r="21361">
      <c r="A21361" s="1" t="n">
        <v>39242.95833333334</v>
      </c>
      <c r="B21361" t="n">
        <v>0</v>
      </c>
    </row>
    <row r="21362">
      <c r="A21362" s="1" t="n">
        <v>39243</v>
      </c>
      <c r="B21362" t="n">
        <v>0</v>
      </c>
    </row>
    <row r="21363">
      <c r="A21363" s="1" t="n">
        <v>39243.04166666666</v>
      </c>
      <c r="B21363" t="n">
        <v>0</v>
      </c>
    </row>
    <row r="21364">
      <c r="A21364" s="1" t="n">
        <v>39243.08333333334</v>
      </c>
      <c r="B21364" t="n">
        <v>0</v>
      </c>
    </row>
    <row r="21365">
      <c r="A21365" s="1" t="n">
        <v>39243.125</v>
      </c>
      <c r="B21365" t="n">
        <v>0</v>
      </c>
    </row>
    <row r="21366">
      <c r="A21366" s="1" t="n">
        <v>39243.16666666666</v>
      </c>
      <c r="B21366" t="n">
        <v>0</v>
      </c>
    </row>
    <row r="21367">
      <c r="A21367" s="1" t="n">
        <v>39243.20833333334</v>
      </c>
      <c r="B21367" t="n">
        <v>0</v>
      </c>
    </row>
    <row r="21368">
      <c r="A21368" s="1" t="n">
        <v>39243.25</v>
      </c>
      <c r="B21368" t="n">
        <v>0</v>
      </c>
    </row>
    <row r="21369">
      <c r="A21369" s="1" t="n">
        <v>39243.29166666666</v>
      </c>
      <c r="B21369" t="n">
        <v>0</v>
      </c>
    </row>
    <row r="21370">
      <c r="A21370" s="1" t="n">
        <v>39243.33333333334</v>
      </c>
      <c r="B21370" t="n">
        <v>0</v>
      </c>
    </row>
    <row r="21371">
      <c r="A21371" s="1" t="n">
        <v>39243.375</v>
      </c>
      <c r="B21371" t="n">
        <v>0</v>
      </c>
    </row>
    <row r="21372">
      <c r="A21372" s="1" t="n">
        <v>39243.41666666666</v>
      </c>
      <c r="B21372" t="n">
        <v>0</v>
      </c>
    </row>
    <row r="21373">
      <c r="A21373" s="1" t="n">
        <v>39243.45833333334</v>
      </c>
      <c r="B21373" t="n">
        <v>0</v>
      </c>
    </row>
    <row r="21374">
      <c r="A21374" s="1" t="n">
        <v>39243.5</v>
      </c>
      <c r="B21374" t="n">
        <v>0</v>
      </c>
    </row>
    <row r="21375">
      <c r="A21375" s="1" t="n">
        <v>39243.54166666666</v>
      </c>
      <c r="B21375" t="n">
        <v>0</v>
      </c>
    </row>
    <row r="21376">
      <c r="A21376" s="1" t="n">
        <v>39243.58333333334</v>
      </c>
      <c r="B21376" t="n">
        <v>0</v>
      </c>
    </row>
    <row r="21377">
      <c r="A21377" s="1" t="n">
        <v>39243.625</v>
      </c>
      <c r="B21377" t="n">
        <v>0</v>
      </c>
    </row>
    <row r="21378">
      <c r="A21378" s="1" t="n">
        <v>39243.66666666666</v>
      </c>
      <c r="B21378" t="n">
        <v>0</v>
      </c>
    </row>
    <row r="21379">
      <c r="A21379" s="1" t="n">
        <v>39243.70833333334</v>
      </c>
      <c r="B21379" t="n">
        <v>0</v>
      </c>
    </row>
    <row r="21380">
      <c r="A21380" s="1" t="n">
        <v>39243.75</v>
      </c>
      <c r="B21380" t="n">
        <v>0</v>
      </c>
    </row>
    <row r="21381">
      <c r="A21381" s="1" t="n">
        <v>39243.79166666666</v>
      </c>
      <c r="B21381" t="n">
        <v>0</v>
      </c>
    </row>
    <row r="21382">
      <c r="A21382" s="1" t="n">
        <v>39243.83333333334</v>
      </c>
      <c r="B21382" t="n">
        <v>0</v>
      </c>
    </row>
    <row r="21383">
      <c r="A21383" s="1" t="n">
        <v>39243.875</v>
      </c>
      <c r="B21383" t="n">
        <v>0</v>
      </c>
    </row>
    <row r="21384">
      <c r="A21384" s="1" t="n">
        <v>39243.91666666666</v>
      </c>
      <c r="B21384" t="n">
        <v>0</v>
      </c>
    </row>
    <row r="21385">
      <c r="A21385" s="1" t="n">
        <v>39243.95833333334</v>
      </c>
      <c r="B21385" t="n">
        <v>0</v>
      </c>
    </row>
    <row r="21386">
      <c r="A21386" s="1" t="n">
        <v>39244</v>
      </c>
      <c r="B21386" t="n">
        <v>0</v>
      </c>
    </row>
    <row r="21387">
      <c r="A21387" s="1" t="n">
        <v>39244.04166666666</v>
      </c>
      <c r="B21387" t="n">
        <v>0</v>
      </c>
    </row>
    <row r="21388">
      <c r="A21388" s="1" t="n">
        <v>39244.08333333334</v>
      </c>
      <c r="B21388" t="n">
        <v>0</v>
      </c>
    </row>
    <row r="21389">
      <c r="A21389" s="1" t="n">
        <v>39244.125</v>
      </c>
      <c r="B21389" t="n">
        <v>0</v>
      </c>
    </row>
    <row r="21390">
      <c r="A21390" s="1" t="n">
        <v>39244.16666666666</v>
      </c>
      <c r="B21390" t="n">
        <v>0</v>
      </c>
    </row>
    <row r="21391">
      <c r="A21391" s="1" t="n">
        <v>39244.20833333334</v>
      </c>
      <c r="B21391" t="n">
        <v>0</v>
      </c>
    </row>
    <row r="21392">
      <c r="A21392" s="1" t="n">
        <v>39244.25</v>
      </c>
      <c r="B21392" t="n">
        <v>0</v>
      </c>
    </row>
    <row r="21393">
      <c r="A21393" s="1" t="n">
        <v>39244.29166666666</v>
      </c>
      <c r="B21393" t="n">
        <v>0</v>
      </c>
    </row>
    <row r="21394">
      <c r="A21394" s="1" t="n">
        <v>39244.33333333334</v>
      </c>
      <c r="B21394" t="n">
        <v>0</v>
      </c>
    </row>
    <row r="21395">
      <c r="A21395" s="1" t="n">
        <v>39244.375</v>
      </c>
      <c r="B21395" t="n">
        <v>0</v>
      </c>
    </row>
    <row r="21396">
      <c r="A21396" s="1" t="n">
        <v>39244.41666666666</v>
      </c>
      <c r="B21396" t="n">
        <v>0</v>
      </c>
    </row>
    <row r="21397">
      <c r="A21397" s="1" t="n">
        <v>39244.45833333334</v>
      </c>
      <c r="B21397" t="n">
        <v>0</v>
      </c>
    </row>
    <row r="21398">
      <c r="A21398" s="1" t="n">
        <v>39244.5</v>
      </c>
      <c r="B21398" t="n">
        <v>0</v>
      </c>
    </row>
    <row r="21399">
      <c r="A21399" s="1" t="n">
        <v>39244.54166666666</v>
      </c>
      <c r="B21399" t="n">
        <v>0</v>
      </c>
    </row>
    <row r="21400">
      <c r="A21400" s="1" t="n">
        <v>39244.58333333334</v>
      </c>
      <c r="B21400" t="n">
        <v>0</v>
      </c>
    </row>
    <row r="21401">
      <c r="A21401" s="1" t="n">
        <v>39244.625</v>
      </c>
      <c r="B21401" t="n">
        <v>0</v>
      </c>
    </row>
    <row r="21402">
      <c r="A21402" s="1" t="n">
        <v>39244.66666666666</v>
      </c>
      <c r="B21402" t="n">
        <v>0</v>
      </c>
    </row>
    <row r="21403">
      <c r="A21403" s="1" t="n">
        <v>39244.70833333334</v>
      </c>
      <c r="B21403" t="n">
        <v>0</v>
      </c>
    </row>
    <row r="21404">
      <c r="A21404" s="1" t="n">
        <v>39244.75</v>
      </c>
      <c r="B21404" t="n">
        <v>0</v>
      </c>
    </row>
    <row r="21405">
      <c r="A21405" s="1" t="n">
        <v>39244.79166666666</v>
      </c>
      <c r="B21405" t="n">
        <v>0</v>
      </c>
    </row>
    <row r="21406">
      <c r="A21406" s="1" t="n">
        <v>39244.83333333334</v>
      </c>
      <c r="B21406" t="n">
        <v>0</v>
      </c>
    </row>
    <row r="21407">
      <c r="A21407" s="1" t="n">
        <v>39244.875</v>
      </c>
      <c r="B21407" t="n">
        <v>0</v>
      </c>
    </row>
    <row r="21408">
      <c r="A21408" s="1" t="n">
        <v>39244.91666666666</v>
      </c>
      <c r="B21408" t="n">
        <v>0</v>
      </c>
    </row>
    <row r="21409">
      <c r="A21409" s="1" t="n">
        <v>39244.95833333334</v>
      </c>
      <c r="B21409" t="n">
        <v>0</v>
      </c>
    </row>
    <row r="21410">
      <c r="A21410" s="1" t="n">
        <v>39245</v>
      </c>
      <c r="B21410" t="n">
        <v>0</v>
      </c>
    </row>
    <row r="21411">
      <c r="A21411" s="1" t="n">
        <v>39245.04166666666</v>
      </c>
      <c r="B21411" t="n">
        <v>0</v>
      </c>
    </row>
    <row r="21412">
      <c r="A21412" s="1" t="n">
        <v>39245.08333333334</v>
      </c>
      <c r="B21412" t="n">
        <v>0</v>
      </c>
    </row>
    <row r="21413">
      <c r="A21413" s="1" t="n">
        <v>39245.125</v>
      </c>
      <c r="B21413" t="n">
        <v>0</v>
      </c>
    </row>
    <row r="21414">
      <c r="A21414" s="1" t="n">
        <v>39245.16666666666</v>
      </c>
      <c r="B21414" t="n">
        <v>0</v>
      </c>
    </row>
    <row r="21415">
      <c r="A21415" s="1" t="n">
        <v>39245.20833333334</v>
      </c>
      <c r="B21415" t="n">
        <v>0</v>
      </c>
    </row>
    <row r="21416">
      <c r="A21416" s="1" t="n">
        <v>39245.25</v>
      </c>
      <c r="B21416" t="n">
        <v>0</v>
      </c>
    </row>
    <row r="21417">
      <c r="A21417" s="1" t="n">
        <v>39245.29166666666</v>
      </c>
      <c r="B21417" t="n">
        <v>0</v>
      </c>
    </row>
    <row r="21418">
      <c r="A21418" s="1" t="n">
        <v>39245.33333333334</v>
      </c>
      <c r="B21418" t="n">
        <v>0</v>
      </c>
    </row>
    <row r="21419">
      <c r="A21419" s="1" t="n">
        <v>39245.375</v>
      </c>
      <c r="B21419" t="n">
        <v>0</v>
      </c>
    </row>
    <row r="21420">
      <c r="A21420" s="1" t="n">
        <v>39245.41666666666</v>
      </c>
      <c r="B21420" t="n">
        <v>0</v>
      </c>
    </row>
    <row r="21421">
      <c r="A21421" s="1" t="n">
        <v>39245.45833333334</v>
      </c>
      <c r="B21421" t="n">
        <v>0</v>
      </c>
    </row>
    <row r="21422">
      <c r="A21422" s="1" t="n">
        <v>39245.5</v>
      </c>
      <c r="B21422" t="n">
        <v>0</v>
      </c>
    </row>
    <row r="21423">
      <c r="A21423" s="1" t="n">
        <v>39245.54166666666</v>
      </c>
      <c r="B21423" t="n">
        <v>0</v>
      </c>
    </row>
    <row r="21424">
      <c r="A21424" s="1" t="n">
        <v>39245.58333333334</v>
      </c>
      <c r="B21424" t="n">
        <v>0</v>
      </c>
    </row>
    <row r="21425">
      <c r="A21425" s="1" t="n">
        <v>39245.625</v>
      </c>
      <c r="B21425" t="n">
        <v>0</v>
      </c>
    </row>
    <row r="21426">
      <c r="A21426" s="1" t="n">
        <v>39245.66666666666</v>
      </c>
      <c r="B21426" t="n">
        <v>0</v>
      </c>
    </row>
    <row r="21427">
      <c r="A21427" s="1" t="n">
        <v>39245.70833333334</v>
      </c>
      <c r="B21427" t="n">
        <v>0</v>
      </c>
    </row>
    <row r="21428">
      <c r="A21428" s="1" t="n">
        <v>39245.75</v>
      </c>
      <c r="B21428" t="n">
        <v>0</v>
      </c>
    </row>
    <row r="21429">
      <c r="A21429" s="1" t="n">
        <v>39245.79166666666</v>
      </c>
      <c r="B21429" t="n">
        <v>0</v>
      </c>
    </row>
    <row r="21430">
      <c r="A21430" s="1" t="n">
        <v>39245.83333333334</v>
      </c>
      <c r="B21430" t="n">
        <v>0</v>
      </c>
    </row>
    <row r="21431">
      <c r="A21431" s="1" t="n">
        <v>39245.875</v>
      </c>
      <c r="B21431" t="n">
        <v>0</v>
      </c>
    </row>
    <row r="21432">
      <c r="A21432" s="1" t="n">
        <v>39245.91666666666</v>
      </c>
      <c r="B21432" t="n">
        <v>0</v>
      </c>
    </row>
    <row r="21433">
      <c r="A21433" s="1" t="n">
        <v>39245.95833333334</v>
      </c>
      <c r="B21433" t="n">
        <v>0</v>
      </c>
    </row>
    <row r="21434">
      <c r="A21434" s="1" t="n">
        <v>39246</v>
      </c>
      <c r="B21434" t="n">
        <v>0</v>
      </c>
    </row>
    <row r="21435">
      <c r="A21435" s="1" t="n">
        <v>39246.04166666666</v>
      </c>
      <c r="B21435" t="n">
        <v>0</v>
      </c>
    </row>
    <row r="21436">
      <c r="A21436" s="1" t="n">
        <v>39246.08333333334</v>
      </c>
      <c r="B21436" t="n">
        <v>0</v>
      </c>
    </row>
    <row r="21437">
      <c r="A21437" s="1" t="n">
        <v>39246.125</v>
      </c>
      <c r="B21437" t="n">
        <v>0</v>
      </c>
    </row>
    <row r="21438">
      <c r="A21438" s="1" t="n">
        <v>39246.16666666666</v>
      </c>
      <c r="B21438" t="n">
        <v>0</v>
      </c>
    </row>
    <row r="21439">
      <c r="A21439" s="1" t="n">
        <v>39246.20833333334</v>
      </c>
      <c r="B21439" t="n">
        <v>0</v>
      </c>
    </row>
    <row r="21440">
      <c r="A21440" s="1" t="n">
        <v>39246.25</v>
      </c>
      <c r="B21440" t="n">
        <v>0</v>
      </c>
    </row>
    <row r="21441">
      <c r="A21441" s="1" t="n">
        <v>39246.29166666666</v>
      </c>
      <c r="B21441" t="n">
        <v>0</v>
      </c>
    </row>
    <row r="21442">
      <c r="A21442" s="1" t="n">
        <v>39246.33333333334</v>
      </c>
      <c r="B21442" t="n">
        <v>0</v>
      </c>
    </row>
    <row r="21443">
      <c r="A21443" s="1" t="n">
        <v>39246.375</v>
      </c>
      <c r="B21443" t="n">
        <v>0</v>
      </c>
    </row>
    <row r="21444">
      <c r="A21444" s="1" t="n">
        <v>39246.41666666666</v>
      </c>
      <c r="B21444" t="n">
        <v>0</v>
      </c>
    </row>
    <row r="21445">
      <c r="A21445" s="1" t="n">
        <v>39246.45833333334</v>
      </c>
      <c r="B21445" t="n">
        <v>0</v>
      </c>
    </row>
    <row r="21446">
      <c r="A21446" s="1" t="n">
        <v>39246.5</v>
      </c>
      <c r="B21446" t="n">
        <v>0</v>
      </c>
    </row>
    <row r="21447">
      <c r="A21447" s="1" t="n">
        <v>39246.54166666666</v>
      </c>
      <c r="B21447" t="n">
        <v>0</v>
      </c>
    </row>
    <row r="21448">
      <c r="A21448" s="1" t="n">
        <v>39246.58333333334</v>
      </c>
      <c r="B21448" t="n">
        <v>0</v>
      </c>
    </row>
    <row r="21449">
      <c r="A21449" s="1" t="n">
        <v>39246.625</v>
      </c>
      <c r="B21449" t="n">
        <v>0</v>
      </c>
    </row>
    <row r="21450">
      <c r="A21450" s="1" t="n">
        <v>39246.66666666666</v>
      </c>
      <c r="B21450" t="n">
        <v>0</v>
      </c>
    </row>
    <row r="21451">
      <c r="A21451" s="1" t="n">
        <v>39246.70833333334</v>
      </c>
      <c r="B21451" t="n">
        <v>0</v>
      </c>
    </row>
    <row r="21452">
      <c r="A21452" s="1" t="n">
        <v>39246.75</v>
      </c>
      <c r="B21452" t="n">
        <v>0</v>
      </c>
    </row>
    <row r="21453">
      <c r="A21453" s="1" t="n">
        <v>39246.79166666666</v>
      </c>
      <c r="B21453" t="n">
        <v>0</v>
      </c>
    </row>
    <row r="21454">
      <c r="A21454" s="1" t="n">
        <v>39246.83333333334</v>
      </c>
      <c r="B21454" t="n">
        <v>0</v>
      </c>
    </row>
    <row r="21455">
      <c r="A21455" s="1" t="n">
        <v>39246.875</v>
      </c>
      <c r="B21455" t="n">
        <v>0</v>
      </c>
    </row>
    <row r="21456">
      <c r="A21456" s="1" t="n">
        <v>39246.91666666666</v>
      </c>
      <c r="B21456" t="n">
        <v>0</v>
      </c>
    </row>
    <row r="21457">
      <c r="A21457" s="1" t="n">
        <v>39246.95833333334</v>
      </c>
      <c r="B21457" t="n">
        <v>0</v>
      </c>
    </row>
    <row r="21458">
      <c r="A21458" s="1" t="n">
        <v>39247</v>
      </c>
      <c r="B21458" t="n">
        <v>0</v>
      </c>
    </row>
    <row r="21459">
      <c r="A21459" s="1" t="n">
        <v>39247.04166666666</v>
      </c>
      <c r="B21459" t="n">
        <v>0</v>
      </c>
    </row>
    <row r="21460">
      <c r="A21460" s="1" t="n">
        <v>39247.08333333334</v>
      </c>
      <c r="B21460" t="n">
        <v>0</v>
      </c>
    </row>
    <row r="21461">
      <c r="A21461" s="1" t="n">
        <v>39247.125</v>
      </c>
      <c r="B21461" t="n">
        <v>0</v>
      </c>
    </row>
    <row r="21462">
      <c r="A21462" s="1" t="n">
        <v>39247.16666666666</v>
      </c>
      <c r="B21462" t="n">
        <v>0</v>
      </c>
    </row>
    <row r="21463">
      <c r="A21463" s="1" t="n">
        <v>39247.20833333334</v>
      </c>
      <c r="B21463" t="n">
        <v>0</v>
      </c>
    </row>
    <row r="21464">
      <c r="A21464" s="1" t="n">
        <v>39247.25</v>
      </c>
      <c r="B21464" t="n">
        <v>0</v>
      </c>
    </row>
    <row r="21465">
      <c r="A21465" s="1" t="n">
        <v>39247.29166666666</v>
      </c>
      <c r="B21465" t="n">
        <v>0</v>
      </c>
    </row>
    <row r="21466">
      <c r="A21466" s="1" t="n">
        <v>39247.33333333334</v>
      </c>
      <c r="B21466" t="n">
        <v>0</v>
      </c>
    </row>
    <row r="21467">
      <c r="A21467" s="1" t="n">
        <v>39247.375</v>
      </c>
      <c r="B21467" t="n">
        <v>0</v>
      </c>
    </row>
    <row r="21468">
      <c r="A21468" s="1" t="n">
        <v>39247.41666666666</v>
      </c>
      <c r="B21468" t="n">
        <v>0</v>
      </c>
    </row>
    <row r="21469">
      <c r="A21469" s="1" t="n">
        <v>39247.45833333334</v>
      </c>
      <c r="B21469" t="n">
        <v>0</v>
      </c>
    </row>
    <row r="21470">
      <c r="A21470" s="1" t="n">
        <v>39247.5</v>
      </c>
      <c r="B21470" t="n">
        <v>0</v>
      </c>
    </row>
    <row r="21471">
      <c r="A21471" s="1" t="n">
        <v>39247.54166666666</v>
      </c>
      <c r="B21471" t="n">
        <v>0</v>
      </c>
    </row>
    <row r="21472">
      <c r="A21472" s="1" t="n">
        <v>39247.58333333334</v>
      </c>
      <c r="B21472" t="n">
        <v>0</v>
      </c>
    </row>
    <row r="21473">
      <c r="A21473" s="1" t="n">
        <v>39247.625</v>
      </c>
      <c r="B21473" t="n">
        <v>0</v>
      </c>
    </row>
    <row r="21474">
      <c r="A21474" s="1" t="n">
        <v>39247.66666666666</v>
      </c>
      <c r="B21474" t="n">
        <v>0</v>
      </c>
    </row>
    <row r="21475">
      <c r="A21475" s="1" t="n">
        <v>39247.70833333334</v>
      </c>
      <c r="B21475" t="n">
        <v>0</v>
      </c>
    </row>
    <row r="21476">
      <c r="A21476" s="1" t="n">
        <v>39247.75</v>
      </c>
      <c r="B21476" t="n">
        <v>0</v>
      </c>
    </row>
    <row r="21477">
      <c r="A21477" s="1" t="n">
        <v>39247.79166666666</v>
      </c>
      <c r="B21477" t="n">
        <v>0</v>
      </c>
    </row>
    <row r="21478">
      <c r="A21478" s="1" t="n">
        <v>39247.83333333334</v>
      </c>
      <c r="B21478" t="n">
        <v>0</v>
      </c>
    </row>
    <row r="21479">
      <c r="A21479" s="1" t="n">
        <v>39247.875</v>
      </c>
      <c r="B21479" t="n">
        <v>0</v>
      </c>
    </row>
    <row r="21480">
      <c r="A21480" s="1" t="n">
        <v>39247.91666666666</v>
      </c>
      <c r="B21480" t="n">
        <v>0</v>
      </c>
    </row>
    <row r="21481">
      <c r="A21481" s="1" t="n">
        <v>39247.95833333334</v>
      </c>
      <c r="B21481" t="n">
        <v>0</v>
      </c>
    </row>
    <row r="21482">
      <c r="A21482" s="1" t="n">
        <v>39248</v>
      </c>
      <c r="B21482" t="n">
        <v>0</v>
      </c>
    </row>
    <row r="21483">
      <c r="A21483" s="1" t="n">
        <v>39248.04166666666</v>
      </c>
      <c r="B21483" t="n">
        <v>0</v>
      </c>
    </row>
    <row r="21484">
      <c r="A21484" s="1" t="n">
        <v>39248.08333333334</v>
      </c>
      <c r="B21484" t="n">
        <v>0</v>
      </c>
    </row>
    <row r="21485">
      <c r="A21485" s="1" t="n">
        <v>39248.125</v>
      </c>
      <c r="B21485" t="n">
        <v>0</v>
      </c>
    </row>
    <row r="21486">
      <c r="A21486" s="1" t="n">
        <v>39248.16666666666</v>
      </c>
      <c r="B21486" t="n">
        <v>0</v>
      </c>
    </row>
    <row r="21487">
      <c r="A21487" s="1" t="n">
        <v>39248.20833333334</v>
      </c>
      <c r="B21487" t="n">
        <v>0</v>
      </c>
    </row>
    <row r="21488">
      <c r="A21488" s="1" t="n">
        <v>39248.25</v>
      </c>
      <c r="B21488" t="n">
        <v>0</v>
      </c>
    </row>
    <row r="21489">
      <c r="A21489" s="1" t="n">
        <v>39248.29166666666</v>
      </c>
      <c r="B21489" t="n">
        <v>0</v>
      </c>
    </row>
    <row r="21490">
      <c r="A21490" s="1" t="n">
        <v>39248.33333333334</v>
      </c>
      <c r="B21490" t="n">
        <v>0</v>
      </c>
    </row>
    <row r="21491">
      <c r="A21491" s="1" t="n">
        <v>39248.375</v>
      </c>
      <c r="B21491" t="n">
        <v>0</v>
      </c>
    </row>
    <row r="21492">
      <c r="A21492" s="1" t="n">
        <v>39248.41666666666</v>
      </c>
      <c r="B21492" t="n">
        <v>0</v>
      </c>
    </row>
    <row r="21493">
      <c r="A21493" s="1" t="n">
        <v>39248.45833333334</v>
      </c>
      <c r="B21493" t="n">
        <v>0</v>
      </c>
    </row>
    <row r="21494">
      <c r="A21494" s="1" t="n">
        <v>39248.5</v>
      </c>
      <c r="B21494" t="n">
        <v>0</v>
      </c>
    </row>
    <row r="21495">
      <c r="A21495" s="1" t="n">
        <v>39248.54166666666</v>
      </c>
      <c r="B21495" t="n">
        <v>0</v>
      </c>
    </row>
    <row r="21496">
      <c r="A21496" s="1" t="n">
        <v>39248.58333333334</v>
      </c>
      <c r="B21496" t="n">
        <v>0</v>
      </c>
    </row>
    <row r="21497">
      <c r="A21497" s="1" t="n">
        <v>39248.625</v>
      </c>
      <c r="B21497" t="n">
        <v>0</v>
      </c>
    </row>
    <row r="21498">
      <c r="A21498" s="1" t="n">
        <v>39248.66666666666</v>
      </c>
      <c r="B21498" t="n">
        <v>0</v>
      </c>
    </row>
    <row r="21499">
      <c r="A21499" s="1" t="n">
        <v>39248.70833333334</v>
      </c>
      <c r="B21499" t="n">
        <v>0</v>
      </c>
    </row>
    <row r="21500">
      <c r="A21500" s="1" t="n">
        <v>39248.75</v>
      </c>
      <c r="B21500" t="n">
        <v>0</v>
      </c>
    </row>
    <row r="21501">
      <c r="A21501" s="1" t="n">
        <v>39248.79166666666</v>
      </c>
      <c r="B21501" t="n">
        <v>0</v>
      </c>
    </row>
    <row r="21502">
      <c r="A21502" s="1" t="n">
        <v>39248.83333333334</v>
      </c>
      <c r="B21502" t="n">
        <v>0</v>
      </c>
    </row>
    <row r="21503">
      <c r="A21503" s="1" t="n">
        <v>39248.875</v>
      </c>
      <c r="B21503" t="n">
        <v>0</v>
      </c>
    </row>
    <row r="21504">
      <c r="A21504" s="1" t="n">
        <v>39248.91666666666</v>
      </c>
      <c r="B21504" t="n">
        <v>0</v>
      </c>
    </row>
    <row r="21505">
      <c r="A21505" s="1" t="n">
        <v>39248.95833333334</v>
      </c>
      <c r="B21505" t="n">
        <v>0</v>
      </c>
    </row>
    <row r="21506">
      <c r="A21506" s="1" t="n">
        <v>39249</v>
      </c>
      <c r="B21506" t="n">
        <v>0</v>
      </c>
    </row>
    <row r="21507">
      <c r="A21507" s="1" t="n">
        <v>39249.04166666666</v>
      </c>
      <c r="B21507" t="n">
        <v>0</v>
      </c>
    </row>
    <row r="21508">
      <c r="A21508" s="1" t="n">
        <v>39249.08333333334</v>
      </c>
      <c r="B21508" t="n">
        <v>0</v>
      </c>
    </row>
    <row r="21509">
      <c r="A21509" s="1" t="n">
        <v>39249.125</v>
      </c>
      <c r="B21509" t="n">
        <v>0</v>
      </c>
    </row>
    <row r="21510">
      <c r="A21510" s="1" t="n">
        <v>39249.16666666666</v>
      </c>
      <c r="B21510" t="n">
        <v>0</v>
      </c>
    </row>
    <row r="21511">
      <c r="A21511" s="1" t="n">
        <v>39249.20833333334</v>
      </c>
      <c r="B21511" t="n">
        <v>0</v>
      </c>
    </row>
    <row r="21512">
      <c r="A21512" s="1" t="n">
        <v>39249.25</v>
      </c>
      <c r="B21512" t="n">
        <v>0</v>
      </c>
    </row>
    <row r="21513">
      <c r="A21513" s="1" t="n">
        <v>39249.29166666666</v>
      </c>
      <c r="B21513" t="n">
        <v>0</v>
      </c>
    </row>
    <row r="21514">
      <c r="A21514" s="1" t="n">
        <v>39249.33333333334</v>
      </c>
      <c r="B21514" t="n">
        <v>0</v>
      </c>
    </row>
    <row r="21515">
      <c r="A21515" s="1" t="n">
        <v>39249.375</v>
      </c>
      <c r="B21515" t="n">
        <v>0</v>
      </c>
    </row>
    <row r="21516">
      <c r="A21516" s="1" t="n">
        <v>39249.41666666666</v>
      </c>
      <c r="B21516" t="n">
        <v>0</v>
      </c>
    </row>
    <row r="21517">
      <c r="A21517" s="1" t="n">
        <v>39249.45833333334</v>
      </c>
      <c r="B21517" t="n">
        <v>0</v>
      </c>
    </row>
    <row r="21518">
      <c r="A21518" s="1" t="n">
        <v>39249.5</v>
      </c>
      <c r="B21518" t="n">
        <v>0</v>
      </c>
    </row>
    <row r="21519">
      <c r="A21519" s="1" t="n">
        <v>39249.54166666666</v>
      </c>
      <c r="B21519" t="n">
        <v>0</v>
      </c>
    </row>
    <row r="21520">
      <c r="A21520" s="1" t="n">
        <v>39249.58333333334</v>
      </c>
      <c r="B21520" t="n">
        <v>0</v>
      </c>
    </row>
    <row r="21521">
      <c r="A21521" s="1" t="n">
        <v>39249.625</v>
      </c>
      <c r="B21521" t="n">
        <v>0</v>
      </c>
    </row>
    <row r="21522">
      <c r="A21522" s="1" t="n">
        <v>39249.66666666666</v>
      </c>
      <c r="B21522" t="n">
        <v>0</v>
      </c>
    </row>
    <row r="21523">
      <c r="A21523" s="1" t="n">
        <v>39249.70833333334</v>
      </c>
      <c r="B21523" t="n">
        <v>0</v>
      </c>
    </row>
    <row r="21524">
      <c r="A21524" s="1" t="n">
        <v>39249.75</v>
      </c>
      <c r="B21524" t="n">
        <v>0</v>
      </c>
    </row>
    <row r="21525">
      <c r="A21525" s="1" t="n">
        <v>39249.79166666666</v>
      </c>
      <c r="B21525" t="n">
        <v>0</v>
      </c>
    </row>
    <row r="21526">
      <c r="A21526" s="1" t="n">
        <v>39249.83333333334</v>
      </c>
      <c r="B21526" t="n">
        <v>0</v>
      </c>
    </row>
    <row r="21527">
      <c r="A21527" s="1" t="n">
        <v>39249.875</v>
      </c>
      <c r="B21527" t="n">
        <v>0</v>
      </c>
    </row>
    <row r="21528">
      <c r="A21528" s="1" t="n">
        <v>39249.91666666666</v>
      </c>
      <c r="B21528" t="n">
        <v>0</v>
      </c>
    </row>
    <row r="21529">
      <c r="A21529" s="1" t="n">
        <v>39249.95833333334</v>
      </c>
      <c r="B21529" t="n">
        <v>0</v>
      </c>
    </row>
    <row r="21530">
      <c r="A21530" s="1" t="n">
        <v>39250</v>
      </c>
      <c r="B21530" t="n">
        <v>0</v>
      </c>
    </row>
    <row r="21531">
      <c r="A21531" s="1" t="n">
        <v>39250.04166666666</v>
      </c>
      <c r="B21531" t="n">
        <v>0</v>
      </c>
    </row>
    <row r="21532">
      <c r="A21532" s="1" t="n">
        <v>39250.08333333334</v>
      </c>
      <c r="B21532" t="n">
        <v>0</v>
      </c>
    </row>
    <row r="21533">
      <c r="A21533" s="1" t="n">
        <v>39250.125</v>
      </c>
      <c r="B21533" t="n">
        <v>0</v>
      </c>
    </row>
    <row r="21534">
      <c r="A21534" s="1" t="n">
        <v>39250.16666666666</v>
      </c>
      <c r="B21534" t="n">
        <v>0</v>
      </c>
    </row>
    <row r="21535">
      <c r="A21535" s="1" t="n">
        <v>39250.20833333334</v>
      </c>
      <c r="B21535" t="n">
        <v>0</v>
      </c>
    </row>
    <row r="21536">
      <c r="A21536" s="1" t="n">
        <v>39250.25</v>
      </c>
      <c r="B21536" t="n">
        <v>0</v>
      </c>
    </row>
    <row r="21537">
      <c r="A21537" s="1" t="n">
        <v>39250.29166666666</v>
      </c>
      <c r="B21537" t="n">
        <v>0</v>
      </c>
    </row>
    <row r="21538">
      <c r="A21538" s="1" t="n">
        <v>39250.33333333334</v>
      </c>
      <c r="B21538" t="n">
        <v>0</v>
      </c>
    </row>
    <row r="21539">
      <c r="A21539" s="1" t="n">
        <v>39250.375</v>
      </c>
      <c r="B21539" t="n">
        <v>0</v>
      </c>
    </row>
    <row r="21540">
      <c r="A21540" s="1" t="n">
        <v>39250.41666666666</v>
      </c>
      <c r="B21540" t="n">
        <v>0</v>
      </c>
    </row>
    <row r="21541">
      <c r="A21541" s="1" t="n">
        <v>39250.45833333334</v>
      </c>
      <c r="B21541" t="n">
        <v>0</v>
      </c>
    </row>
    <row r="21542">
      <c r="A21542" s="1" t="n">
        <v>39250.5</v>
      </c>
      <c r="B21542" t="n">
        <v>0</v>
      </c>
    </row>
    <row r="21543">
      <c r="A21543" s="1" t="n">
        <v>39250.54166666666</v>
      </c>
      <c r="B21543" t="n">
        <v>0</v>
      </c>
    </row>
    <row r="21544">
      <c r="A21544" s="1" t="n">
        <v>39250.58333333334</v>
      </c>
      <c r="B21544" t="n">
        <v>0</v>
      </c>
    </row>
    <row r="21545">
      <c r="A21545" s="1" t="n">
        <v>39250.625</v>
      </c>
      <c r="B21545" t="n">
        <v>0</v>
      </c>
    </row>
    <row r="21546">
      <c r="A21546" s="1" t="n">
        <v>39250.66666666666</v>
      </c>
      <c r="B21546" t="n">
        <v>0</v>
      </c>
    </row>
    <row r="21547">
      <c r="A21547" s="1" t="n">
        <v>39250.70833333334</v>
      </c>
      <c r="B21547" t="n">
        <v>0</v>
      </c>
    </row>
    <row r="21548">
      <c r="A21548" s="1" t="n">
        <v>39250.75</v>
      </c>
      <c r="B21548" t="n">
        <v>0</v>
      </c>
    </row>
    <row r="21549">
      <c r="A21549" s="1" t="n">
        <v>39250.79166666666</v>
      </c>
      <c r="B21549" t="n">
        <v>0</v>
      </c>
    </row>
    <row r="21550">
      <c r="A21550" s="1" t="n">
        <v>39250.83333333334</v>
      </c>
      <c r="B21550" t="n">
        <v>0</v>
      </c>
    </row>
    <row r="21551">
      <c r="A21551" s="1" t="n">
        <v>39250.875</v>
      </c>
      <c r="B21551" t="n">
        <v>0</v>
      </c>
    </row>
    <row r="21552">
      <c r="A21552" s="1" t="n">
        <v>39250.91666666666</v>
      </c>
      <c r="B21552" t="n">
        <v>0</v>
      </c>
    </row>
    <row r="21553">
      <c r="A21553" s="1" t="n">
        <v>39250.95833333334</v>
      </c>
      <c r="B21553" t="n">
        <v>0</v>
      </c>
    </row>
    <row r="21554">
      <c r="A21554" s="1" t="n">
        <v>39251</v>
      </c>
      <c r="B21554" t="n">
        <v>0</v>
      </c>
    </row>
    <row r="21555">
      <c r="A21555" s="1" t="n">
        <v>39251.04166666666</v>
      </c>
      <c r="B21555" t="n">
        <v>0</v>
      </c>
    </row>
    <row r="21556">
      <c r="A21556" s="1" t="n">
        <v>39251.08333333334</v>
      </c>
      <c r="B21556" t="n">
        <v>0</v>
      </c>
    </row>
    <row r="21557">
      <c r="A21557" s="1" t="n">
        <v>39251.125</v>
      </c>
      <c r="B21557" t="n">
        <v>0</v>
      </c>
    </row>
    <row r="21558">
      <c r="A21558" s="1" t="n">
        <v>39251.16666666666</v>
      </c>
      <c r="B21558" t="n">
        <v>0</v>
      </c>
    </row>
    <row r="21559">
      <c r="A21559" s="1" t="n">
        <v>39251.20833333334</v>
      </c>
      <c r="B21559" t="n">
        <v>0</v>
      </c>
    </row>
    <row r="21560">
      <c r="A21560" s="1" t="n">
        <v>39251.25</v>
      </c>
      <c r="B21560" t="n">
        <v>0</v>
      </c>
    </row>
    <row r="21561">
      <c r="A21561" s="1" t="n">
        <v>39251.29166666666</v>
      </c>
      <c r="B21561" t="n">
        <v>0</v>
      </c>
    </row>
    <row r="21562">
      <c r="A21562" s="1" t="n">
        <v>39251.33333333334</v>
      </c>
      <c r="B21562" t="n">
        <v>0</v>
      </c>
    </row>
    <row r="21563">
      <c r="A21563" s="1" t="n">
        <v>39251.375</v>
      </c>
      <c r="B21563" t="n">
        <v>0</v>
      </c>
    </row>
    <row r="21564">
      <c r="A21564" s="1" t="n">
        <v>39251.41666666666</v>
      </c>
      <c r="B21564" t="n">
        <v>0</v>
      </c>
    </row>
    <row r="21565">
      <c r="A21565" s="1" t="n">
        <v>39251.45833333334</v>
      </c>
      <c r="B21565" t="n">
        <v>0</v>
      </c>
    </row>
    <row r="21566">
      <c r="A21566" s="1" t="n">
        <v>39251.5</v>
      </c>
      <c r="B21566" t="n">
        <v>0</v>
      </c>
    </row>
    <row r="21567">
      <c r="A21567" s="1" t="n">
        <v>39251.54166666666</v>
      </c>
      <c r="B21567" t="n">
        <v>0</v>
      </c>
    </row>
    <row r="21568">
      <c r="A21568" s="1" t="n">
        <v>39251.58333333334</v>
      </c>
      <c r="B21568" t="n">
        <v>0</v>
      </c>
    </row>
    <row r="21569">
      <c r="A21569" s="1" t="n">
        <v>39251.625</v>
      </c>
      <c r="B21569" t="n">
        <v>0</v>
      </c>
    </row>
    <row r="21570">
      <c r="A21570" s="1" t="n">
        <v>39251.66666666666</v>
      </c>
      <c r="B21570" t="n">
        <v>0</v>
      </c>
    </row>
    <row r="21571">
      <c r="A21571" s="1" t="n">
        <v>39251.70833333334</v>
      </c>
      <c r="B21571" t="n">
        <v>0</v>
      </c>
    </row>
    <row r="21572">
      <c r="A21572" s="1" t="n">
        <v>39251.75</v>
      </c>
      <c r="B21572" t="n">
        <v>0</v>
      </c>
    </row>
    <row r="21573">
      <c r="A21573" s="1" t="n">
        <v>39251.79166666666</v>
      </c>
      <c r="B21573" t="n">
        <v>0</v>
      </c>
    </row>
    <row r="21574">
      <c r="A21574" s="1" t="n">
        <v>39251.83333333334</v>
      </c>
      <c r="B21574" t="n">
        <v>0</v>
      </c>
    </row>
    <row r="21575">
      <c r="A21575" s="1" t="n">
        <v>39251.875</v>
      </c>
      <c r="B21575" t="n">
        <v>0</v>
      </c>
    </row>
    <row r="21576">
      <c r="A21576" s="1" t="n">
        <v>39251.91666666666</v>
      </c>
      <c r="B21576" t="n">
        <v>0</v>
      </c>
    </row>
    <row r="21577">
      <c r="A21577" s="1" t="n">
        <v>39251.95833333334</v>
      </c>
      <c r="B21577" t="n">
        <v>0</v>
      </c>
    </row>
    <row r="21578">
      <c r="A21578" s="1" t="n">
        <v>39252</v>
      </c>
      <c r="B21578" t="n">
        <v>0</v>
      </c>
    </row>
    <row r="21579">
      <c r="A21579" s="1" t="n">
        <v>39252.04166666666</v>
      </c>
      <c r="B21579" t="n">
        <v>0</v>
      </c>
    </row>
    <row r="21580">
      <c r="A21580" s="1" t="n">
        <v>39252.08333333334</v>
      </c>
      <c r="B21580" t="n">
        <v>0</v>
      </c>
    </row>
    <row r="21581">
      <c r="A21581" s="1" t="n">
        <v>39252.125</v>
      </c>
      <c r="B21581" t="n">
        <v>0</v>
      </c>
    </row>
    <row r="21582">
      <c r="A21582" s="1" t="n">
        <v>39252.16666666666</v>
      </c>
      <c r="B21582" t="n">
        <v>0</v>
      </c>
    </row>
    <row r="21583">
      <c r="A21583" s="1" t="n">
        <v>39252.20833333334</v>
      </c>
      <c r="B21583" t="n">
        <v>0</v>
      </c>
    </row>
    <row r="21584">
      <c r="A21584" s="1" t="n">
        <v>39252.25</v>
      </c>
      <c r="B21584" t="n">
        <v>0</v>
      </c>
    </row>
    <row r="21585">
      <c r="A21585" s="1" t="n">
        <v>39252.29166666666</v>
      </c>
      <c r="B21585" t="n">
        <v>0</v>
      </c>
    </row>
    <row r="21586">
      <c r="A21586" s="1" t="n">
        <v>39252.33333333334</v>
      </c>
      <c r="B21586" t="n">
        <v>0</v>
      </c>
    </row>
    <row r="21587">
      <c r="A21587" s="1" t="n">
        <v>39252.375</v>
      </c>
      <c r="B21587" t="n">
        <v>0</v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>0</v>
      </c>
    </row>
    <row r="21590">
      <c r="A21590" s="1" t="n">
        <v>39252.5</v>
      </c>
      <c r="B21590" t="n">
        <v>0</v>
      </c>
    </row>
    <row r="21591">
      <c r="A21591" s="1" t="n">
        <v>39252.54166666666</v>
      </c>
      <c r="B21591" t="n">
        <v>0</v>
      </c>
    </row>
    <row r="21592">
      <c r="A21592" s="1" t="n">
        <v>39252.58333333334</v>
      </c>
      <c r="B21592" t="n">
        <v>0</v>
      </c>
    </row>
    <row r="21593">
      <c r="A21593" s="1" t="n">
        <v>39252.625</v>
      </c>
      <c r="B21593" t="n">
        <v>0</v>
      </c>
    </row>
    <row r="21594">
      <c r="A21594" s="1" t="n">
        <v>39252.66666666666</v>
      </c>
      <c r="B21594" t="n">
        <v>0</v>
      </c>
    </row>
    <row r="21595">
      <c r="A21595" s="1" t="n">
        <v>39252.70833333334</v>
      </c>
      <c r="B21595" t="n">
        <v>0</v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>0</v>
      </c>
    </row>
    <row r="21612">
      <c r="A21612" s="1" t="n">
        <v>39253.41666666666</v>
      </c>
      <c r="B21612" t="n">
        <v>0</v>
      </c>
    </row>
    <row r="21613">
      <c r="A21613" s="1" t="n">
        <v>39253.45833333334</v>
      </c>
      <c r="B21613" t="n">
        <v>0</v>
      </c>
    </row>
    <row r="21614">
      <c r="A21614" s="1" t="n">
        <v>39253.5</v>
      </c>
      <c r="B21614" t="n">
        <v>0</v>
      </c>
    </row>
    <row r="21615">
      <c r="A21615" s="1" t="n">
        <v>39253.54166666666</v>
      </c>
      <c r="B21615" t="n">
        <v>0</v>
      </c>
    </row>
    <row r="21616">
      <c r="A21616" s="1" t="n">
        <v>39253.58333333334</v>
      </c>
      <c r="B21616" t="n">
        <v>0</v>
      </c>
    </row>
    <row r="21617">
      <c r="A21617" s="1" t="n">
        <v>39253.625</v>
      </c>
      <c r="B21617" t="n">
        <v>0</v>
      </c>
    </row>
    <row r="21618">
      <c r="A21618" s="1" t="n">
        <v>39253.66666666666</v>
      </c>
      <c r="B21618" t="n">
        <v>0</v>
      </c>
    </row>
    <row r="21619">
      <c r="A21619" s="1" t="n">
        <v>39253.70833333334</v>
      </c>
      <c r="B21619" t="n">
        <v>0</v>
      </c>
    </row>
    <row r="21620">
      <c r="A21620" s="1" t="n">
        <v>39253.75</v>
      </c>
      <c r="B21620" t="n">
        <v>0</v>
      </c>
    </row>
    <row r="21621">
      <c r="A21621" s="1" t="n">
        <v>39253.79166666666</v>
      </c>
      <c r="B21621" t="n">
        <v>0</v>
      </c>
    </row>
    <row r="21622">
      <c r="A21622" s="1" t="n">
        <v>39253.83333333334</v>
      </c>
      <c r="B21622" t="n">
        <v>0</v>
      </c>
    </row>
    <row r="21623">
      <c r="A21623" s="1" t="n">
        <v>39253.875</v>
      </c>
      <c r="B21623" t="n">
        <v>0</v>
      </c>
    </row>
    <row r="21624">
      <c r="A21624" s="1" t="n">
        <v>39253.91666666666</v>
      </c>
      <c r="B21624" t="n">
        <v>0</v>
      </c>
    </row>
    <row r="21625">
      <c r="A21625" s="1" t="n">
        <v>39253.95833333334</v>
      </c>
      <c r="B21625" t="n">
        <v>0</v>
      </c>
    </row>
    <row r="21626">
      <c r="A21626" s="1" t="n">
        <v>39254</v>
      </c>
      <c r="B21626" t="n">
        <v>0</v>
      </c>
    </row>
    <row r="21627">
      <c r="A21627" s="1" t="n">
        <v>39254.04166666666</v>
      </c>
      <c r="B21627" t="n">
        <v>0</v>
      </c>
    </row>
    <row r="21628">
      <c r="A21628" s="1" t="n">
        <v>39254.08333333334</v>
      </c>
      <c r="B21628" t="n">
        <v>0</v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>0</v>
      </c>
    </row>
    <row r="21636">
      <c r="A21636" s="1" t="n">
        <v>39254.41666666666</v>
      </c>
      <c r="B21636" t="n">
        <v>0</v>
      </c>
    </row>
    <row r="21637">
      <c r="A21637" s="1" t="n">
        <v>39254.45833333334</v>
      </c>
      <c r="B21637" t="n">
        <v>0</v>
      </c>
    </row>
    <row r="21638">
      <c r="A21638" s="1" t="n">
        <v>39254.5</v>
      </c>
      <c r="B21638" t="n">
        <v>0</v>
      </c>
    </row>
    <row r="21639">
      <c r="A21639" s="1" t="n">
        <v>39254.54166666666</v>
      </c>
      <c r="B21639" t="n">
        <v>0</v>
      </c>
    </row>
    <row r="21640">
      <c r="A21640" s="1" t="n">
        <v>39254.58333333334</v>
      </c>
      <c r="B21640" t="n">
        <v>0</v>
      </c>
    </row>
    <row r="21641">
      <c r="A21641" s="1" t="n">
        <v>39254.625</v>
      </c>
      <c r="B21641" t="n">
        <v>0</v>
      </c>
    </row>
    <row r="21642">
      <c r="A21642" s="1" t="n">
        <v>39254.66666666666</v>
      </c>
      <c r="B21642" t="n">
        <v>0</v>
      </c>
    </row>
    <row r="21643">
      <c r="A21643" s="1" t="n">
        <v>39254.70833333334</v>
      </c>
      <c r="B21643" t="n">
        <v>0</v>
      </c>
    </row>
    <row r="21644">
      <c r="A21644" s="1" t="n">
        <v>39254.75</v>
      </c>
      <c r="B21644" t="n">
        <v>0</v>
      </c>
    </row>
    <row r="21645">
      <c r="A21645" s="1" t="n">
        <v>39254.79166666666</v>
      </c>
      <c r="B21645" t="n">
        <v>0</v>
      </c>
    </row>
    <row r="21646">
      <c r="A21646" s="1" t="n">
        <v>39254.83333333334</v>
      </c>
      <c r="B21646" t="n">
        <v>0</v>
      </c>
    </row>
    <row r="21647">
      <c r="A21647" s="1" t="n">
        <v>39254.875</v>
      </c>
      <c r="B21647" t="n">
        <v>0</v>
      </c>
    </row>
    <row r="21648">
      <c r="A21648" s="1" t="n">
        <v>39254.91666666666</v>
      </c>
      <c r="B21648" t="n">
        <v>0</v>
      </c>
    </row>
    <row r="21649">
      <c r="A21649" s="1" t="n">
        <v>39254.95833333334</v>
      </c>
      <c r="B21649" t="n">
        <v>0</v>
      </c>
    </row>
    <row r="21650">
      <c r="A21650" s="1" t="n">
        <v>39255</v>
      </c>
      <c r="B21650" t="n">
        <v>0</v>
      </c>
    </row>
    <row r="21651">
      <c r="A21651" s="1" t="n">
        <v>39255.04166666666</v>
      </c>
      <c r="B21651" t="n">
        <v>0</v>
      </c>
    </row>
    <row r="21652">
      <c r="A21652" s="1" t="n">
        <v>39255.08333333334</v>
      </c>
      <c r="B21652" t="n">
        <v>0</v>
      </c>
    </row>
    <row r="21653">
      <c r="A21653" s="1" t="n">
        <v>39255.125</v>
      </c>
      <c r="B21653" t="n">
        <v>0</v>
      </c>
    </row>
    <row r="21654">
      <c r="A21654" s="1" t="n">
        <v>39255.16666666666</v>
      </c>
      <c r="B21654" t="n">
        <v>0</v>
      </c>
    </row>
    <row r="21655">
      <c r="A21655" s="1" t="n">
        <v>39255.20833333334</v>
      </c>
      <c r="B21655" t="n">
        <v>0</v>
      </c>
    </row>
    <row r="21656">
      <c r="A21656" s="1" t="n">
        <v>39255.25</v>
      </c>
      <c r="B21656" t="n">
        <v>0</v>
      </c>
    </row>
    <row r="21657">
      <c r="A21657" s="1" t="n">
        <v>39255.29166666666</v>
      </c>
      <c r="B21657" t="n">
        <v>0</v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>0</v>
      </c>
    </row>
    <row r="21661">
      <c r="A21661" s="1" t="n">
        <v>39255.45833333334</v>
      </c>
      <c r="B21661" t="n">
        <v>0</v>
      </c>
    </row>
    <row r="21662">
      <c r="A21662" s="1" t="n">
        <v>39255.5</v>
      </c>
      <c r="B21662" t="n">
        <v>0</v>
      </c>
    </row>
    <row r="21663">
      <c r="A21663" s="1" t="n">
        <v>39255.54166666666</v>
      </c>
      <c r="B21663" t="n">
        <v>0</v>
      </c>
    </row>
    <row r="21664">
      <c r="A21664" s="1" t="n">
        <v>39255.58333333334</v>
      </c>
      <c r="B21664" t="n">
        <v>0</v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>0</v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>0</v>
      </c>
    </row>
    <row r="21669">
      <c r="A21669" s="1" t="n">
        <v>39255.79166666666</v>
      </c>
      <c r="B21669" t="n">
        <v>0</v>
      </c>
    </row>
    <row r="21670">
      <c r="A21670" s="1" t="n">
        <v>39255.83333333334</v>
      </c>
      <c r="B21670" t="n">
        <v>0</v>
      </c>
    </row>
    <row r="21671">
      <c r="A21671" s="1" t="n">
        <v>39255.875</v>
      </c>
      <c r="B21671" t="n">
        <v>0</v>
      </c>
    </row>
    <row r="21672">
      <c r="A21672" s="1" t="n">
        <v>39255.91666666666</v>
      </c>
      <c r="B21672" t="n">
        <v>0</v>
      </c>
    </row>
    <row r="21673">
      <c r="A21673" s="1" t="n">
        <v>39255.95833333334</v>
      </c>
      <c r="B21673" t="n">
        <v>0</v>
      </c>
    </row>
    <row r="21674">
      <c r="A21674" s="1" t="n">
        <v>39256</v>
      </c>
      <c r="B21674" t="n">
        <v>0</v>
      </c>
    </row>
    <row r="21675">
      <c r="A21675" s="1" t="n">
        <v>39256.04166666666</v>
      </c>
      <c r="B21675" t="n">
        <v>0</v>
      </c>
    </row>
    <row r="21676">
      <c r="A21676" s="1" t="n">
        <v>39256.08333333334</v>
      </c>
      <c r="B21676" t="n">
        <v>0</v>
      </c>
    </row>
    <row r="21677">
      <c r="A21677" s="1" t="n">
        <v>39256.125</v>
      </c>
      <c r="B21677" t="n">
        <v>0</v>
      </c>
    </row>
    <row r="21678">
      <c r="A21678" s="1" t="n">
        <v>39256.16666666666</v>
      </c>
      <c r="B21678" t="n">
        <v>0</v>
      </c>
    </row>
    <row r="21679">
      <c r="A21679" s="1" t="n">
        <v>39256.20833333334</v>
      </c>
      <c r="B21679" t="n">
        <v>0</v>
      </c>
    </row>
    <row r="21680">
      <c r="A21680" s="1" t="n">
        <v>39256.25</v>
      </c>
      <c r="B21680" t="n">
        <v>0</v>
      </c>
    </row>
    <row r="21681">
      <c r="A21681" s="1" t="n">
        <v>39256.29166666666</v>
      </c>
      <c r="B21681" t="n">
        <v>0</v>
      </c>
    </row>
    <row r="21682">
      <c r="A21682" s="1" t="n">
        <v>39256.33333333334</v>
      </c>
      <c r="B21682" t="n">
        <v>0</v>
      </c>
    </row>
    <row r="21683">
      <c r="A21683" s="1" t="n">
        <v>39256.375</v>
      </c>
      <c r="B21683" t="n">
        <v>0</v>
      </c>
    </row>
    <row r="21684">
      <c r="A21684" s="1" t="n">
        <v>39256.41666666666</v>
      </c>
      <c r="B21684" t="n">
        <v>0</v>
      </c>
    </row>
    <row r="21685">
      <c r="A21685" s="1" t="n">
        <v>39256.45833333334</v>
      </c>
      <c r="B21685" t="n">
        <v>0</v>
      </c>
    </row>
    <row r="21686">
      <c r="A21686" s="1" t="n">
        <v>39256.5</v>
      </c>
      <c r="B21686" t="n">
        <v>0</v>
      </c>
    </row>
    <row r="21687">
      <c r="A21687" s="1" t="n">
        <v>39256.54166666666</v>
      </c>
      <c r="B21687" t="n">
        <v>0</v>
      </c>
    </row>
    <row r="21688">
      <c r="A21688" s="1" t="n">
        <v>39256.58333333334</v>
      </c>
      <c r="B21688" t="n">
        <v>0</v>
      </c>
    </row>
    <row r="21689">
      <c r="A21689" s="1" t="n">
        <v>39256.625</v>
      </c>
      <c r="B21689" t="n">
        <v>0</v>
      </c>
    </row>
    <row r="21690">
      <c r="A21690" s="1" t="n">
        <v>39256.66666666666</v>
      </c>
      <c r="B21690" t="n">
        <v>0</v>
      </c>
    </row>
    <row r="21691">
      <c r="A21691" s="1" t="n">
        <v>39256.70833333334</v>
      </c>
      <c r="B21691" t="n">
        <v>0</v>
      </c>
    </row>
    <row r="21692">
      <c r="A21692" s="1" t="n">
        <v>39256.75</v>
      </c>
      <c r="B21692" t="n">
        <v>0</v>
      </c>
    </row>
    <row r="21693">
      <c r="A21693" s="1" t="n">
        <v>39256.79166666666</v>
      </c>
      <c r="B21693" t="n">
        <v>0</v>
      </c>
    </row>
    <row r="21694">
      <c r="A21694" s="1" t="n">
        <v>39256.83333333334</v>
      </c>
      <c r="B21694" t="n">
        <v>0</v>
      </c>
    </row>
    <row r="21695">
      <c r="A21695" s="1" t="n">
        <v>39256.875</v>
      </c>
      <c r="B21695" t="n">
        <v>0</v>
      </c>
    </row>
    <row r="21696">
      <c r="A21696" s="1" t="n">
        <v>39256.91666666666</v>
      </c>
      <c r="B21696" t="n">
        <v>0</v>
      </c>
    </row>
    <row r="21697">
      <c r="A21697" s="1" t="n">
        <v>39256.95833333334</v>
      </c>
      <c r="B21697" t="n">
        <v>0</v>
      </c>
    </row>
    <row r="21698">
      <c r="A21698" s="1" t="n">
        <v>39257</v>
      </c>
      <c r="B21698" t="n">
        <v>0</v>
      </c>
    </row>
    <row r="21699">
      <c r="A21699" s="1" t="n">
        <v>39257.04166666666</v>
      </c>
      <c r="B21699" t="n">
        <v>0</v>
      </c>
    </row>
    <row r="21700">
      <c r="A21700" s="1" t="n">
        <v>39257.08333333334</v>
      </c>
      <c r="B21700" t="n">
        <v>0</v>
      </c>
    </row>
    <row r="21701">
      <c r="A21701" s="1" t="n">
        <v>39257.125</v>
      </c>
      <c r="B21701" t="n">
        <v>0</v>
      </c>
    </row>
    <row r="21702">
      <c r="A21702" s="1" t="n">
        <v>39257.16666666666</v>
      </c>
      <c r="B21702" t="n">
        <v>0</v>
      </c>
    </row>
    <row r="21703">
      <c r="A21703" s="1" t="n">
        <v>39257.20833333334</v>
      </c>
      <c r="B21703" t="n">
        <v>0</v>
      </c>
    </row>
    <row r="21704">
      <c r="A21704" s="1" t="n">
        <v>39257.25</v>
      </c>
      <c r="B21704" t="n">
        <v>0</v>
      </c>
    </row>
    <row r="21705">
      <c r="A21705" s="1" t="n">
        <v>39257.29166666666</v>
      </c>
      <c r="B21705" t="n">
        <v>0</v>
      </c>
    </row>
    <row r="21706">
      <c r="A21706" s="1" t="n">
        <v>39257.33333333334</v>
      </c>
      <c r="B21706" t="n">
        <v>0</v>
      </c>
    </row>
    <row r="21707">
      <c r="A21707" s="1" t="n">
        <v>39257.375</v>
      </c>
      <c r="B21707" t="n">
        <v>0</v>
      </c>
    </row>
    <row r="21708">
      <c r="A21708" s="1" t="n">
        <v>39257.41666666666</v>
      </c>
      <c r="B21708" t="n">
        <v>0</v>
      </c>
    </row>
    <row r="21709">
      <c r="A21709" s="1" t="n">
        <v>39257.45833333334</v>
      </c>
      <c r="B21709" t="n">
        <v>0</v>
      </c>
    </row>
    <row r="21710">
      <c r="A21710" s="1" t="n">
        <v>39257.5</v>
      </c>
      <c r="B21710" t="n">
        <v>0</v>
      </c>
    </row>
    <row r="21711">
      <c r="A21711" s="1" t="n">
        <v>39257.54166666666</v>
      </c>
      <c r="B21711" t="n">
        <v>0</v>
      </c>
    </row>
    <row r="21712">
      <c r="A21712" s="1" t="n">
        <v>39257.58333333334</v>
      </c>
      <c r="B21712" t="n">
        <v>0</v>
      </c>
    </row>
    <row r="21713">
      <c r="A21713" s="1" t="n">
        <v>39257.625</v>
      </c>
      <c r="B21713" t="n">
        <v>0</v>
      </c>
    </row>
    <row r="21714">
      <c r="A21714" s="1" t="n">
        <v>39257.66666666666</v>
      </c>
      <c r="B21714" t="n">
        <v>0</v>
      </c>
    </row>
    <row r="21715">
      <c r="A21715" s="1" t="n">
        <v>39257.70833333334</v>
      </c>
      <c r="B21715" t="n">
        <v>0</v>
      </c>
    </row>
    <row r="21716">
      <c r="A21716" s="1" t="n">
        <v>39257.75</v>
      </c>
      <c r="B21716" t="n">
        <v>0</v>
      </c>
    </row>
    <row r="21717">
      <c r="A21717" s="1" t="n">
        <v>39257.79166666666</v>
      </c>
      <c r="B21717" t="n">
        <v>0</v>
      </c>
    </row>
    <row r="21718">
      <c r="A21718" s="1" t="n">
        <v>39257.83333333334</v>
      </c>
      <c r="B21718" t="n">
        <v>0</v>
      </c>
    </row>
    <row r="21719">
      <c r="A21719" s="1" t="n">
        <v>39257.875</v>
      </c>
      <c r="B21719" t="n">
        <v>0</v>
      </c>
    </row>
    <row r="21720">
      <c r="A21720" s="1" t="n">
        <v>39257.91666666666</v>
      </c>
      <c r="B21720" t="n">
        <v>0</v>
      </c>
    </row>
    <row r="21721">
      <c r="A21721" s="1" t="n">
        <v>39257.95833333334</v>
      </c>
      <c r="B21721" t="n">
        <v>0</v>
      </c>
    </row>
    <row r="21722">
      <c r="A21722" s="1" t="n">
        <v>39258</v>
      </c>
      <c r="B21722" t="n">
        <v>0</v>
      </c>
    </row>
    <row r="21723">
      <c r="A21723" s="1" t="n">
        <v>39258.04166666666</v>
      </c>
      <c r="B21723" t="n">
        <v>0</v>
      </c>
    </row>
    <row r="21724">
      <c r="A21724" s="1" t="n">
        <v>39258.08333333334</v>
      </c>
      <c r="B21724" t="n">
        <v>0</v>
      </c>
    </row>
    <row r="21725">
      <c r="A21725" s="1" t="n">
        <v>39258.125</v>
      </c>
      <c r="B21725" t="n">
        <v>0</v>
      </c>
    </row>
    <row r="21726">
      <c r="A21726" s="1" t="n">
        <v>39258.16666666666</v>
      </c>
      <c r="B21726" t="n">
        <v>0</v>
      </c>
    </row>
    <row r="21727">
      <c r="A21727" s="1" t="n">
        <v>39258.20833333334</v>
      </c>
      <c r="B21727" t="n">
        <v>0</v>
      </c>
    </row>
    <row r="21728">
      <c r="A21728" s="1" t="n">
        <v>39258.25</v>
      </c>
      <c r="B21728" t="n">
        <v>0</v>
      </c>
    </row>
    <row r="21729">
      <c r="A21729" s="1" t="n">
        <v>39258.29166666666</v>
      </c>
      <c r="B21729" t="n">
        <v>0</v>
      </c>
    </row>
    <row r="21730">
      <c r="A21730" s="1" t="n">
        <v>39258.33333333334</v>
      </c>
      <c r="B21730" t="n">
        <v>0</v>
      </c>
    </row>
    <row r="21731">
      <c r="A21731" s="1" t="n">
        <v>39258.375</v>
      </c>
      <c r="B21731" t="n">
        <v>0</v>
      </c>
    </row>
    <row r="21732">
      <c r="A21732" s="1" t="n">
        <v>39258.41666666666</v>
      </c>
      <c r="B21732" t="n">
        <v>0</v>
      </c>
    </row>
    <row r="21733">
      <c r="A21733" s="1" t="n">
        <v>39258.45833333334</v>
      </c>
      <c r="B21733" t="n">
        <v>0</v>
      </c>
    </row>
    <row r="21734">
      <c r="A21734" s="1" t="n">
        <v>39258.5</v>
      </c>
      <c r="B21734" t="n">
        <v>0</v>
      </c>
    </row>
    <row r="21735">
      <c r="A21735" s="1" t="n">
        <v>39258.54166666666</v>
      </c>
      <c r="B21735" t="n">
        <v>0</v>
      </c>
    </row>
    <row r="21736">
      <c r="A21736" s="1" t="n">
        <v>39258.58333333334</v>
      </c>
      <c r="B21736" t="n">
        <v>0</v>
      </c>
    </row>
    <row r="21737">
      <c r="A21737" s="1" t="n">
        <v>39258.625</v>
      </c>
      <c r="B21737" t="n">
        <v>0</v>
      </c>
    </row>
    <row r="21738">
      <c r="A21738" s="1" t="n">
        <v>39258.66666666666</v>
      </c>
      <c r="B21738" t="n">
        <v>0</v>
      </c>
    </row>
    <row r="21739">
      <c r="A21739" s="1" t="n">
        <v>39258.70833333334</v>
      </c>
      <c r="B21739" t="n">
        <v>0</v>
      </c>
    </row>
    <row r="21740">
      <c r="A21740" s="1" t="n">
        <v>39258.75</v>
      </c>
      <c r="B21740" t="n">
        <v>0</v>
      </c>
    </row>
    <row r="21741">
      <c r="A21741" s="1" t="n">
        <v>39258.79166666666</v>
      </c>
      <c r="B21741" t="n">
        <v>0</v>
      </c>
    </row>
    <row r="21742">
      <c r="A21742" s="1" t="n">
        <v>39258.83333333334</v>
      </c>
      <c r="B21742" t="n">
        <v>0</v>
      </c>
    </row>
    <row r="21743">
      <c r="A21743" s="1" t="n">
        <v>39258.875</v>
      </c>
      <c r="B21743" t="n">
        <v>0</v>
      </c>
    </row>
    <row r="21744">
      <c r="A21744" s="1" t="n">
        <v>39258.91666666666</v>
      </c>
      <c r="B21744" t="n">
        <v>0</v>
      </c>
    </row>
    <row r="21745">
      <c r="A21745" s="1" t="n">
        <v>39258.95833333334</v>
      </c>
      <c r="B21745" t="n">
        <v>0</v>
      </c>
    </row>
    <row r="21746">
      <c r="A21746" s="1" t="n">
        <v>39259</v>
      </c>
      <c r="B21746" t="n">
        <v>0</v>
      </c>
    </row>
    <row r="21747">
      <c r="A21747" s="1" t="n">
        <v>39259.04166666666</v>
      </c>
      <c r="B21747" t="n">
        <v>0</v>
      </c>
    </row>
    <row r="21748">
      <c r="A21748" s="1" t="n">
        <v>39259.08333333334</v>
      </c>
      <c r="B21748" t="n">
        <v>0</v>
      </c>
    </row>
    <row r="21749">
      <c r="A21749" s="1" t="n">
        <v>39259.125</v>
      </c>
      <c r="B21749" t="n">
        <v>0</v>
      </c>
    </row>
    <row r="21750">
      <c r="A21750" s="1" t="n">
        <v>39259.16666666666</v>
      </c>
      <c r="B21750" t="n">
        <v>0</v>
      </c>
    </row>
    <row r="21751">
      <c r="A21751" s="1" t="n">
        <v>39259.20833333334</v>
      </c>
      <c r="B21751" t="n">
        <v>0</v>
      </c>
    </row>
    <row r="21752">
      <c r="A21752" s="1" t="n">
        <v>39259.25</v>
      </c>
      <c r="B21752" t="n">
        <v>0</v>
      </c>
    </row>
    <row r="21753">
      <c r="A21753" s="1" t="n">
        <v>39259.29166666666</v>
      </c>
      <c r="B21753" t="n">
        <v>0</v>
      </c>
    </row>
    <row r="21754">
      <c r="A21754" s="1" t="n">
        <v>39259.33333333334</v>
      </c>
      <c r="B21754" t="n">
        <v>0</v>
      </c>
    </row>
    <row r="21755">
      <c r="A21755" s="1" t="n">
        <v>39259.375</v>
      </c>
      <c r="B21755" t="n">
        <v>0</v>
      </c>
    </row>
    <row r="21756">
      <c r="A21756" s="1" t="n">
        <v>39259.41666666666</v>
      </c>
      <c r="B21756" t="n">
        <v>0</v>
      </c>
    </row>
    <row r="21757">
      <c r="A21757" s="1" t="n">
        <v>39259.45833333334</v>
      </c>
      <c r="B21757" t="n">
        <v>0</v>
      </c>
    </row>
    <row r="21758">
      <c r="A21758" s="1" t="n">
        <v>39259.5</v>
      </c>
      <c r="B21758" t="n">
        <v>0</v>
      </c>
    </row>
    <row r="21759">
      <c r="A21759" s="1" t="n">
        <v>39259.54166666666</v>
      </c>
      <c r="B21759" t="n">
        <v>0</v>
      </c>
    </row>
    <row r="21760">
      <c r="A21760" s="1" t="n">
        <v>39259.58333333334</v>
      </c>
      <c r="B21760" t="n">
        <v>0</v>
      </c>
    </row>
    <row r="21761">
      <c r="A21761" s="1" t="n">
        <v>39259.625</v>
      </c>
      <c r="B21761" t="n">
        <v>0</v>
      </c>
    </row>
    <row r="21762">
      <c r="A21762" s="1" t="n">
        <v>39259.66666666666</v>
      </c>
      <c r="B21762" t="n">
        <v>0</v>
      </c>
    </row>
    <row r="21763">
      <c r="A21763" s="1" t="n">
        <v>39259.70833333334</v>
      </c>
      <c r="B21763" t="n">
        <v>0</v>
      </c>
    </row>
    <row r="21764">
      <c r="A21764" s="1" t="n">
        <v>39259.75</v>
      </c>
      <c r="B21764" t="n">
        <v>0</v>
      </c>
    </row>
    <row r="21765">
      <c r="A21765" s="1" t="n">
        <v>39259.79166666666</v>
      </c>
      <c r="B21765" t="n">
        <v>0</v>
      </c>
    </row>
    <row r="21766">
      <c r="A21766" s="1" t="n">
        <v>39259.83333333334</v>
      </c>
      <c r="B21766" t="n">
        <v>0</v>
      </c>
    </row>
    <row r="21767">
      <c r="A21767" s="1" t="n">
        <v>39259.875</v>
      </c>
      <c r="B21767" t="n">
        <v>0</v>
      </c>
    </row>
    <row r="21768">
      <c r="A21768" s="1" t="n">
        <v>39259.91666666666</v>
      </c>
      <c r="B21768" t="n">
        <v>0</v>
      </c>
    </row>
    <row r="21769">
      <c r="A21769" s="1" t="n">
        <v>39259.95833333334</v>
      </c>
      <c r="B21769" t="n">
        <v>0</v>
      </c>
    </row>
    <row r="21770">
      <c r="A21770" s="1" t="n">
        <v>39260</v>
      </c>
      <c r="B21770" t="n">
        <v>0</v>
      </c>
    </row>
    <row r="21771">
      <c r="A21771" s="1" t="n">
        <v>39260.04166666666</v>
      </c>
      <c r="B21771" t="n">
        <v>0</v>
      </c>
    </row>
    <row r="21772">
      <c r="A21772" s="1" t="n">
        <v>39260.08333333334</v>
      </c>
      <c r="B21772" t="n">
        <v>0</v>
      </c>
    </row>
    <row r="21773">
      <c r="A21773" s="1" t="n">
        <v>39260.125</v>
      </c>
      <c r="B21773" t="n">
        <v>0</v>
      </c>
    </row>
    <row r="21774">
      <c r="A21774" s="1" t="n">
        <v>39260.16666666666</v>
      </c>
      <c r="B21774" t="n">
        <v>0</v>
      </c>
    </row>
    <row r="21775">
      <c r="A21775" s="1" t="n">
        <v>39260.20833333334</v>
      </c>
      <c r="B21775" t="n">
        <v>0</v>
      </c>
    </row>
    <row r="21776">
      <c r="A21776" s="1" t="n">
        <v>39260.25</v>
      </c>
      <c r="B21776" t="n">
        <v>0</v>
      </c>
    </row>
    <row r="21777">
      <c r="A21777" s="1" t="n">
        <v>39260.29166666666</v>
      </c>
      <c r="B21777" t="n">
        <v>0</v>
      </c>
    </row>
    <row r="21778">
      <c r="A21778" s="1" t="n">
        <v>39260.33333333334</v>
      </c>
      <c r="B21778" t="n">
        <v>0</v>
      </c>
    </row>
    <row r="21779">
      <c r="A21779" s="1" t="n">
        <v>39260.375</v>
      </c>
      <c r="B21779" t="n">
        <v>0</v>
      </c>
    </row>
    <row r="21780">
      <c r="A21780" s="1" t="n">
        <v>39260.41666666666</v>
      </c>
      <c r="B21780" t="n">
        <v>0</v>
      </c>
    </row>
    <row r="21781">
      <c r="A21781" s="1" t="n">
        <v>39260.45833333334</v>
      </c>
      <c r="B21781" t="n">
        <v>0</v>
      </c>
    </row>
    <row r="21782">
      <c r="A21782" s="1" t="n">
        <v>39260.5</v>
      </c>
      <c r="B21782" t="n">
        <v>0</v>
      </c>
    </row>
    <row r="21783">
      <c r="A21783" s="1" t="n">
        <v>39260.54166666666</v>
      </c>
      <c r="B21783" t="n">
        <v>0</v>
      </c>
    </row>
    <row r="21784">
      <c r="A21784" s="1" t="n">
        <v>39260.58333333334</v>
      </c>
      <c r="B21784" t="n">
        <v>0</v>
      </c>
    </row>
    <row r="21785">
      <c r="A21785" s="1" t="n">
        <v>39260.625</v>
      </c>
      <c r="B21785" t="n">
        <v>0</v>
      </c>
    </row>
    <row r="21786">
      <c r="A21786" s="1" t="n">
        <v>39260.66666666666</v>
      </c>
      <c r="B21786" t="n">
        <v>0</v>
      </c>
    </row>
    <row r="21787">
      <c r="A21787" s="1" t="n">
        <v>39260.70833333334</v>
      </c>
      <c r="B21787" t="n">
        <v>0</v>
      </c>
    </row>
    <row r="21788">
      <c r="A21788" s="1" t="n">
        <v>39260.75</v>
      </c>
      <c r="B21788" t="n">
        <v>0</v>
      </c>
    </row>
    <row r="21789">
      <c r="A21789" s="1" t="n">
        <v>39260.79166666666</v>
      </c>
      <c r="B21789" t="n">
        <v>0</v>
      </c>
    </row>
    <row r="21790">
      <c r="A21790" s="1" t="n">
        <v>39260.83333333334</v>
      </c>
      <c r="B21790" t="n">
        <v>0</v>
      </c>
    </row>
    <row r="21791">
      <c r="A21791" s="1" t="n">
        <v>39260.875</v>
      </c>
      <c r="B21791" t="n">
        <v>0</v>
      </c>
    </row>
    <row r="21792">
      <c r="A21792" s="1" t="n">
        <v>39260.91666666666</v>
      </c>
      <c r="B21792" t="n">
        <v>0</v>
      </c>
    </row>
    <row r="21793">
      <c r="A21793" s="1" t="n">
        <v>39260.95833333334</v>
      </c>
      <c r="B21793" t="n">
        <v>0</v>
      </c>
    </row>
    <row r="21794">
      <c r="A21794" s="1" t="n">
        <v>39261</v>
      </c>
      <c r="B21794" t="n">
        <v>0</v>
      </c>
    </row>
    <row r="21795">
      <c r="A21795" s="1" t="n">
        <v>39261.04166666666</v>
      </c>
      <c r="B21795" t="n">
        <v>0</v>
      </c>
    </row>
    <row r="21796">
      <c r="A21796" s="1" t="n">
        <v>39261.08333333334</v>
      </c>
      <c r="B21796" t="n">
        <v>0</v>
      </c>
    </row>
    <row r="21797">
      <c r="A21797" s="1" t="n">
        <v>39261.125</v>
      </c>
      <c r="B21797" t="n">
        <v>0</v>
      </c>
    </row>
    <row r="21798">
      <c r="A21798" s="1" t="n">
        <v>39261.16666666666</v>
      </c>
      <c r="B21798" t="n">
        <v>0</v>
      </c>
    </row>
    <row r="21799">
      <c r="A21799" s="1" t="n">
        <v>39261.20833333334</v>
      </c>
      <c r="B21799" t="n">
        <v>0</v>
      </c>
    </row>
    <row r="21800">
      <c r="A21800" s="1" t="n">
        <v>39261.25</v>
      </c>
      <c r="B21800" t="n">
        <v>0</v>
      </c>
    </row>
    <row r="21801">
      <c r="A21801" s="1" t="n">
        <v>39261.29166666666</v>
      </c>
      <c r="B21801" t="n">
        <v>0</v>
      </c>
    </row>
    <row r="21802">
      <c r="A21802" s="1" t="n">
        <v>39261.33333333334</v>
      </c>
      <c r="B21802" t="n">
        <v>0</v>
      </c>
    </row>
    <row r="21803">
      <c r="A21803" s="1" t="n">
        <v>39261.375</v>
      </c>
      <c r="B21803" t="n">
        <v>0</v>
      </c>
    </row>
    <row r="21804">
      <c r="A21804" s="1" t="n">
        <v>39261.41666666666</v>
      </c>
      <c r="B21804" t="n">
        <v>0</v>
      </c>
    </row>
    <row r="21805">
      <c r="A21805" s="1" t="n">
        <v>39261.45833333334</v>
      </c>
      <c r="B21805" t="n">
        <v>0</v>
      </c>
    </row>
    <row r="21806">
      <c r="A21806" s="1" t="n">
        <v>39261.5</v>
      </c>
      <c r="B21806" t="n">
        <v>0</v>
      </c>
    </row>
    <row r="21807">
      <c r="A21807" s="1" t="n">
        <v>39261.54166666666</v>
      </c>
      <c r="B21807" t="n">
        <v>0</v>
      </c>
    </row>
    <row r="21808">
      <c r="A21808" s="1" t="n">
        <v>39261.58333333334</v>
      </c>
      <c r="B21808" t="n">
        <v>0</v>
      </c>
    </row>
    <row r="21809">
      <c r="A21809" s="1" t="n">
        <v>39261.625</v>
      </c>
      <c r="B21809" t="n">
        <v>0</v>
      </c>
    </row>
    <row r="21810">
      <c r="A21810" s="1" t="n">
        <v>39261.66666666666</v>
      </c>
      <c r="B21810" t="n">
        <v>0</v>
      </c>
    </row>
    <row r="21811">
      <c r="A21811" s="1" t="n">
        <v>39261.70833333334</v>
      </c>
      <c r="B21811" t="n">
        <v>0</v>
      </c>
    </row>
    <row r="21812">
      <c r="A21812" s="1" t="n">
        <v>39261.75</v>
      </c>
      <c r="B21812" t="n">
        <v>0</v>
      </c>
    </row>
    <row r="21813">
      <c r="A21813" s="1" t="n">
        <v>39261.79166666666</v>
      </c>
      <c r="B21813" t="n">
        <v>0</v>
      </c>
    </row>
    <row r="21814">
      <c r="A21814" s="1" t="n">
        <v>39261.83333333334</v>
      </c>
      <c r="B21814" t="n">
        <v>0</v>
      </c>
    </row>
    <row r="21815">
      <c r="A21815" s="1" t="n">
        <v>39261.875</v>
      </c>
      <c r="B21815" t="n">
        <v>0</v>
      </c>
    </row>
    <row r="21816">
      <c r="A21816" s="1" t="n">
        <v>39261.91666666666</v>
      </c>
      <c r="B21816" t="n">
        <v>0</v>
      </c>
    </row>
    <row r="21817">
      <c r="A21817" s="1" t="n">
        <v>39261.95833333334</v>
      </c>
      <c r="B21817" t="n">
        <v>0</v>
      </c>
    </row>
    <row r="21818">
      <c r="A21818" s="1" t="n">
        <v>39262</v>
      </c>
      <c r="B21818" t="n">
        <v>0</v>
      </c>
    </row>
    <row r="21819">
      <c r="A21819" s="1" t="n">
        <v>39262.04166666666</v>
      </c>
      <c r="B21819" t="n">
        <v>0</v>
      </c>
    </row>
    <row r="21820">
      <c r="A21820" s="1" t="n">
        <v>39262.08333333334</v>
      </c>
      <c r="B21820" t="n">
        <v>0</v>
      </c>
    </row>
    <row r="21821">
      <c r="A21821" s="1" t="n">
        <v>39262.125</v>
      </c>
      <c r="B21821" t="n">
        <v>0</v>
      </c>
    </row>
    <row r="21822">
      <c r="A21822" s="1" t="n">
        <v>39262.16666666666</v>
      </c>
      <c r="B21822" t="n">
        <v>0</v>
      </c>
    </row>
    <row r="21823">
      <c r="A21823" s="1" t="n">
        <v>39262.20833333334</v>
      </c>
      <c r="B21823" t="n">
        <v>0</v>
      </c>
    </row>
    <row r="21824">
      <c r="A21824" s="1" t="n">
        <v>39262.25</v>
      </c>
      <c r="B21824" t="n">
        <v>0</v>
      </c>
    </row>
    <row r="21825">
      <c r="A21825" s="1" t="n">
        <v>39262.29166666666</v>
      </c>
      <c r="B21825" t="n">
        <v>0</v>
      </c>
    </row>
    <row r="21826">
      <c r="A21826" s="1" t="n">
        <v>39262.33333333334</v>
      </c>
      <c r="B21826" t="n">
        <v>0</v>
      </c>
    </row>
    <row r="21827">
      <c r="A21827" s="1" t="n">
        <v>39262.375</v>
      </c>
      <c r="B21827" t="n">
        <v>0</v>
      </c>
    </row>
    <row r="21828">
      <c r="A21828" s="1" t="n">
        <v>39262.41666666666</v>
      </c>
      <c r="B21828" t="n">
        <v>0</v>
      </c>
    </row>
    <row r="21829">
      <c r="A21829" s="1" t="n">
        <v>39262.45833333334</v>
      </c>
      <c r="B21829" t="n">
        <v>0</v>
      </c>
    </row>
    <row r="21830">
      <c r="A21830" s="1" t="n">
        <v>39262.5</v>
      </c>
      <c r="B21830" t="n">
        <v>0</v>
      </c>
    </row>
    <row r="21831">
      <c r="A21831" s="1" t="n">
        <v>39262.54166666666</v>
      </c>
      <c r="B21831" t="n">
        <v>0</v>
      </c>
    </row>
    <row r="21832">
      <c r="A21832" s="1" t="n">
        <v>39262.58333333334</v>
      </c>
      <c r="B21832" t="n">
        <v>0</v>
      </c>
    </row>
    <row r="21833">
      <c r="A21833" s="1" t="n">
        <v>39262.625</v>
      </c>
      <c r="B21833" t="n">
        <v>0</v>
      </c>
    </row>
    <row r="21834">
      <c r="A21834" s="1" t="n">
        <v>39262.66666666666</v>
      </c>
      <c r="B21834" t="n">
        <v>0</v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>0</v>
      </c>
    </row>
    <row r="21837">
      <c r="A21837" s="1" t="n">
        <v>39262.79166666666</v>
      </c>
      <c r="B21837" t="n">
        <v>0</v>
      </c>
    </row>
    <row r="21838">
      <c r="A21838" s="1" t="n">
        <v>39262.83333333334</v>
      </c>
      <c r="B21838" t="n">
        <v>0</v>
      </c>
    </row>
    <row r="21839">
      <c r="A21839" s="1" t="n">
        <v>39262.875</v>
      </c>
      <c r="B21839" t="n">
        <v>0</v>
      </c>
    </row>
    <row r="21840">
      <c r="A21840" s="1" t="n">
        <v>39262.91666666666</v>
      </c>
      <c r="B21840" t="n">
        <v>0</v>
      </c>
    </row>
    <row r="21841">
      <c r="A21841" s="1" t="n">
        <v>39262.95833333334</v>
      </c>
      <c r="B21841" t="n">
        <v>0</v>
      </c>
    </row>
    <row r="21842">
      <c r="A21842" s="1" t="n">
        <v>39263</v>
      </c>
      <c r="B21842" t="n">
        <v>0</v>
      </c>
    </row>
    <row r="21843">
      <c r="A21843" s="1" t="n">
        <v>39263.04166666666</v>
      </c>
      <c r="B21843" t="n">
        <v>0</v>
      </c>
    </row>
    <row r="21844">
      <c r="A21844" s="1" t="n">
        <v>39263.08333333334</v>
      </c>
      <c r="B21844" t="n">
        <v>0</v>
      </c>
    </row>
    <row r="21845">
      <c r="A21845" s="1" t="n">
        <v>39263.125</v>
      </c>
      <c r="B21845" t="n">
        <v>0</v>
      </c>
    </row>
    <row r="21846">
      <c r="A21846" s="1" t="n">
        <v>39263.16666666666</v>
      </c>
      <c r="B21846" t="n">
        <v>0</v>
      </c>
    </row>
    <row r="21847">
      <c r="A21847" s="1" t="n">
        <v>39263.20833333334</v>
      </c>
      <c r="B21847" t="n">
        <v>0</v>
      </c>
    </row>
    <row r="21848">
      <c r="A21848" s="1" t="n">
        <v>39263.25</v>
      </c>
      <c r="B21848" t="n">
        <v>0</v>
      </c>
    </row>
    <row r="21849">
      <c r="A21849" s="1" t="n">
        <v>39263.29166666666</v>
      </c>
      <c r="B21849" t="n">
        <v>0</v>
      </c>
    </row>
    <row r="21850">
      <c r="A21850" s="1" t="n">
        <v>39263.33333333334</v>
      </c>
      <c r="B21850" t="n">
        <v>0</v>
      </c>
    </row>
    <row r="21851">
      <c r="A21851" s="1" t="n">
        <v>39263.375</v>
      </c>
      <c r="B21851" t="n">
        <v>0</v>
      </c>
    </row>
    <row r="21852">
      <c r="A21852" s="1" t="n">
        <v>39263.41666666666</v>
      </c>
      <c r="B21852" t="n">
        <v>0</v>
      </c>
    </row>
    <row r="21853">
      <c r="A21853" s="1" t="n">
        <v>39263.45833333334</v>
      </c>
      <c r="B21853" t="n">
        <v>0</v>
      </c>
    </row>
    <row r="21854">
      <c r="A21854" s="1" t="n">
        <v>39263.5</v>
      </c>
      <c r="B21854" t="n">
        <v>0</v>
      </c>
    </row>
    <row r="21855">
      <c r="A21855" s="1" t="n">
        <v>39263.54166666666</v>
      </c>
      <c r="B21855" t="n">
        <v>0</v>
      </c>
    </row>
    <row r="21856">
      <c r="A21856" s="1" t="n">
        <v>39263.58333333334</v>
      </c>
      <c r="B21856" t="n">
        <v>0</v>
      </c>
    </row>
    <row r="21857">
      <c r="A21857" s="1" t="n">
        <v>39263.625</v>
      </c>
      <c r="B21857" t="n">
        <v>0</v>
      </c>
    </row>
    <row r="21858">
      <c r="A21858" s="1" t="n">
        <v>39263.66666666666</v>
      </c>
      <c r="B21858" t="n">
        <v>0</v>
      </c>
    </row>
    <row r="21859">
      <c r="A21859" s="1" t="n">
        <v>39263.70833333334</v>
      </c>
      <c r="B21859" t="n">
        <v>0</v>
      </c>
    </row>
    <row r="21860">
      <c r="A21860" s="1" t="n">
        <v>39263.75</v>
      </c>
      <c r="B21860" t="n">
        <v>0</v>
      </c>
    </row>
    <row r="21861">
      <c r="A21861" s="1" t="n">
        <v>39263.79166666666</v>
      </c>
      <c r="B21861" t="n">
        <v>0</v>
      </c>
    </row>
    <row r="21862">
      <c r="A21862" s="1" t="n">
        <v>39263.83333333334</v>
      </c>
      <c r="B21862" t="n">
        <v>0</v>
      </c>
    </row>
    <row r="21863">
      <c r="A21863" s="1" t="n">
        <v>39263.875</v>
      </c>
      <c r="B21863" t="n">
        <v>0</v>
      </c>
    </row>
    <row r="21864">
      <c r="A21864" s="1" t="n">
        <v>39263.91666666666</v>
      </c>
      <c r="B21864" t="n">
        <v>0</v>
      </c>
    </row>
    <row r="21865">
      <c r="A21865" s="1" t="n">
        <v>39263.95833333334</v>
      </c>
      <c r="B21865" t="n">
        <v>0</v>
      </c>
    </row>
    <row r="21866">
      <c r="A21866" s="1" t="n">
        <v>39264</v>
      </c>
      <c r="B21866" t="n">
        <v>0</v>
      </c>
    </row>
    <row r="21867">
      <c r="A21867" s="1" t="n">
        <v>39264.04166666666</v>
      </c>
      <c r="B21867" t="n">
        <v>0</v>
      </c>
    </row>
    <row r="21868">
      <c r="A21868" s="1" t="n">
        <v>39264.08333333334</v>
      </c>
      <c r="B21868" t="n">
        <v>0</v>
      </c>
    </row>
    <row r="21869">
      <c r="A21869" s="1" t="n">
        <v>39264.125</v>
      </c>
      <c r="B21869" t="n">
        <v>0</v>
      </c>
    </row>
    <row r="21870">
      <c r="A21870" s="1" t="n">
        <v>39264.16666666666</v>
      </c>
      <c r="B21870" t="n">
        <v>0</v>
      </c>
    </row>
    <row r="21871">
      <c r="A21871" s="1" t="n">
        <v>39264.20833333334</v>
      </c>
      <c r="B21871" t="n">
        <v>0</v>
      </c>
    </row>
    <row r="21872">
      <c r="A21872" s="1" t="n">
        <v>39264.25</v>
      </c>
      <c r="B21872" t="n">
        <v>0</v>
      </c>
    </row>
    <row r="21873">
      <c r="A21873" s="1" t="n">
        <v>39264.29166666666</v>
      </c>
      <c r="B21873" t="n">
        <v>0</v>
      </c>
    </row>
    <row r="21874">
      <c r="A21874" s="1" t="n">
        <v>39264.33333333334</v>
      </c>
      <c r="B21874" t="n">
        <v>0</v>
      </c>
    </row>
    <row r="21875">
      <c r="A21875" s="1" t="n">
        <v>39264.375</v>
      </c>
      <c r="B21875" t="n">
        <v>0</v>
      </c>
    </row>
    <row r="21876">
      <c r="A21876" s="1" t="n">
        <v>39264.41666666666</v>
      </c>
      <c r="B21876" t="n">
        <v>0</v>
      </c>
    </row>
    <row r="21877">
      <c r="A21877" s="1" t="n">
        <v>39264.45833333334</v>
      </c>
      <c r="B21877" t="n">
        <v>0</v>
      </c>
    </row>
    <row r="21878">
      <c r="A21878" s="1" t="n">
        <v>39264.5</v>
      </c>
      <c r="B21878" t="n">
        <v>0</v>
      </c>
    </row>
    <row r="21879">
      <c r="A21879" s="1" t="n">
        <v>39264.54166666666</v>
      </c>
      <c r="B21879" t="n">
        <v>0</v>
      </c>
    </row>
    <row r="21880">
      <c r="A21880" s="1" t="n">
        <v>39264.58333333334</v>
      </c>
      <c r="B21880" t="n">
        <v>0</v>
      </c>
    </row>
    <row r="21881">
      <c r="A21881" s="1" t="n">
        <v>39264.625</v>
      </c>
      <c r="B21881" t="n">
        <v>0</v>
      </c>
    </row>
    <row r="21882">
      <c r="A21882" s="1" t="n">
        <v>39264.66666666666</v>
      </c>
      <c r="B21882" t="n">
        <v>0</v>
      </c>
    </row>
    <row r="21883">
      <c r="A21883" s="1" t="n">
        <v>39264.70833333334</v>
      </c>
      <c r="B21883" t="n">
        <v>0</v>
      </c>
    </row>
    <row r="21884">
      <c r="A21884" s="1" t="n">
        <v>39264.75</v>
      </c>
      <c r="B21884" t="n">
        <v>0</v>
      </c>
    </row>
    <row r="21885">
      <c r="A21885" s="1" t="n">
        <v>39264.79166666666</v>
      </c>
      <c r="B21885" t="n">
        <v>0</v>
      </c>
    </row>
    <row r="21886">
      <c r="A21886" s="1" t="n">
        <v>39264.83333333334</v>
      </c>
      <c r="B21886" t="n">
        <v>0</v>
      </c>
    </row>
    <row r="21887">
      <c r="A21887" s="1" t="n">
        <v>39264.875</v>
      </c>
      <c r="B21887" t="n">
        <v>0</v>
      </c>
    </row>
    <row r="21888">
      <c r="A21888" s="1" t="n">
        <v>39264.91666666666</v>
      </c>
      <c r="B21888" t="n">
        <v>0</v>
      </c>
    </row>
    <row r="21889">
      <c r="A21889" s="1" t="n">
        <v>39264.95833333334</v>
      </c>
      <c r="B21889" t="n">
        <v>0</v>
      </c>
    </row>
    <row r="21890">
      <c r="A21890" s="1" t="n">
        <v>39265</v>
      </c>
      <c r="B21890" t="n">
        <v>0</v>
      </c>
    </row>
    <row r="21891">
      <c r="A21891" s="1" t="n">
        <v>39265.04166666666</v>
      </c>
      <c r="B21891" t="n">
        <v>0</v>
      </c>
    </row>
    <row r="21892">
      <c r="A21892" s="1" t="n">
        <v>39265.08333333334</v>
      </c>
      <c r="B21892" t="n">
        <v>0</v>
      </c>
    </row>
    <row r="21893">
      <c r="A21893" s="1" t="n">
        <v>39265.125</v>
      </c>
      <c r="B21893" t="n">
        <v>0</v>
      </c>
    </row>
    <row r="21894">
      <c r="A21894" s="1" t="n">
        <v>39265.16666666666</v>
      </c>
      <c r="B21894" t="n">
        <v>0</v>
      </c>
    </row>
    <row r="21895">
      <c r="A21895" s="1" t="n">
        <v>39265.20833333334</v>
      </c>
      <c r="B21895" t="n">
        <v>0</v>
      </c>
    </row>
    <row r="21896">
      <c r="A21896" s="1" t="n">
        <v>39265.25</v>
      </c>
      <c r="B21896" t="n">
        <v>0</v>
      </c>
    </row>
    <row r="21897">
      <c r="A21897" s="1" t="n">
        <v>39265.29166666666</v>
      </c>
      <c r="B21897" t="n">
        <v>0</v>
      </c>
    </row>
    <row r="21898">
      <c r="A21898" s="1" t="n">
        <v>39265.33333333334</v>
      </c>
      <c r="B21898" t="n">
        <v>0</v>
      </c>
    </row>
    <row r="21899">
      <c r="A21899" s="1" t="n">
        <v>39265.375</v>
      </c>
      <c r="B21899" t="n">
        <v>0</v>
      </c>
    </row>
    <row r="21900">
      <c r="A21900" s="1" t="n">
        <v>39265.41666666666</v>
      </c>
      <c r="B21900" t="n">
        <v>0</v>
      </c>
    </row>
    <row r="21901">
      <c r="A21901" s="1" t="n">
        <v>39265.45833333334</v>
      </c>
      <c r="B21901" t="n">
        <v>0</v>
      </c>
    </row>
    <row r="21902">
      <c r="A21902" s="1" t="n">
        <v>39265.5</v>
      </c>
      <c r="B21902" t="n">
        <v>0</v>
      </c>
    </row>
    <row r="21903">
      <c r="A21903" s="1" t="n">
        <v>39265.54166666666</v>
      </c>
      <c r="B21903" t="n">
        <v>0</v>
      </c>
    </row>
    <row r="21904">
      <c r="A21904" s="1" t="n">
        <v>39265.58333333334</v>
      </c>
      <c r="B21904" t="n">
        <v>0</v>
      </c>
    </row>
    <row r="21905">
      <c r="A21905" s="1" t="n">
        <v>39265.625</v>
      </c>
      <c r="B21905" t="n">
        <v>0</v>
      </c>
    </row>
    <row r="21906">
      <c r="A21906" s="1" t="n">
        <v>39265.66666666666</v>
      </c>
      <c r="B21906" t="n">
        <v>0</v>
      </c>
    </row>
    <row r="21907">
      <c r="A21907" s="1" t="n">
        <v>39265.70833333334</v>
      </c>
      <c r="B21907" t="n">
        <v>0</v>
      </c>
    </row>
    <row r="21908">
      <c r="A21908" s="1" t="n">
        <v>39265.75</v>
      </c>
      <c r="B21908" t="n">
        <v>0</v>
      </c>
    </row>
    <row r="21909">
      <c r="A21909" s="1" t="n">
        <v>39265.79166666666</v>
      </c>
      <c r="B21909" t="n">
        <v>0</v>
      </c>
    </row>
    <row r="21910">
      <c r="A21910" s="1" t="n">
        <v>39265.83333333334</v>
      </c>
      <c r="B21910" t="n">
        <v>0</v>
      </c>
    </row>
    <row r="21911">
      <c r="A21911" s="1" t="n">
        <v>39265.875</v>
      </c>
      <c r="B21911" t="n">
        <v>0</v>
      </c>
    </row>
    <row r="21912">
      <c r="A21912" s="1" t="n">
        <v>39265.91666666666</v>
      </c>
      <c r="B21912" t="n">
        <v>0</v>
      </c>
    </row>
    <row r="21913">
      <c r="A21913" s="1" t="n">
        <v>39265.95833333334</v>
      </c>
      <c r="B21913" t="n">
        <v>0</v>
      </c>
    </row>
    <row r="21914">
      <c r="A21914" s="1" t="n">
        <v>39266</v>
      </c>
      <c r="B21914" t="n">
        <v>0</v>
      </c>
    </row>
    <row r="21915">
      <c r="A21915" s="1" t="n">
        <v>39266.04166666666</v>
      </c>
      <c r="B21915" t="n">
        <v>0</v>
      </c>
    </row>
    <row r="21916">
      <c r="A21916" s="1" t="n">
        <v>39266.08333333334</v>
      </c>
      <c r="B21916" t="n">
        <v>0</v>
      </c>
    </row>
    <row r="21917">
      <c r="A21917" s="1" t="n">
        <v>39266.125</v>
      </c>
      <c r="B21917" t="n">
        <v>0</v>
      </c>
    </row>
    <row r="21918">
      <c r="A21918" s="1" t="n">
        <v>39266.16666666666</v>
      </c>
      <c r="B21918" t="n">
        <v>0</v>
      </c>
    </row>
    <row r="21919">
      <c r="A21919" s="1" t="n">
        <v>39266.20833333334</v>
      </c>
      <c r="B21919" t="n">
        <v>0</v>
      </c>
    </row>
    <row r="21920">
      <c r="A21920" s="1" t="n">
        <v>39266.25</v>
      </c>
      <c r="B21920" t="n">
        <v>0</v>
      </c>
    </row>
    <row r="21921">
      <c r="A21921" s="1" t="n">
        <v>39266.29166666666</v>
      </c>
      <c r="B21921" t="n">
        <v>0</v>
      </c>
    </row>
    <row r="21922">
      <c r="A21922" s="1" t="n">
        <v>39266.33333333334</v>
      </c>
      <c r="B21922" t="n">
        <v>0</v>
      </c>
    </row>
    <row r="21923">
      <c r="A21923" s="1" t="n">
        <v>39266.375</v>
      </c>
      <c r="B21923" t="n">
        <v>0</v>
      </c>
    </row>
    <row r="21924">
      <c r="A21924" s="1" t="n">
        <v>39266.41666666666</v>
      </c>
      <c r="B21924" t="n">
        <v>0</v>
      </c>
    </row>
    <row r="21925">
      <c r="A21925" s="1" t="n">
        <v>39266.45833333334</v>
      </c>
      <c r="B21925" t="n">
        <v>0</v>
      </c>
    </row>
    <row r="21926">
      <c r="A21926" s="1" t="n">
        <v>39266.5</v>
      </c>
      <c r="B21926" t="n">
        <v>0</v>
      </c>
    </row>
    <row r="21927">
      <c r="A21927" s="1" t="n">
        <v>39266.54166666666</v>
      </c>
      <c r="B21927" t="n">
        <v>0</v>
      </c>
    </row>
    <row r="21928">
      <c r="A21928" s="1" t="n">
        <v>39266.58333333334</v>
      </c>
      <c r="B21928" t="n">
        <v>0</v>
      </c>
    </row>
    <row r="21929">
      <c r="A21929" s="1" t="n">
        <v>39266.625</v>
      </c>
      <c r="B21929" t="n">
        <v>0</v>
      </c>
    </row>
    <row r="21930">
      <c r="A21930" s="1" t="n">
        <v>39266.66666666666</v>
      </c>
      <c r="B21930" t="n">
        <v>0</v>
      </c>
    </row>
    <row r="21931">
      <c r="A21931" s="1" t="n">
        <v>39266.70833333334</v>
      </c>
      <c r="B21931" t="n">
        <v>0</v>
      </c>
    </row>
    <row r="21932">
      <c r="A21932" s="1" t="n">
        <v>39266.75</v>
      </c>
      <c r="B21932" t="n">
        <v>0</v>
      </c>
    </row>
    <row r="21933">
      <c r="A21933" s="1" t="n">
        <v>39266.79166666666</v>
      </c>
      <c r="B21933" t="n">
        <v>0</v>
      </c>
    </row>
    <row r="21934">
      <c r="A21934" s="1" t="n">
        <v>39266.83333333334</v>
      </c>
      <c r="B21934" t="n">
        <v>0</v>
      </c>
    </row>
    <row r="21935">
      <c r="A21935" s="1" t="n">
        <v>39266.875</v>
      </c>
      <c r="B21935" t="n">
        <v>0</v>
      </c>
    </row>
    <row r="21936">
      <c r="A21936" s="1" t="n">
        <v>39266.91666666666</v>
      </c>
      <c r="B21936" t="n">
        <v>0</v>
      </c>
    </row>
    <row r="21937">
      <c r="A21937" s="1" t="n">
        <v>39266.95833333334</v>
      </c>
      <c r="B21937" t="n">
        <v>0</v>
      </c>
    </row>
    <row r="21938">
      <c r="A21938" s="1" t="n">
        <v>39267</v>
      </c>
      <c r="B21938" t="n">
        <v>0</v>
      </c>
    </row>
    <row r="21939">
      <c r="A21939" s="1" t="n">
        <v>39267.04166666666</v>
      </c>
      <c r="B21939" t="n">
        <v>0</v>
      </c>
    </row>
    <row r="21940">
      <c r="A21940" s="1" t="n">
        <v>39267.08333333334</v>
      </c>
      <c r="B21940" t="n">
        <v>0</v>
      </c>
    </row>
    <row r="21941">
      <c r="A21941" s="1" t="n">
        <v>39267.125</v>
      </c>
      <c r="B21941" t="n">
        <v>0</v>
      </c>
    </row>
    <row r="21942">
      <c r="A21942" s="1" t="n">
        <v>39267.16666666666</v>
      </c>
      <c r="B21942" t="n">
        <v>0</v>
      </c>
    </row>
    <row r="21943">
      <c r="A21943" s="1" t="n">
        <v>39267.20833333334</v>
      </c>
      <c r="B21943" t="n">
        <v>0</v>
      </c>
    </row>
    <row r="21944">
      <c r="A21944" s="1" t="n">
        <v>39267.25</v>
      </c>
      <c r="B21944" t="n">
        <v>0</v>
      </c>
    </row>
    <row r="21945">
      <c r="A21945" s="1" t="n">
        <v>39267.29166666666</v>
      </c>
      <c r="B21945" t="n">
        <v>0</v>
      </c>
    </row>
    <row r="21946">
      <c r="A21946" s="1" t="n">
        <v>39267.33333333334</v>
      </c>
      <c r="B21946" t="n">
        <v>0</v>
      </c>
    </row>
    <row r="21947">
      <c r="A21947" s="1" t="n">
        <v>39267.375</v>
      </c>
      <c r="B21947" t="n">
        <v>0</v>
      </c>
    </row>
    <row r="21948">
      <c r="A21948" s="1" t="n">
        <v>39267.41666666666</v>
      </c>
      <c r="B21948" t="n">
        <v>0</v>
      </c>
    </row>
    <row r="21949">
      <c r="A21949" s="1" t="n">
        <v>39267.45833333334</v>
      </c>
      <c r="B21949" t="n">
        <v>0</v>
      </c>
    </row>
    <row r="21950">
      <c r="A21950" s="1" t="n">
        <v>39267.5</v>
      </c>
      <c r="B21950" t="n">
        <v>0</v>
      </c>
    </row>
    <row r="21951">
      <c r="A21951" s="1" t="n">
        <v>39267.54166666666</v>
      </c>
      <c r="B21951" t="n">
        <v>0</v>
      </c>
    </row>
    <row r="21952">
      <c r="A21952" s="1" t="n">
        <v>39267.58333333334</v>
      </c>
      <c r="B21952" t="n">
        <v>0</v>
      </c>
    </row>
    <row r="21953">
      <c r="A21953" s="1" t="n">
        <v>39267.625</v>
      </c>
      <c r="B21953" t="n">
        <v>0</v>
      </c>
    </row>
    <row r="21954">
      <c r="A21954" s="1" t="n">
        <v>39267.66666666666</v>
      </c>
      <c r="B21954" t="n">
        <v>0</v>
      </c>
    </row>
    <row r="21955">
      <c r="A21955" s="1" t="n">
        <v>39267.70833333334</v>
      </c>
      <c r="B21955" t="n">
        <v>0</v>
      </c>
    </row>
    <row r="21956">
      <c r="A21956" s="1" t="n">
        <v>39267.75</v>
      </c>
      <c r="B21956" t="n">
        <v>0</v>
      </c>
    </row>
    <row r="21957">
      <c r="A21957" s="1" t="n">
        <v>39267.79166666666</v>
      </c>
      <c r="B21957" t="n">
        <v>0</v>
      </c>
    </row>
    <row r="21958">
      <c r="A21958" s="1" t="n">
        <v>39267.83333333334</v>
      </c>
      <c r="B21958" t="n">
        <v>0</v>
      </c>
    </row>
    <row r="21959">
      <c r="A21959" s="1" t="n">
        <v>39267.875</v>
      </c>
      <c r="B21959" t="n">
        <v>0</v>
      </c>
    </row>
    <row r="21960">
      <c r="A21960" s="1" t="n">
        <v>39267.91666666666</v>
      </c>
      <c r="B21960" t="n">
        <v>0</v>
      </c>
    </row>
    <row r="21961">
      <c r="A21961" s="1" t="n">
        <v>39267.95833333334</v>
      </c>
      <c r="B21961" t="n">
        <v>0</v>
      </c>
    </row>
    <row r="21962">
      <c r="A21962" s="1" t="n">
        <v>39268</v>
      </c>
      <c r="B21962" t="n">
        <v>0</v>
      </c>
    </row>
    <row r="21963">
      <c r="A21963" s="1" t="n">
        <v>39268.04166666666</v>
      </c>
      <c r="B21963" t="n">
        <v>0</v>
      </c>
    </row>
    <row r="21964">
      <c r="A21964" s="1" t="n">
        <v>39268.08333333334</v>
      </c>
      <c r="B21964" t="n">
        <v>0</v>
      </c>
    </row>
    <row r="21965">
      <c r="A21965" s="1" t="n">
        <v>39268.125</v>
      </c>
      <c r="B21965" t="n">
        <v>0</v>
      </c>
    </row>
    <row r="21966">
      <c r="A21966" s="1" t="n">
        <v>39268.16666666666</v>
      </c>
      <c r="B21966" t="n">
        <v>0</v>
      </c>
    </row>
    <row r="21967">
      <c r="A21967" s="1" t="n">
        <v>39268.20833333334</v>
      </c>
      <c r="B21967" t="n">
        <v>0</v>
      </c>
    </row>
    <row r="21968">
      <c r="A21968" s="1" t="n">
        <v>39268.25</v>
      </c>
      <c r="B21968" t="n">
        <v>0</v>
      </c>
    </row>
    <row r="21969">
      <c r="A21969" s="1" t="n">
        <v>39268.29166666666</v>
      </c>
      <c r="B21969" t="n">
        <v>0</v>
      </c>
    </row>
    <row r="21970">
      <c r="A21970" s="1" t="n">
        <v>39268.33333333334</v>
      </c>
      <c r="B21970" t="n">
        <v>0</v>
      </c>
    </row>
    <row r="21971">
      <c r="A21971" s="1" t="n">
        <v>39268.375</v>
      </c>
      <c r="B21971" t="n">
        <v>0</v>
      </c>
    </row>
    <row r="21972">
      <c r="A21972" s="1" t="n">
        <v>39268.41666666666</v>
      </c>
      <c r="B21972" t="n">
        <v>0</v>
      </c>
    </row>
    <row r="21973">
      <c r="A21973" s="1" t="n">
        <v>39268.45833333334</v>
      </c>
      <c r="B21973" t="n">
        <v>0</v>
      </c>
    </row>
    <row r="21974">
      <c r="A21974" s="1" t="n">
        <v>39268.5</v>
      </c>
      <c r="B21974" t="n">
        <v>0</v>
      </c>
    </row>
    <row r="21975">
      <c r="A21975" s="1" t="n">
        <v>39268.54166666666</v>
      </c>
      <c r="B21975" t="n">
        <v>0</v>
      </c>
    </row>
    <row r="21976">
      <c r="A21976" s="1" t="n">
        <v>39268.58333333334</v>
      </c>
      <c r="B21976" t="n">
        <v>0</v>
      </c>
    </row>
    <row r="21977">
      <c r="A21977" s="1" t="n">
        <v>39268.625</v>
      </c>
      <c r="B21977" t="n">
        <v>0</v>
      </c>
    </row>
    <row r="21978">
      <c r="A21978" s="1" t="n">
        <v>39268.66666666666</v>
      </c>
      <c r="B21978" t="n">
        <v>0</v>
      </c>
    </row>
    <row r="21979">
      <c r="A21979" s="1" t="n">
        <v>39268.70833333334</v>
      </c>
      <c r="B21979" t="n">
        <v>0</v>
      </c>
    </row>
    <row r="21980">
      <c r="A21980" s="1" t="n">
        <v>39268.75</v>
      </c>
      <c r="B21980" t="n">
        <v>0</v>
      </c>
    </row>
    <row r="21981">
      <c r="A21981" s="1" t="n">
        <v>39268.79166666666</v>
      </c>
      <c r="B21981" t="n">
        <v>0</v>
      </c>
    </row>
    <row r="21982">
      <c r="A21982" s="1" t="n">
        <v>39268.83333333334</v>
      </c>
      <c r="B21982" t="n">
        <v>0</v>
      </c>
    </row>
    <row r="21983">
      <c r="A21983" s="1" t="n">
        <v>39268.875</v>
      </c>
      <c r="B21983" t="n">
        <v>0</v>
      </c>
    </row>
    <row r="21984">
      <c r="A21984" s="1" t="n">
        <v>39268.91666666666</v>
      </c>
      <c r="B21984" t="n">
        <v>0</v>
      </c>
    </row>
    <row r="21985">
      <c r="A21985" s="1" t="n">
        <v>39268.95833333334</v>
      </c>
      <c r="B21985" t="n">
        <v>0</v>
      </c>
    </row>
    <row r="21986">
      <c r="A21986" s="1" t="n">
        <v>39269</v>
      </c>
      <c r="B21986" t="n">
        <v>0</v>
      </c>
    </row>
    <row r="21987">
      <c r="A21987" s="1" t="n">
        <v>39269.04166666666</v>
      </c>
      <c r="B21987" t="n">
        <v>0</v>
      </c>
    </row>
    <row r="21988">
      <c r="A21988" s="1" t="n">
        <v>39269.08333333334</v>
      </c>
      <c r="B21988" t="n">
        <v>0</v>
      </c>
    </row>
    <row r="21989">
      <c r="A21989" s="1" t="n">
        <v>39269.125</v>
      </c>
      <c r="B21989" t="n">
        <v>0</v>
      </c>
    </row>
    <row r="21990">
      <c r="A21990" s="1" t="n">
        <v>39269.16666666666</v>
      </c>
      <c r="B21990" t="n">
        <v>0</v>
      </c>
    </row>
    <row r="21991">
      <c r="A21991" s="1" t="n">
        <v>39269.20833333334</v>
      </c>
      <c r="B21991" t="n">
        <v>0</v>
      </c>
    </row>
    <row r="21992">
      <c r="A21992" s="1" t="n">
        <v>39269.25</v>
      </c>
      <c r="B21992" t="n">
        <v>0</v>
      </c>
    </row>
    <row r="21993">
      <c r="A21993" s="1" t="n">
        <v>39269.29166666666</v>
      </c>
      <c r="B21993" t="n">
        <v>0</v>
      </c>
    </row>
    <row r="21994">
      <c r="A21994" s="1" t="n">
        <v>39269.33333333334</v>
      </c>
      <c r="B21994" t="n">
        <v>0</v>
      </c>
    </row>
    <row r="21995">
      <c r="A21995" s="1" t="n">
        <v>39269.375</v>
      </c>
      <c r="B21995" t="n">
        <v>0</v>
      </c>
    </row>
    <row r="21996">
      <c r="A21996" s="1" t="n">
        <v>39269.41666666666</v>
      </c>
      <c r="B21996" t="n">
        <v>0</v>
      </c>
    </row>
    <row r="21997">
      <c r="A21997" s="1" t="n">
        <v>39269.45833333334</v>
      </c>
      <c r="B21997" t="n">
        <v>0</v>
      </c>
    </row>
    <row r="21998">
      <c r="A21998" s="1" t="n">
        <v>39269.5</v>
      </c>
      <c r="B21998" t="n">
        <v>0</v>
      </c>
    </row>
    <row r="21999">
      <c r="A21999" s="1" t="n">
        <v>39269.54166666666</v>
      </c>
      <c r="B21999" t="n">
        <v>0</v>
      </c>
    </row>
    <row r="22000">
      <c r="A22000" s="1" t="n">
        <v>39269.58333333334</v>
      </c>
      <c r="B22000" t="n">
        <v>0</v>
      </c>
    </row>
    <row r="22001">
      <c r="A22001" s="1" t="n">
        <v>39269.625</v>
      </c>
      <c r="B22001" t="n">
        <v>0</v>
      </c>
    </row>
    <row r="22002">
      <c r="A22002" s="1" t="n">
        <v>39269.66666666666</v>
      </c>
      <c r="B22002" t="n">
        <v>0</v>
      </c>
    </row>
    <row r="22003">
      <c r="A22003" s="1" t="n">
        <v>39269.70833333334</v>
      </c>
      <c r="B22003" t="n">
        <v>0</v>
      </c>
    </row>
    <row r="22004">
      <c r="A22004" s="1" t="n">
        <v>39269.75</v>
      </c>
      <c r="B22004" t="n">
        <v>0</v>
      </c>
    </row>
    <row r="22005">
      <c r="A22005" s="1" t="n">
        <v>39269.79166666666</v>
      </c>
      <c r="B22005" t="n">
        <v>0</v>
      </c>
    </row>
    <row r="22006">
      <c r="A22006" s="1" t="n">
        <v>39269.83333333334</v>
      </c>
      <c r="B22006" t="n">
        <v>0</v>
      </c>
    </row>
    <row r="22007">
      <c r="A22007" s="1" t="n">
        <v>39269.875</v>
      </c>
      <c r="B22007" t="n">
        <v>0</v>
      </c>
    </row>
    <row r="22008">
      <c r="A22008" s="1" t="n">
        <v>39269.91666666666</v>
      </c>
      <c r="B22008" t="n">
        <v>0</v>
      </c>
    </row>
    <row r="22009">
      <c r="A22009" s="1" t="n">
        <v>39269.95833333334</v>
      </c>
      <c r="B22009" t="n">
        <v>0</v>
      </c>
    </row>
    <row r="22010">
      <c r="A22010" s="1" t="n">
        <v>39270</v>
      </c>
      <c r="B22010" t="n">
        <v>0</v>
      </c>
    </row>
    <row r="22011">
      <c r="A22011" s="1" t="n">
        <v>39270.04166666666</v>
      </c>
      <c r="B22011" t="n">
        <v>0</v>
      </c>
    </row>
    <row r="22012">
      <c r="A22012" s="1" t="n">
        <v>39270.08333333334</v>
      </c>
      <c r="B22012" t="n">
        <v>0</v>
      </c>
    </row>
    <row r="22013">
      <c r="A22013" s="1" t="n">
        <v>39270.125</v>
      </c>
      <c r="B22013" t="n">
        <v>0</v>
      </c>
    </row>
    <row r="22014">
      <c r="A22014" s="1" t="n">
        <v>39270.16666666666</v>
      </c>
      <c r="B22014" t="n">
        <v>0</v>
      </c>
    </row>
    <row r="22015">
      <c r="A22015" s="1" t="n">
        <v>39270.20833333334</v>
      </c>
      <c r="B22015" t="n">
        <v>0</v>
      </c>
    </row>
    <row r="22016">
      <c r="A22016" s="1" t="n">
        <v>39270.25</v>
      </c>
      <c r="B22016" t="n">
        <v>0</v>
      </c>
    </row>
    <row r="22017">
      <c r="A22017" s="1" t="n">
        <v>39270.29166666666</v>
      </c>
      <c r="B22017" t="n">
        <v>0</v>
      </c>
    </row>
    <row r="22018">
      <c r="A22018" s="1" t="n">
        <v>39270.33333333334</v>
      </c>
      <c r="B22018" t="n">
        <v>0</v>
      </c>
    </row>
    <row r="22019">
      <c r="A22019" s="1" t="n">
        <v>39270.375</v>
      </c>
      <c r="B22019" t="n">
        <v>0</v>
      </c>
    </row>
    <row r="22020">
      <c r="A22020" s="1" t="n">
        <v>39270.41666666666</v>
      </c>
      <c r="B22020" t="n">
        <v>0</v>
      </c>
    </row>
    <row r="22021">
      <c r="A22021" s="1" t="n">
        <v>39270.45833333334</v>
      </c>
      <c r="B22021" t="n">
        <v>0</v>
      </c>
    </row>
    <row r="22022">
      <c r="A22022" s="1" t="n">
        <v>39270.5</v>
      </c>
      <c r="B22022" t="n">
        <v>0</v>
      </c>
    </row>
    <row r="22023">
      <c r="A22023" s="1" t="n">
        <v>39270.54166666666</v>
      </c>
      <c r="B22023" t="n">
        <v>0</v>
      </c>
    </row>
    <row r="22024">
      <c r="A22024" s="1" t="n">
        <v>39270.58333333334</v>
      </c>
      <c r="B22024" t="n">
        <v>0</v>
      </c>
    </row>
    <row r="22025">
      <c r="A22025" s="1" t="n">
        <v>39270.625</v>
      </c>
      <c r="B22025" t="n">
        <v>0</v>
      </c>
    </row>
    <row r="22026">
      <c r="A22026" s="1" t="n">
        <v>39270.66666666666</v>
      </c>
      <c r="B22026" t="n">
        <v>0</v>
      </c>
    </row>
    <row r="22027">
      <c r="A22027" s="1" t="n">
        <v>39270.70833333334</v>
      </c>
      <c r="B22027" t="n">
        <v>0</v>
      </c>
    </row>
    <row r="22028">
      <c r="A22028" s="1" t="n">
        <v>39270.75</v>
      </c>
      <c r="B22028" t="n">
        <v>0</v>
      </c>
    </row>
    <row r="22029">
      <c r="A22029" s="1" t="n">
        <v>39270.79166666666</v>
      </c>
      <c r="B22029" t="n">
        <v>0</v>
      </c>
    </row>
    <row r="22030">
      <c r="A22030" s="1" t="n">
        <v>39270.83333333334</v>
      </c>
      <c r="B22030" t="n">
        <v>0</v>
      </c>
    </row>
    <row r="22031">
      <c r="A22031" s="1" t="n">
        <v>39270.875</v>
      </c>
      <c r="B22031" t="n">
        <v>0</v>
      </c>
    </row>
    <row r="22032">
      <c r="A22032" s="1" t="n">
        <v>39270.91666666666</v>
      </c>
      <c r="B22032" t="n">
        <v>0</v>
      </c>
    </row>
    <row r="22033">
      <c r="A22033" s="1" t="n">
        <v>39270.95833333334</v>
      </c>
      <c r="B22033" t="n">
        <v>0</v>
      </c>
    </row>
    <row r="22034">
      <c r="A22034" s="1" t="n">
        <v>39271</v>
      </c>
      <c r="B22034" t="n">
        <v>0</v>
      </c>
    </row>
    <row r="22035">
      <c r="A22035" s="1" t="n">
        <v>39271.04166666666</v>
      </c>
      <c r="B22035" t="n">
        <v>0</v>
      </c>
    </row>
    <row r="22036">
      <c r="A22036" s="1" t="n">
        <v>39271.08333333334</v>
      </c>
      <c r="B22036" t="n">
        <v>0</v>
      </c>
    </row>
    <row r="22037">
      <c r="A22037" s="1" t="n">
        <v>39271.125</v>
      </c>
      <c r="B22037" t="n">
        <v>0</v>
      </c>
    </row>
    <row r="22038">
      <c r="A22038" s="1" t="n">
        <v>39271.16666666666</v>
      </c>
      <c r="B22038" t="n">
        <v>0</v>
      </c>
    </row>
    <row r="22039">
      <c r="A22039" s="1" t="n">
        <v>39271.20833333334</v>
      </c>
      <c r="B22039" t="n">
        <v>0</v>
      </c>
    </row>
    <row r="22040">
      <c r="A22040" s="1" t="n">
        <v>39271.25</v>
      </c>
      <c r="B22040" t="n">
        <v>0</v>
      </c>
    </row>
    <row r="22041">
      <c r="A22041" s="1" t="n">
        <v>39271.29166666666</v>
      </c>
      <c r="B22041" t="n">
        <v>0</v>
      </c>
    </row>
    <row r="22042">
      <c r="A22042" s="1" t="n">
        <v>39271.33333333334</v>
      </c>
      <c r="B22042" t="n">
        <v>0</v>
      </c>
    </row>
    <row r="22043">
      <c r="A22043" s="1" t="n">
        <v>39271.375</v>
      </c>
      <c r="B22043" t="n">
        <v>0</v>
      </c>
    </row>
    <row r="22044">
      <c r="A22044" s="1" t="n">
        <v>39271.41666666666</v>
      </c>
      <c r="B22044" t="n">
        <v>0</v>
      </c>
    </row>
    <row r="22045">
      <c r="A22045" s="1" t="n">
        <v>39271.45833333334</v>
      </c>
      <c r="B22045" t="n">
        <v>0</v>
      </c>
    </row>
    <row r="22046">
      <c r="A22046" s="1" t="n">
        <v>39271.5</v>
      </c>
      <c r="B22046" t="n">
        <v>0</v>
      </c>
    </row>
    <row r="22047">
      <c r="A22047" s="1" t="n">
        <v>39271.54166666666</v>
      </c>
      <c r="B22047" t="n">
        <v>0</v>
      </c>
    </row>
    <row r="22048">
      <c r="A22048" s="1" t="n">
        <v>39271.58333333334</v>
      </c>
      <c r="B22048" t="n">
        <v>0</v>
      </c>
    </row>
    <row r="22049">
      <c r="A22049" s="1" t="n">
        <v>39271.625</v>
      </c>
      <c r="B22049" t="n">
        <v>0</v>
      </c>
    </row>
    <row r="22050">
      <c r="A22050" s="1" t="n">
        <v>39271.66666666666</v>
      </c>
      <c r="B22050" t="n">
        <v>0</v>
      </c>
    </row>
    <row r="22051">
      <c r="A22051" s="1" t="n">
        <v>39271.70833333334</v>
      </c>
      <c r="B22051" t="n">
        <v>0</v>
      </c>
    </row>
    <row r="22052">
      <c r="A22052" s="1" t="n">
        <v>39271.75</v>
      </c>
      <c r="B22052" t="n">
        <v>0</v>
      </c>
    </row>
    <row r="22053">
      <c r="A22053" s="1" t="n">
        <v>39271.79166666666</v>
      </c>
      <c r="B22053" t="n">
        <v>0</v>
      </c>
    </row>
    <row r="22054">
      <c r="A22054" s="1" t="n">
        <v>39271.83333333334</v>
      </c>
      <c r="B22054" t="n">
        <v>0</v>
      </c>
    </row>
    <row r="22055">
      <c r="A22055" s="1" t="n">
        <v>39271.875</v>
      </c>
      <c r="B22055" t="n">
        <v>0</v>
      </c>
    </row>
    <row r="22056">
      <c r="A22056" s="1" t="n">
        <v>39271.91666666666</v>
      </c>
      <c r="B22056" t="n">
        <v>0</v>
      </c>
    </row>
    <row r="22057">
      <c r="A22057" s="1" t="n">
        <v>39271.95833333334</v>
      </c>
      <c r="B22057" t="n">
        <v>0</v>
      </c>
    </row>
    <row r="22058">
      <c r="A22058" s="1" t="n">
        <v>39272</v>
      </c>
      <c r="B22058" t="n">
        <v>0</v>
      </c>
    </row>
    <row r="22059">
      <c r="A22059" s="1" t="n">
        <v>39272.04166666666</v>
      </c>
      <c r="B22059" t="n">
        <v>0</v>
      </c>
    </row>
    <row r="22060">
      <c r="A22060" s="1" t="n">
        <v>39272.08333333334</v>
      </c>
      <c r="B22060" t="n">
        <v>0</v>
      </c>
    </row>
    <row r="22061">
      <c r="A22061" s="1" t="n">
        <v>39272.125</v>
      </c>
      <c r="B22061" t="n">
        <v>0</v>
      </c>
    </row>
    <row r="22062">
      <c r="A22062" s="1" t="n">
        <v>39272.16666666666</v>
      </c>
      <c r="B22062" t="n">
        <v>0</v>
      </c>
    </row>
    <row r="22063">
      <c r="A22063" s="1" t="n">
        <v>39272.20833333334</v>
      </c>
      <c r="B22063" t="n">
        <v>0</v>
      </c>
    </row>
    <row r="22064">
      <c r="A22064" s="1" t="n">
        <v>39272.25</v>
      </c>
      <c r="B22064" t="n">
        <v>0</v>
      </c>
    </row>
    <row r="22065">
      <c r="A22065" s="1" t="n">
        <v>39272.29166666666</v>
      </c>
      <c r="B22065" t="n">
        <v>0</v>
      </c>
    </row>
    <row r="22066">
      <c r="A22066" s="1" t="n">
        <v>39272.33333333334</v>
      </c>
      <c r="B22066" t="n">
        <v>0</v>
      </c>
    </row>
    <row r="22067">
      <c r="A22067" s="1" t="n">
        <v>39272.375</v>
      </c>
      <c r="B22067" t="n">
        <v>0</v>
      </c>
    </row>
    <row r="22068">
      <c r="A22068" s="1" t="n">
        <v>39272.41666666666</v>
      </c>
      <c r="B22068" t="n">
        <v>0</v>
      </c>
    </row>
    <row r="22069">
      <c r="A22069" s="1" t="n">
        <v>39272.45833333334</v>
      </c>
      <c r="B22069" t="n">
        <v>0</v>
      </c>
    </row>
    <row r="22070">
      <c r="A22070" s="1" t="n">
        <v>39272.5</v>
      </c>
      <c r="B22070" t="n">
        <v>0</v>
      </c>
    </row>
    <row r="22071">
      <c r="A22071" s="1" t="n">
        <v>39272.54166666666</v>
      </c>
      <c r="B22071" t="n">
        <v>0</v>
      </c>
    </row>
    <row r="22072">
      <c r="A22072" s="1" t="n">
        <v>39272.58333333334</v>
      </c>
      <c r="B22072" t="n">
        <v>0</v>
      </c>
    </row>
    <row r="22073">
      <c r="A22073" s="1" t="n">
        <v>39272.625</v>
      </c>
      <c r="B22073" t="n">
        <v>0</v>
      </c>
    </row>
    <row r="22074">
      <c r="A22074" s="1" t="n">
        <v>39272.66666666666</v>
      </c>
      <c r="B22074" t="n">
        <v>0</v>
      </c>
    </row>
    <row r="22075">
      <c r="A22075" s="1" t="n">
        <v>39272.70833333334</v>
      </c>
      <c r="B22075" t="n">
        <v>0</v>
      </c>
    </row>
    <row r="22076">
      <c r="A22076" s="1" t="n">
        <v>39272.75</v>
      </c>
      <c r="B22076" t="n">
        <v>0</v>
      </c>
    </row>
    <row r="22077">
      <c r="A22077" s="1" t="n">
        <v>39272.79166666666</v>
      </c>
      <c r="B22077" t="n">
        <v>0</v>
      </c>
    </row>
    <row r="22078">
      <c r="A22078" s="1" t="n">
        <v>39272.83333333334</v>
      </c>
      <c r="B22078" t="n">
        <v>0</v>
      </c>
    </row>
    <row r="22079">
      <c r="A22079" s="1" t="n">
        <v>39272.875</v>
      </c>
      <c r="B22079" t="n">
        <v>0</v>
      </c>
    </row>
    <row r="22080">
      <c r="A22080" s="1" t="n">
        <v>39272.91666666666</v>
      </c>
      <c r="B22080" t="n">
        <v>0</v>
      </c>
    </row>
    <row r="22081">
      <c r="A22081" s="1" t="n">
        <v>39272.95833333334</v>
      </c>
      <c r="B22081" t="n">
        <v>0</v>
      </c>
    </row>
    <row r="22082">
      <c r="A22082" s="1" t="n">
        <v>39273</v>
      </c>
      <c r="B22082" t="n">
        <v>0</v>
      </c>
    </row>
    <row r="22083">
      <c r="A22083" s="1" t="n">
        <v>39273.04166666666</v>
      </c>
      <c r="B22083" t="n">
        <v>0</v>
      </c>
    </row>
    <row r="22084">
      <c r="A22084" s="1" t="n">
        <v>39273.08333333334</v>
      </c>
      <c r="B22084" t="n">
        <v>0</v>
      </c>
    </row>
    <row r="22085">
      <c r="A22085" s="1" t="n">
        <v>39273.125</v>
      </c>
      <c r="B22085" t="n">
        <v>0</v>
      </c>
    </row>
    <row r="22086">
      <c r="A22086" s="1" t="n">
        <v>39273.16666666666</v>
      </c>
      <c r="B22086" t="n">
        <v>0</v>
      </c>
    </row>
    <row r="22087">
      <c r="A22087" s="1" t="n">
        <v>39273.20833333334</v>
      </c>
      <c r="B22087" t="n">
        <v>0</v>
      </c>
    </row>
    <row r="22088">
      <c r="A22088" s="1" t="n">
        <v>39273.25</v>
      </c>
      <c r="B22088" t="n">
        <v>0</v>
      </c>
    </row>
    <row r="22089">
      <c r="A22089" s="1" t="n">
        <v>39273.29166666666</v>
      </c>
      <c r="B22089" t="n">
        <v>0</v>
      </c>
    </row>
    <row r="22090">
      <c r="A22090" s="1" t="n">
        <v>39273.33333333334</v>
      </c>
      <c r="B22090" t="n">
        <v>0</v>
      </c>
    </row>
    <row r="22091">
      <c r="A22091" s="1" t="n">
        <v>39273.375</v>
      </c>
      <c r="B22091" t="n">
        <v>0</v>
      </c>
    </row>
    <row r="22092">
      <c r="A22092" s="1" t="n">
        <v>39273.41666666666</v>
      </c>
      <c r="B22092" t="n">
        <v>0</v>
      </c>
    </row>
    <row r="22093">
      <c r="A22093" s="1" t="n">
        <v>39273.45833333334</v>
      </c>
      <c r="B22093" t="n">
        <v>0</v>
      </c>
    </row>
    <row r="22094">
      <c r="A22094" s="1" t="n">
        <v>39273.5</v>
      </c>
      <c r="B22094" t="n">
        <v>0</v>
      </c>
    </row>
    <row r="22095">
      <c r="A22095" s="1" t="n">
        <v>39273.54166666666</v>
      </c>
      <c r="B22095" t="n">
        <v>0</v>
      </c>
    </row>
    <row r="22096">
      <c r="A22096" s="1" t="n">
        <v>39273.58333333334</v>
      </c>
      <c r="B22096" t="n">
        <v>0</v>
      </c>
    </row>
    <row r="22097">
      <c r="A22097" s="1" t="n">
        <v>39273.625</v>
      </c>
      <c r="B22097" t="n">
        <v>0</v>
      </c>
    </row>
    <row r="22098">
      <c r="A22098" s="1" t="n">
        <v>39273.66666666666</v>
      </c>
      <c r="B22098" t="n">
        <v>0</v>
      </c>
    </row>
    <row r="22099">
      <c r="A22099" s="1" t="n">
        <v>39273.70833333334</v>
      </c>
      <c r="B22099" t="n">
        <v>0</v>
      </c>
    </row>
    <row r="22100">
      <c r="A22100" s="1" t="n">
        <v>39273.75</v>
      </c>
      <c r="B22100" t="n">
        <v>0</v>
      </c>
    </row>
    <row r="22101">
      <c r="A22101" s="1" t="n">
        <v>39273.79166666666</v>
      </c>
      <c r="B22101" t="n">
        <v>0</v>
      </c>
    </row>
    <row r="22102">
      <c r="A22102" s="1" t="n">
        <v>39273.83333333334</v>
      </c>
      <c r="B22102" t="n">
        <v>0</v>
      </c>
    </row>
    <row r="22103">
      <c r="A22103" s="1" t="n">
        <v>39273.875</v>
      </c>
      <c r="B22103" t="n">
        <v>0</v>
      </c>
    </row>
    <row r="22104">
      <c r="A22104" s="1" t="n">
        <v>39273.91666666666</v>
      </c>
      <c r="B22104" t="n">
        <v>0</v>
      </c>
    </row>
    <row r="22105">
      <c r="A22105" s="1" t="n">
        <v>39273.95833333334</v>
      </c>
      <c r="B22105" t="n">
        <v>0</v>
      </c>
    </row>
    <row r="22106">
      <c r="A22106" s="1" t="n">
        <v>39274</v>
      </c>
      <c r="B22106" t="n">
        <v>0</v>
      </c>
    </row>
    <row r="22107">
      <c r="A22107" s="1" t="n">
        <v>39274.04166666666</v>
      </c>
      <c r="B22107" t="n">
        <v>0</v>
      </c>
    </row>
    <row r="22108">
      <c r="A22108" s="1" t="n">
        <v>39274.08333333334</v>
      </c>
      <c r="B22108" t="n">
        <v>0</v>
      </c>
    </row>
    <row r="22109">
      <c r="A22109" s="1" t="n">
        <v>39274.125</v>
      </c>
      <c r="B22109" t="n">
        <v>0</v>
      </c>
    </row>
    <row r="22110">
      <c r="A22110" s="1" t="n">
        <v>39274.16666666666</v>
      </c>
      <c r="B22110" t="n">
        <v>0</v>
      </c>
    </row>
    <row r="22111">
      <c r="A22111" s="1" t="n">
        <v>39274.20833333334</v>
      </c>
      <c r="B22111" t="n">
        <v>0</v>
      </c>
    </row>
    <row r="22112">
      <c r="A22112" s="1" t="n">
        <v>39274.25</v>
      </c>
      <c r="B22112" t="n">
        <v>0</v>
      </c>
    </row>
    <row r="22113">
      <c r="A22113" s="1" t="n">
        <v>39274.29166666666</v>
      </c>
      <c r="B22113" t="n">
        <v>0</v>
      </c>
    </row>
    <row r="22114">
      <c r="A22114" s="1" t="n">
        <v>39274.33333333334</v>
      </c>
      <c r="B22114" t="n">
        <v>0</v>
      </c>
    </row>
    <row r="22115">
      <c r="A22115" s="1" t="n">
        <v>39274.375</v>
      </c>
      <c r="B22115" t="n">
        <v>0</v>
      </c>
    </row>
    <row r="22116">
      <c r="A22116" s="1" t="n">
        <v>39274.41666666666</v>
      </c>
      <c r="B22116" t="n">
        <v>0</v>
      </c>
    </row>
    <row r="22117">
      <c r="A22117" s="1" t="n">
        <v>39274.45833333334</v>
      </c>
      <c r="B22117" t="n">
        <v>0</v>
      </c>
    </row>
    <row r="22118">
      <c r="A22118" s="1" t="n">
        <v>39274.5</v>
      </c>
      <c r="B22118" t="n">
        <v>0</v>
      </c>
    </row>
    <row r="22119">
      <c r="A22119" s="1" t="n">
        <v>39274.54166666666</v>
      </c>
      <c r="B22119" t="n">
        <v>0</v>
      </c>
    </row>
    <row r="22120">
      <c r="A22120" s="1" t="n">
        <v>39274.58333333334</v>
      </c>
      <c r="B22120" t="n">
        <v>0</v>
      </c>
    </row>
    <row r="22121">
      <c r="A22121" s="1" t="n">
        <v>39274.625</v>
      </c>
      <c r="B22121" t="n">
        <v>0</v>
      </c>
    </row>
    <row r="22122">
      <c r="A22122" s="1" t="n">
        <v>39274.66666666666</v>
      </c>
      <c r="B22122" t="n">
        <v>0</v>
      </c>
    </row>
    <row r="22123">
      <c r="A22123" s="1" t="n">
        <v>39274.70833333334</v>
      </c>
      <c r="B22123" t="n">
        <v>0</v>
      </c>
    </row>
    <row r="22124">
      <c r="A22124" s="1" t="n">
        <v>39274.75</v>
      </c>
      <c r="B22124" t="n">
        <v>0</v>
      </c>
    </row>
    <row r="22125">
      <c r="A22125" s="1" t="n">
        <v>39274.79166666666</v>
      </c>
      <c r="B22125" t="n">
        <v>0</v>
      </c>
    </row>
    <row r="22126">
      <c r="A22126" s="1" t="n">
        <v>39274.83333333334</v>
      </c>
      <c r="B22126" t="n">
        <v>0</v>
      </c>
    </row>
    <row r="22127">
      <c r="A22127" s="1" t="n">
        <v>39274.875</v>
      </c>
      <c r="B22127" t="n">
        <v>0</v>
      </c>
    </row>
    <row r="22128">
      <c r="A22128" s="1" t="n">
        <v>39274.91666666666</v>
      </c>
      <c r="B22128" t="n">
        <v>0</v>
      </c>
    </row>
    <row r="22129">
      <c r="A22129" s="1" t="n">
        <v>39274.95833333334</v>
      </c>
      <c r="B22129" t="n">
        <v>0</v>
      </c>
    </row>
    <row r="22130">
      <c r="A22130" s="1" t="n">
        <v>39275</v>
      </c>
      <c r="B22130" t="n">
        <v>0</v>
      </c>
    </row>
    <row r="22131">
      <c r="A22131" s="1" t="n">
        <v>39275.04166666666</v>
      </c>
      <c r="B22131" t="n">
        <v>0</v>
      </c>
    </row>
    <row r="22132">
      <c r="A22132" s="1" t="n">
        <v>39275.08333333334</v>
      </c>
      <c r="B22132" t="n">
        <v>0</v>
      </c>
    </row>
    <row r="22133">
      <c r="A22133" s="1" t="n">
        <v>39275.125</v>
      </c>
      <c r="B22133" t="n">
        <v>0</v>
      </c>
    </row>
    <row r="22134">
      <c r="A22134" s="1" t="n">
        <v>39275.16666666666</v>
      </c>
      <c r="B22134" t="n">
        <v>0</v>
      </c>
    </row>
    <row r="22135">
      <c r="A22135" s="1" t="n">
        <v>39275.20833333334</v>
      </c>
      <c r="B22135" t="n">
        <v>0</v>
      </c>
    </row>
    <row r="22136">
      <c r="A22136" s="1" t="n">
        <v>39275.25</v>
      </c>
      <c r="B22136" t="n">
        <v>0</v>
      </c>
    </row>
    <row r="22137">
      <c r="A22137" s="1" t="n">
        <v>39275.29166666666</v>
      </c>
      <c r="B22137" t="n">
        <v>0</v>
      </c>
    </row>
    <row r="22138">
      <c r="A22138" s="1" t="n">
        <v>39275.33333333334</v>
      </c>
      <c r="B22138" t="n">
        <v>0</v>
      </c>
    </row>
    <row r="22139">
      <c r="A22139" s="1" t="n">
        <v>39275.375</v>
      </c>
      <c r="B22139" t="n">
        <v>0</v>
      </c>
    </row>
    <row r="22140">
      <c r="A22140" s="1" t="n">
        <v>39275.41666666666</v>
      </c>
      <c r="B22140" t="n">
        <v>0</v>
      </c>
    </row>
    <row r="22141">
      <c r="A22141" s="1" t="n">
        <v>39275.45833333334</v>
      </c>
      <c r="B22141" t="n">
        <v>0</v>
      </c>
    </row>
    <row r="22142">
      <c r="A22142" s="1" t="n">
        <v>39275.5</v>
      </c>
      <c r="B22142" t="n">
        <v>0</v>
      </c>
    </row>
    <row r="22143">
      <c r="A22143" s="1" t="n">
        <v>39275.54166666666</v>
      </c>
      <c r="B22143" t="n">
        <v>0</v>
      </c>
    </row>
    <row r="22144">
      <c r="A22144" s="1" t="n">
        <v>39275.58333333334</v>
      </c>
      <c r="B22144" t="n">
        <v>0</v>
      </c>
    </row>
    <row r="22145">
      <c r="A22145" s="1" t="n">
        <v>39275.625</v>
      </c>
      <c r="B22145" t="n">
        <v>0</v>
      </c>
    </row>
    <row r="22146">
      <c r="A22146" s="1" t="n">
        <v>39275.66666666666</v>
      </c>
      <c r="B22146" t="n">
        <v>0</v>
      </c>
    </row>
    <row r="22147">
      <c r="A22147" s="1" t="n">
        <v>39275.70833333334</v>
      </c>
      <c r="B22147" t="n">
        <v>0</v>
      </c>
    </row>
    <row r="22148">
      <c r="A22148" s="1" t="n">
        <v>39275.75</v>
      </c>
      <c r="B22148" t="n">
        <v>0</v>
      </c>
    </row>
    <row r="22149">
      <c r="A22149" s="1" t="n">
        <v>39275.79166666666</v>
      </c>
      <c r="B22149" t="n">
        <v>0</v>
      </c>
    </row>
    <row r="22150">
      <c r="A22150" s="1" t="n">
        <v>39275.83333333334</v>
      </c>
      <c r="B22150" t="n">
        <v>0</v>
      </c>
    </row>
    <row r="22151">
      <c r="A22151" s="1" t="n">
        <v>39275.875</v>
      </c>
      <c r="B22151" t="n">
        <v>0</v>
      </c>
    </row>
    <row r="22152">
      <c r="A22152" s="1" t="n">
        <v>39275.91666666666</v>
      </c>
      <c r="B22152" t="n">
        <v>0</v>
      </c>
    </row>
    <row r="22153">
      <c r="A22153" s="1" t="n">
        <v>39275.95833333334</v>
      </c>
      <c r="B22153" t="n">
        <v>0</v>
      </c>
    </row>
    <row r="22154">
      <c r="A22154" s="1" t="n">
        <v>39276</v>
      </c>
      <c r="B22154" t="n">
        <v>0</v>
      </c>
    </row>
    <row r="22155">
      <c r="A22155" s="1" t="n">
        <v>39276.04166666666</v>
      </c>
      <c r="B22155" t="n">
        <v>0</v>
      </c>
    </row>
    <row r="22156">
      <c r="A22156" s="1" t="n">
        <v>39276.08333333334</v>
      </c>
      <c r="B22156" t="n">
        <v>0</v>
      </c>
    </row>
    <row r="22157">
      <c r="A22157" s="1" t="n">
        <v>39276.125</v>
      </c>
      <c r="B22157" t="n">
        <v>0</v>
      </c>
    </row>
    <row r="22158">
      <c r="A22158" s="1" t="n">
        <v>39276.16666666666</v>
      </c>
      <c r="B22158" t="n">
        <v>0</v>
      </c>
    </row>
    <row r="22159">
      <c r="A22159" s="1" t="n">
        <v>39276.20833333334</v>
      </c>
      <c r="B22159" t="n">
        <v>0</v>
      </c>
    </row>
    <row r="22160">
      <c r="A22160" s="1" t="n">
        <v>39276.25</v>
      </c>
      <c r="B22160" t="n">
        <v>0</v>
      </c>
    </row>
    <row r="22161">
      <c r="A22161" s="1" t="n">
        <v>39276.29166666666</v>
      </c>
      <c r="B22161" t="n">
        <v>0</v>
      </c>
    </row>
    <row r="22162">
      <c r="A22162" s="1" t="n">
        <v>39276.33333333334</v>
      </c>
      <c r="B22162" t="n">
        <v>0</v>
      </c>
    </row>
    <row r="22163">
      <c r="A22163" s="1" t="n">
        <v>39276.375</v>
      </c>
      <c r="B22163" t="n">
        <v>0</v>
      </c>
    </row>
    <row r="22164">
      <c r="A22164" s="1" t="n">
        <v>39276.41666666666</v>
      </c>
      <c r="B22164" t="n">
        <v>0</v>
      </c>
    </row>
    <row r="22165">
      <c r="A22165" s="1" t="n">
        <v>39276.45833333334</v>
      </c>
      <c r="B22165" t="n">
        <v>0</v>
      </c>
    </row>
    <row r="22166">
      <c r="A22166" s="1" t="n">
        <v>39276.5</v>
      </c>
      <c r="B22166" t="n">
        <v>0</v>
      </c>
    </row>
    <row r="22167">
      <c r="A22167" s="1" t="n">
        <v>39276.54166666666</v>
      </c>
      <c r="B22167" t="n">
        <v>0</v>
      </c>
    </row>
    <row r="22168">
      <c r="A22168" s="1" t="n">
        <v>39276.58333333334</v>
      </c>
      <c r="B22168" t="n">
        <v>0</v>
      </c>
    </row>
    <row r="22169">
      <c r="A22169" s="1" t="n">
        <v>39276.625</v>
      </c>
      <c r="B22169" t="n">
        <v>0</v>
      </c>
    </row>
    <row r="22170">
      <c r="A22170" s="1" t="n">
        <v>39276.66666666666</v>
      </c>
      <c r="B22170" t="n">
        <v>0</v>
      </c>
    </row>
    <row r="22171">
      <c r="A22171" s="1" t="n">
        <v>39276.70833333334</v>
      </c>
      <c r="B22171" t="n">
        <v>0</v>
      </c>
    </row>
    <row r="22172">
      <c r="A22172" s="1" t="n">
        <v>39276.75</v>
      </c>
      <c r="B22172" t="n">
        <v>0</v>
      </c>
    </row>
    <row r="22173">
      <c r="A22173" s="1" t="n">
        <v>39276.79166666666</v>
      </c>
      <c r="B22173" t="n">
        <v>0</v>
      </c>
    </row>
    <row r="22174">
      <c r="A22174" s="1" t="n">
        <v>39276.83333333334</v>
      </c>
      <c r="B22174" t="n">
        <v>0</v>
      </c>
    </row>
    <row r="22175">
      <c r="A22175" s="1" t="n">
        <v>39276.875</v>
      </c>
      <c r="B22175" t="n">
        <v>0</v>
      </c>
    </row>
    <row r="22176">
      <c r="A22176" s="1" t="n">
        <v>39276.91666666666</v>
      </c>
      <c r="B22176" t="n">
        <v>0</v>
      </c>
    </row>
    <row r="22177">
      <c r="A22177" s="1" t="n">
        <v>39276.95833333334</v>
      </c>
      <c r="B22177" t="n">
        <v>0</v>
      </c>
    </row>
    <row r="22178">
      <c r="A22178" s="1" t="n">
        <v>39277</v>
      </c>
      <c r="B22178" t="n">
        <v>0</v>
      </c>
    </row>
    <row r="22179">
      <c r="A22179" s="1" t="n">
        <v>39277.04166666666</v>
      </c>
      <c r="B22179" t="n">
        <v>0</v>
      </c>
    </row>
    <row r="22180">
      <c r="A22180" s="1" t="n">
        <v>39277.08333333334</v>
      </c>
      <c r="B22180" t="n">
        <v>0</v>
      </c>
    </row>
    <row r="22181">
      <c r="A22181" s="1" t="n">
        <v>39277.125</v>
      </c>
      <c r="B22181" t="n">
        <v>0</v>
      </c>
    </row>
    <row r="22182">
      <c r="A22182" s="1" t="n">
        <v>39277.16666666666</v>
      </c>
      <c r="B22182" t="n">
        <v>0</v>
      </c>
    </row>
    <row r="22183">
      <c r="A22183" s="1" t="n">
        <v>39277.20833333334</v>
      </c>
      <c r="B22183" t="n">
        <v>0</v>
      </c>
    </row>
    <row r="22184">
      <c r="A22184" s="1" t="n">
        <v>39277.25</v>
      </c>
      <c r="B22184" t="n">
        <v>0</v>
      </c>
    </row>
    <row r="22185">
      <c r="A22185" s="1" t="n">
        <v>39277.29166666666</v>
      </c>
      <c r="B22185" t="n">
        <v>0</v>
      </c>
    </row>
    <row r="22186">
      <c r="A22186" s="1" t="n">
        <v>39277.33333333334</v>
      </c>
      <c r="B22186" t="n">
        <v>0</v>
      </c>
    </row>
    <row r="22187">
      <c r="A22187" s="1" t="n">
        <v>39277.375</v>
      </c>
      <c r="B22187" t="n">
        <v>0</v>
      </c>
    </row>
    <row r="22188">
      <c r="A22188" s="1" t="n">
        <v>39277.41666666666</v>
      </c>
      <c r="B22188" t="n">
        <v>0</v>
      </c>
    </row>
    <row r="22189">
      <c r="A22189" s="1" t="n">
        <v>39277.45833333334</v>
      </c>
      <c r="B22189" t="n">
        <v>0</v>
      </c>
    </row>
    <row r="22190">
      <c r="A22190" s="1" t="n">
        <v>39277.5</v>
      </c>
      <c r="B22190" t="n">
        <v>0</v>
      </c>
    </row>
    <row r="22191">
      <c r="A22191" s="1" t="n">
        <v>39277.54166666666</v>
      </c>
      <c r="B22191" t="n">
        <v>0</v>
      </c>
    </row>
    <row r="22192">
      <c r="A22192" s="1" t="n">
        <v>39277.58333333334</v>
      </c>
      <c r="B22192" t="n">
        <v>0</v>
      </c>
    </row>
    <row r="22193">
      <c r="A22193" s="1" t="n">
        <v>39277.625</v>
      </c>
      <c r="B22193" t="n">
        <v>0</v>
      </c>
    </row>
    <row r="22194">
      <c r="A22194" s="1" t="n">
        <v>39277.66666666666</v>
      </c>
      <c r="B22194" t="n">
        <v>0</v>
      </c>
    </row>
    <row r="22195">
      <c r="A22195" s="1" t="n">
        <v>39277.70833333334</v>
      </c>
      <c r="B22195" t="n">
        <v>0</v>
      </c>
    </row>
    <row r="22196">
      <c r="A22196" s="1" t="n">
        <v>39277.75</v>
      </c>
      <c r="B22196" t="n">
        <v>0</v>
      </c>
    </row>
    <row r="22197">
      <c r="A22197" s="1" t="n">
        <v>39277.79166666666</v>
      </c>
      <c r="B22197" t="n">
        <v>0</v>
      </c>
    </row>
    <row r="22198">
      <c r="A22198" s="1" t="n">
        <v>39277.83333333334</v>
      </c>
      <c r="B22198" t="n">
        <v>0</v>
      </c>
    </row>
    <row r="22199">
      <c r="A22199" s="1" t="n">
        <v>39277.875</v>
      </c>
      <c r="B22199" t="n">
        <v>0</v>
      </c>
    </row>
    <row r="22200">
      <c r="A22200" s="1" t="n">
        <v>39277.91666666666</v>
      </c>
      <c r="B22200" t="n">
        <v>0</v>
      </c>
    </row>
    <row r="22201">
      <c r="A22201" s="1" t="n">
        <v>39277.95833333334</v>
      </c>
      <c r="B22201" t="n">
        <v>0</v>
      </c>
    </row>
    <row r="22202">
      <c r="A22202" s="1" t="n">
        <v>39278</v>
      </c>
      <c r="B22202" t="n">
        <v>0</v>
      </c>
    </row>
    <row r="22203">
      <c r="A22203" s="1" t="n">
        <v>39278.04166666666</v>
      </c>
      <c r="B22203" t="n">
        <v>0</v>
      </c>
    </row>
    <row r="22204">
      <c r="A22204" s="1" t="n">
        <v>39278.08333333334</v>
      </c>
      <c r="B22204" t="n">
        <v>0</v>
      </c>
    </row>
    <row r="22205">
      <c r="A22205" s="1" t="n">
        <v>39278.125</v>
      </c>
      <c r="B22205" t="n">
        <v>0</v>
      </c>
    </row>
    <row r="22206">
      <c r="A22206" s="1" t="n">
        <v>39278.16666666666</v>
      </c>
      <c r="B22206" t="n">
        <v>0</v>
      </c>
    </row>
    <row r="22207">
      <c r="A22207" s="1" t="n">
        <v>39278.20833333334</v>
      </c>
      <c r="B22207" t="n">
        <v>0</v>
      </c>
    </row>
    <row r="22208">
      <c r="A22208" s="1" t="n">
        <v>39278.25</v>
      </c>
      <c r="B22208" t="n">
        <v>0</v>
      </c>
    </row>
    <row r="22209">
      <c r="A22209" s="1" t="n">
        <v>39278.29166666666</v>
      </c>
      <c r="B22209" t="n">
        <v>0</v>
      </c>
    </row>
    <row r="22210">
      <c r="A22210" s="1" t="n">
        <v>39278.33333333334</v>
      </c>
      <c r="B22210" t="n">
        <v>0</v>
      </c>
    </row>
    <row r="22211">
      <c r="A22211" s="1" t="n">
        <v>39278.375</v>
      </c>
      <c r="B22211" t="n">
        <v>0</v>
      </c>
    </row>
    <row r="22212">
      <c r="A22212" s="1" t="n">
        <v>39278.41666666666</v>
      </c>
      <c r="B22212" t="n">
        <v>0</v>
      </c>
    </row>
    <row r="22213">
      <c r="A22213" s="1" t="n">
        <v>39278.45833333334</v>
      </c>
      <c r="B22213" t="n">
        <v>0</v>
      </c>
    </row>
    <row r="22214">
      <c r="A22214" s="1" t="n">
        <v>39278.5</v>
      </c>
      <c r="B22214" t="n">
        <v>0</v>
      </c>
    </row>
    <row r="22215">
      <c r="A22215" s="1" t="n">
        <v>39278.54166666666</v>
      </c>
      <c r="B22215" t="n">
        <v>0</v>
      </c>
    </row>
    <row r="22216">
      <c r="A22216" s="1" t="n">
        <v>39278.58333333334</v>
      </c>
      <c r="B22216" t="n">
        <v>0</v>
      </c>
    </row>
    <row r="22217">
      <c r="A22217" s="1" t="n">
        <v>39278.625</v>
      </c>
      <c r="B22217" t="n">
        <v>0</v>
      </c>
    </row>
    <row r="22218">
      <c r="A22218" s="1" t="n">
        <v>39278.66666666666</v>
      </c>
      <c r="B22218" t="n">
        <v>0</v>
      </c>
    </row>
    <row r="22219">
      <c r="A22219" s="1" t="n">
        <v>39278.70833333334</v>
      </c>
      <c r="B22219" t="n">
        <v>0</v>
      </c>
    </row>
    <row r="22220">
      <c r="A22220" s="1" t="n">
        <v>39278.75</v>
      </c>
      <c r="B22220" t="n">
        <v>0</v>
      </c>
    </row>
    <row r="22221">
      <c r="A22221" s="1" t="n">
        <v>39278.79166666666</v>
      </c>
      <c r="B22221" t="n">
        <v>0</v>
      </c>
    </row>
    <row r="22222">
      <c r="A22222" s="1" t="n">
        <v>39278.83333333334</v>
      </c>
      <c r="B22222" t="n">
        <v>0</v>
      </c>
    </row>
    <row r="22223">
      <c r="A22223" s="1" t="n">
        <v>39278.875</v>
      </c>
      <c r="B22223" t="n">
        <v>0</v>
      </c>
    </row>
    <row r="22224">
      <c r="A22224" s="1" t="n">
        <v>39278.91666666666</v>
      </c>
      <c r="B22224" t="n">
        <v>0</v>
      </c>
    </row>
    <row r="22225">
      <c r="A22225" s="1" t="n">
        <v>39278.95833333334</v>
      </c>
      <c r="B22225" t="n">
        <v>0</v>
      </c>
    </row>
    <row r="22226">
      <c r="A22226" s="1" t="n">
        <v>39279</v>
      </c>
      <c r="B22226" t="n">
        <v>0</v>
      </c>
    </row>
    <row r="22227">
      <c r="A22227" s="1" t="n">
        <v>39279.04166666666</v>
      </c>
      <c r="B22227" t="n">
        <v>0</v>
      </c>
    </row>
    <row r="22228">
      <c r="A22228" s="1" t="n">
        <v>39279.08333333334</v>
      </c>
      <c r="B22228" t="n">
        <v>0</v>
      </c>
    </row>
    <row r="22229">
      <c r="A22229" s="1" t="n">
        <v>39279.125</v>
      </c>
      <c r="B22229" t="n">
        <v>0</v>
      </c>
    </row>
    <row r="22230">
      <c r="A22230" s="1" t="n">
        <v>39279.16666666666</v>
      </c>
      <c r="B22230" t="n">
        <v>0</v>
      </c>
    </row>
    <row r="22231">
      <c r="A22231" s="1" t="n">
        <v>39279.20833333334</v>
      </c>
      <c r="B22231" t="n">
        <v>0</v>
      </c>
    </row>
    <row r="22232">
      <c r="A22232" s="1" t="n">
        <v>39279.25</v>
      </c>
      <c r="B22232" t="n">
        <v>0</v>
      </c>
    </row>
    <row r="22233">
      <c r="A22233" s="1" t="n">
        <v>39279.29166666666</v>
      </c>
      <c r="B22233" t="n">
        <v>0</v>
      </c>
    </row>
    <row r="22234">
      <c r="A22234" s="1" t="n">
        <v>39279.33333333334</v>
      </c>
      <c r="B22234" t="n">
        <v>0</v>
      </c>
    </row>
    <row r="22235">
      <c r="A22235" s="1" t="n">
        <v>39279.375</v>
      </c>
      <c r="B22235" t="n">
        <v>0</v>
      </c>
    </row>
    <row r="22236">
      <c r="A22236" s="1" t="n">
        <v>39279.41666666666</v>
      </c>
      <c r="B22236" t="n">
        <v>0</v>
      </c>
    </row>
    <row r="22237">
      <c r="A22237" s="1" t="n">
        <v>39279.45833333334</v>
      </c>
      <c r="B22237" t="n">
        <v>0</v>
      </c>
    </row>
    <row r="22238">
      <c r="A22238" s="1" t="n">
        <v>39279.5</v>
      </c>
      <c r="B22238" t="n">
        <v>0</v>
      </c>
    </row>
    <row r="22239">
      <c r="A22239" s="1" t="n">
        <v>39279.54166666666</v>
      </c>
      <c r="B22239" t="n">
        <v>0</v>
      </c>
    </row>
    <row r="22240">
      <c r="A22240" s="1" t="n">
        <v>39279.58333333334</v>
      </c>
      <c r="B22240" t="n">
        <v>0</v>
      </c>
    </row>
    <row r="22241">
      <c r="A22241" s="1" t="n">
        <v>39279.625</v>
      </c>
      <c r="B22241" t="n">
        <v>0</v>
      </c>
    </row>
    <row r="22242">
      <c r="A22242" s="1" t="n">
        <v>39279.66666666666</v>
      </c>
      <c r="B22242" t="n">
        <v>0</v>
      </c>
    </row>
    <row r="22243">
      <c r="A22243" s="1" t="n">
        <v>39279.70833333334</v>
      </c>
      <c r="B22243" t="n">
        <v>0</v>
      </c>
    </row>
    <row r="22244">
      <c r="A22244" s="1" t="n">
        <v>39279.75</v>
      </c>
      <c r="B22244" t="n">
        <v>0</v>
      </c>
    </row>
    <row r="22245">
      <c r="A22245" s="1" t="n">
        <v>39279.79166666666</v>
      </c>
      <c r="B22245" t="n">
        <v>0</v>
      </c>
    </row>
    <row r="22246">
      <c r="A22246" s="1" t="n">
        <v>39279.83333333334</v>
      </c>
      <c r="B22246" t="n">
        <v>0</v>
      </c>
    </row>
    <row r="22247">
      <c r="A22247" s="1" t="n">
        <v>39279.875</v>
      </c>
      <c r="B22247" t="n">
        <v>0</v>
      </c>
    </row>
    <row r="22248">
      <c r="A22248" s="1" t="n">
        <v>39279.91666666666</v>
      </c>
      <c r="B22248" t="n">
        <v>0</v>
      </c>
    </row>
    <row r="22249">
      <c r="A22249" s="1" t="n">
        <v>39279.95833333334</v>
      </c>
      <c r="B22249" t="n">
        <v>0</v>
      </c>
    </row>
    <row r="22250">
      <c r="A22250" s="1" t="n">
        <v>39280</v>
      </c>
      <c r="B22250" t="n">
        <v>0</v>
      </c>
    </row>
    <row r="22251">
      <c r="A22251" s="1" t="n">
        <v>39280.04166666666</v>
      </c>
      <c r="B22251" t="n">
        <v>0</v>
      </c>
    </row>
    <row r="22252">
      <c r="A22252" s="1" t="n">
        <v>39280.08333333334</v>
      </c>
      <c r="B22252" t="n">
        <v>0</v>
      </c>
    </row>
    <row r="22253">
      <c r="A22253" s="1" t="n">
        <v>39280.125</v>
      </c>
      <c r="B22253" t="n">
        <v>0</v>
      </c>
    </row>
    <row r="22254">
      <c r="A22254" s="1" t="n">
        <v>39280.16666666666</v>
      </c>
      <c r="B22254" t="n">
        <v>0</v>
      </c>
    </row>
    <row r="22255">
      <c r="A22255" s="1" t="n">
        <v>39280.20833333334</v>
      </c>
      <c r="B22255" t="n">
        <v>0</v>
      </c>
    </row>
    <row r="22256">
      <c r="A22256" s="1" t="n">
        <v>39280.25</v>
      </c>
      <c r="B22256" t="n">
        <v>0</v>
      </c>
    </row>
    <row r="22257">
      <c r="A22257" s="1" t="n">
        <v>39280.29166666666</v>
      </c>
      <c r="B22257" t="n">
        <v>0</v>
      </c>
    </row>
    <row r="22258">
      <c r="A22258" s="1" t="n">
        <v>39280.33333333334</v>
      </c>
      <c r="B22258" t="n">
        <v>0</v>
      </c>
    </row>
    <row r="22259">
      <c r="A22259" s="1" t="n">
        <v>39280.375</v>
      </c>
      <c r="B22259" t="n">
        <v>0</v>
      </c>
    </row>
    <row r="22260">
      <c r="A22260" s="1" t="n">
        <v>39280.41666666666</v>
      </c>
      <c r="B22260" t="n">
        <v>0</v>
      </c>
    </row>
    <row r="22261">
      <c r="A22261" s="1" t="n">
        <v>39280.45833333334</v>
      </c>
      <c r="B22261" t="n">
        <v>0</v>
      </c>
    </row>
    <row r="22262">
      <c r="A22262" s="1" t="n">
        <v>39280.5</v>
      </c>
      <c r="B22262" t="n">
        <v>0</v>
      </c>
    </row>
    <row r="22263">
      <c r="A22263" s="1" t="n">
        <v>39280.54166666666</v>
      </c>
      <c r="B22263" t="n">
        <v>0</v>
      </c>
    </row>
    <row r="22264">
      <c r="A22264" s="1" t="n">
        <v>39280.58333333334</v>
      </c>
      <c r="B22264" t="n">
        <v>0</v>
      </c>
    </row>
    <row r="22265">
      <c r="A22265" s="1" t="n">
        <v>39280.625</v>
      </c>
      <c r="B22265" t="n">
        <v>0</v>
      </c>
    </row>
    <row r="22266">
      <c r="A22266" s="1" t="n">
        <v>39280.66666666666</v>
      </c>
      <c r="B22266" t="n">
        <v>0</v>
      </c>
    </row>
    <row r="22267">
      <c r="A22267" s="1" t="n">
        <v>39280.70833333334</v>
      </c>
      <c r="B22267" t="n">
        <v>0</v>
      </c>
    </row>
    <row r="22268">
      <c r="A22268" s="1" t="n">
        <v>39280.75</v>
      </c>
      <c r="B22268" t="n">
        <v>0</v>
      </c>
    </row>
    <row r="22269">
      <c r="A22269" s="1" t="n">
        <v>39280.79166666666</v>
      </c>
      <c r="B22269" t="n">
        <v>0</v>
      </c>
    </row>
    <row r="22270">
      <c r="A22270" s="1" t="n">
        <v>39280.83333333334</v>
      </c>
      <c r="B22270" t="n">
        <v>0</v>
      </c>
    </row>
    <row r="22271">
      <c r="A22271" s="1" t="n">
        <v>39280.875</v>
      </c>
      <c r="B22271" t="n">
        <v>0</v>
      </c>
    </row>
    <row r="22272">
      <c r="A22272" s="1" t="n">
        <v>39280.91666666666</v>
      </c>
      <c r="B22272" t="n">
        <v>0</v>
      </c>
    </row>
    <row r="22273">
      <c r="A22273" s="1" t="n">
        <v>39280.95833333334</v>
      </c>
      <c r="B22273" t="n">
        <v>0</v>
      </c>
    </row>
    <row r="22274">
      <c r="A22274" s="1" t="n">
        <v>39281</v>
      </c>
      <c r="B22274" t="n">
        <v>0</v>
      </c>
    </row>
    <row r="22275">
      <c r="A22275" s="1" t="n">
        <v>39281.04166666666</v>
      </c>
      <c r="B22275" t="n">
        <v>0</v>
      </c>
    </row>
    <row r="22276">
      <c r="A22276" s="1" t="n">
        <v>39281.08333333334</v>
      </c>
      <c r="B22276" t="n">
        <v>0</v>
      </c>
    </row>
    <row r="22277">
      <c r="A22277" s="1" t="n">
        <v>39281.125</v>
      </c>
      <c r="B22277" t="n">
        <v>0</v>
      </c>
    </row>
    <row r="22278">
      <c r="A22278" s="1" t="n">
        <v>39281.16666666666</v>
      </c>
      <c r="B22278" t="n">
        <v>0</v>
      </c>
    </row>
    <row r="22279">
      <c r="A22279" s="1" t="n">
        <v>39281.20833333334</v>
      </c>
      <c r="B22279" t="n">
        <v>0</v>
      </c>
    </row>
    <row r="22280">
      <c r="A22280" s="1" t="n">
        <v>39281.25</v>
      </c>
      <c r="B22280" t="n">
        <v>0</v>
      </c>
    </row>
    <row r="22281">
      <c r="A22281" s="1" t="n">
        <v>39281.29166666666</v>
      </c>
      <c r="B22281" t="n">
        <v>0</v>
      </c>
    </row>
    <row r="22282">
      <c r="A22282" s="1" t="n">
        <v>39281.33333333334</v>
      </c>
      <c r="B22282" t="n">
        <v>0</v>
      </c>
    </row>
    <row r="22283">
      <c r="A22283" s="1" t="n">
        <v>39281.375</v>
      </c>
      <c r="B22283" t="n">
        <v>0</v>
      </c>
    </row>
    <row r="22284">
      <c r="A22284" s="1" t="n">
        <v>39281.41666666666</v>
      </c>
      <c r="B22284" t="n">
        <v>0</v>
      </c>
    </row>
    <row r="22285">
      <c r="A22285" s="1" t="n">
        <v>39281.45833333334</v>
      </c>
      <c r="B22285" t="n">
        <v>0</v>
      </c>
    </row>
    <row r="22286">
      <c r="A22286" s="1" t="n">
        <v>39281.5</v>
      </c>
      <c r="B22286" t="n">
        <v>0</v>
      </c>
    </row>
    <row r="22287">
      <c r="A22287" s="1" t="n">
        <v>39281.54166666666</v>
      </c>
      <c r="B22287" t="n">
        <v>0</v>
      </c>
    </row>
    <row r="22288">
      <c r="A22288" s="1" t="n">
        <v>39281.58333333334</v>
      </c>
      <c r="B22288" t="n">
        <v>0</v>
      </c>
    </row>
    <row r="22289">
      <c r="A22289" s="1" t="n">
        <v>39281.625</v>
      </c>
      <c r="B22289" t="n">
        <v>0</v>
      </c>
    </row>
    <row r="22290">
      <c r="A22290" s="1" t="n">
        <v>39281.66666666666</v>
      </c>
      <c r="B22290" t="n">
        <v>0</v>
      </c>
    </row>
    <row r="22291">
      <c r="A22291" s="1" t="n">
        <v>39281.70833333334</v>
      </c>
      <c r="B22291" t="n">
        <v>0</v>
      </c>
    </row>
    <row r="22292">
      <c r="A22292" s="1" t="n">
        <v>39281.75</v>
      </c>
      <c r="B22292" t="n">
        <v>0</v>
      </c>
    </row>
    <row r="22293">
      <c r="A22293" s="1" t="n">
        <v>39281.79166666666</v>
      </c>
      <c r="B22293" t="n">
        <v>0</v>
      </c>
    </row>
    <row r="22294">
      <c r="A22294" s="1" t="n">
        <v>39281.83333333334</v>
      </c>
      <c r="B22294" t="n">
        <v>0</v>
      </c>
    </row>
    <row r="22295">
      <c r="A22295" s="1" t="n">
        <v>39281.875</v>
      </c>
      <c r="B22295" t="n">
        <v>0</v>
      </c>
    </row>
    <row r="22296">
      <c r="A22296" s="1" t="n">
        <v>39281.91666666666</v>
      </c>
      <c r="B22296" t="n">
        <v>0</v>
      </c>
    </row>
    <row r="22297">
      <c r="A22297" s="1" t="n">
        <v>39281.95833333334</v>
      </c>
      <c r="B22297" t="n">
        <v>0</v>
      </c>
    </row>
    <row r="22298">
      <c r="A22298" s="1" t="n">
        <v>39282</v>
      </c>
      <c r="B22298" t="n">
        <v>0</v>
      </c>
    </row>
    <row r="22299">
      <c r="A22299" s="1" t="n">
        <v>39282.04166666666</v>
      </c>
      <c r="B22299" t="n">
        <v>0</v>
      </c>
    </row>
    <row r="22300">
      <c r="A22300" s="1" t="n">
        <v>39282.08333333334</v>
      </c>
      <c r="B22300" t="n">
        <v>0</v>
      </c>
    </row>
    <row r="22301">
      <c r="A22301" s="1" t="n">
        <v>39282.125</v>
      </c>
      <c r="B22301" t="n">
        <v>0</v>
      </c>
    </row>
    <row r="22302">
      <c r="A22302" s="1" t="n">
        <v>39282.16666666666</v>
      </c>
      <c r="B22302" t="n">
        <v>0</v>
      </c>
    </row>
    <row r="22303">
      <c r="A22303" s="1" t="n">
        <v>39282.20833333334</v>
      </c>
      <c r="B22303" t="n">
        <v>0</v>
      </c>
    </row>
    <row r="22304">
      <c r="A22304" s="1" t="n">
        <v>39282.25</v>
      </c>
      <c r="B22304" t="n">
        <v>0</v>
      </c>
    </row>
    <row r="22305">
      <c r="A22305" s="1" t="n">
        <v>39282.29166666666</v>
      </c>
      <c r="B22305" t="n">
        <v>0</v>
      </c>
    </row>
    <row r="22306">
      <c r="A22306" s="1" t="n">
        <v>39282.33333333334</v>
      </c>
      <c r="B22306" t="n">
        <v>0</v>
      </c>
    </row>
    <row r="22307">
      <c r="A22307" s="1" t="n">
        <v>39282.375</v>
      </c>
      <c r="B22307" t="n">
        <v>0</v>
      </c>
    </row>
    <row r="22308">
      <c r="A22308" s="1" t="n">
        <v>39282.41666666666</v>
      </c>
      <c r="B22308" t="n">
        <v>0</v>
      </c>
    </row>
    <row r="22309">
      <c r="A22309" s="1" t="n">
        <v>39282.45833333334</v>
      </c>
      <c r="B22309" t="n">
        <v>0</v>
      </c>
    </row>
    <row r="22310">
      <c r="A22310" s="1" t="n">
        <v>39282.5</v>
      </c>
      <c r="B22310" t="n">
        <v>0</v>
      </c>
    </row>
    <row r="22311">
      <c r="A22311" s="1" t="n">
        <v>39282.54166666666</v>
      </c>
      <c r="B22311" t="n">
        <v>0</v>
      </c>
    </row>
    <row r="22312">
      <c r="A22312" s="1" t="n">
        <v>39282.58333333334</v>
      </c>
      <c r="B22312" t="n">
        <v>0</v>
      </c>
    </row>
    <row r="22313">
      <c r="A22313" s="1" t="n">
        <v>39282.625</v>
      </c>
      <c r="B22313" t="n">
        <v>0</v>
      </c>
    </row>
    <row r="22314">
      <c r="A22314" s="1" t="n">
        <v>39282.66666666666</v>
      </c>
      <c r="B22314" t="n">
        <v>0</v>
      </c>
    </row>
    <row r="22315">
      <c r="A22315" s="1" t="n">
        <v>39282.70833333334</v>
      </c>
      <c r="B22315" t="n">
        <v>0</v>
      </c>
    </row>
    <row r="22316">
      <c r="A22316" s="1" t="n">
        <v>39282.75</v>
      </c>
      <c r="B22316" t="n">
        <v>0</v>
      </c>
    </row>
    <row r="22317">
      <c r="A22317" s="1" t="n">
        <v>39282.79166666666</v>
      </c>
      <c r="B22317" t="n">
        <v>0</v>
      </c>
    </row>
    <row r="22318">
      <c r="A22318" s="1" t="n">
        <v>39282.83333333334</v>
      </c>
      <c r="B22318" t="n">
        <v>0</v>
      </c>
    </row>
    <row r="22319">
      <c r="A22319" s="1" t="n">
        <v>39282.875</v>
      </c>
      <c r="B22319" t="n">
        <v>0</v>
      </c>
    </row>
    <row r="22320">
      <c r="A22320" s="1" t="n">
        <v>39282.91666666666</v>
      </c>
      <c r="B22320" t="n">
        <v>0</v>
      </c>
    </row>
    <row r="22321">
      <c r="A22321" s="1" t="n">
        <v>39282.95833333334</v>
      </c>
      <c r="B22321" t="n">
        <v>0</v>
      </c>
    </row>
    <row r="22322">
      <c r="A22322" s="1" t="n">
        <v>39283</v>
      </c>
      <c r="B22322" t="n">
        <v>0</v>
      </c>
    </row>
    <row r="22323">
      <c r="A22323" s="1" t="n">
        <v>39283.04166666666</v>
      </c>
      <c r="B22323" t="n">
        <v>0</v>
      </c>
    </row>
    <row r="22324">
      <c r="A22324" s="1" t="n">
        <v>39283.08333333334</v>
      </c>
      <c r="B22324" t="n">
        <v>0</v>
      </c>
    </row>
    <row r="22325">
      <c r="A22325" s="1" t="n">
        <v>39283.125</v>
      </c>
      <c r="B22325" t="n">
        <v>0</v>
      </c>
    </row>
    <row r="22326">
      <c r="A22326" s="1" t="n">
        <v>39283.16666666666</v>
      </c>
      <c r="B22326" t="n">
        <v>0</v>
      </c>
    </row>
    <row r="22327">
      <c r="A22327" s="1" t="n">
        <v>39283.20833333334</v>
      </c>
      <c r="B22327" t="n">
        <v>0</v>
      </c>
    </row>
    <row r="22328">
      <c r="A22328" s="1" t="n">
        <v>39283.25</v>
      </c>
      <c r="B22328" t="n">
        <v>0</v>
      </c>
    </row>
    <row r="22329">
      <c r="A22329" s="1" t="n">
        <v>39283.29166666666</v>
      </c>
      <c r="B22329" t="n">
        <v>0</v>
      </c>
    </row>
    <row r="22330">
      <c r="A22330" s="1" t="n">
        <v>39283.33333333334</v>
      </c>
      <c r="B22330" t="n">
        <v>0</v>
      </c>
    </row>
    <row r="22331">
      <c r="A22331" s="1" t="n">
        <v>39283.375</v>
      </c>
      <c r="B22331" t="n">
        <v>0</v>
      </c>
    </row>
    <row r="22332">
      <c r="A22332" s="1" t="n">
        <v>39283.41666666666</v>
      </c>
      <c r="B22332" t="n">
        <v>0</v>
      </c>
    </row>
    <row r="22333">
      <c r="A22333" s="1" t="n">
        <v>39283.45833333334</v>
      </c>
      <c r="B22333" t="n">
        <v>0</v>
      </c>
    </row>
    <row r="22334">
      <c r="A22334" s="1" t="n">
        <v>39283.5</v>
      </c>
      <c r="B22334" t="n">
        <v>0</v>
      </c>
    </row>
    <row r="22335">
      <c r="A22335" s="1" t="n">
        <v>39283.54166666666</v>
      </c>
      <c r="B22335" t="n">
        <v>0</v>
      </c>
    </row>
    <row r="22336">
      <c r="A22336" s="1" t="n">
        <v>39283.58333333334</v>
      </c>
      <c r="B22336" t="n">
        <v>0</v>
      </c>
    </row>
    <row r="22337">
      <c r="A22337" s="1" t="n">
        <v>39283.625</v>
      </c>
      <c r="B22337" t="n">
        <v>0</v>
      </c>
    </row>
    <row r="22338">
      <c r="A22338" s="1" t="n">
        <v>39283.66666666666</v>
      </c>
      <c r="B22338" t="n">
        <v>0</v>
      </c>
    </row>
    <row r="22339">
      <c r="A22339" s="1" t="n">
        <v>39283.70833333334</v>
      </c>
      <c r="B22339" t="n">
        <v>0</v>
      </c>
    </row>
    <row r="22340">
      <c r="A22340" s="1" t="n">
        <v>39283.75</v>
      </c>
      <c r="B22340" t="n">
        <v>0</v>
      </c>
    </row>
    <row r="22341">
      <c r="A22341" s="1" t="n">
        <v>39283.79166666666</v>
      </c>
      <c r="B22341" t="n">
        <v>0</v>
      </c>
    </row>
    <row r="22342">
      <c r="A22342" s="1" t="n">
        <v>39283.83333333334</v>
      </c>
      <c r="B22342" t="n">
        <v>0</v>
      </c>
    </row>
    <row r="22343">
      <c r="A22343" s="1" t="n">
        <v>39283.875</v>
      </c>
      <c r="B22343" t="n">
        <v>0</v>
      </c>
    </row>
    <row r="22344">
      <c r="A22344" s="1" t="n">
        <v>39283.91666666666</v>
      </c>
      <c r="B22344" t="n">
        <v>0</v>
      </c>
    </row>
    <row r="22345">
      <c r="A22345" s="1" t="n">
        <v>39283.95833333334</v>
      </c>
      <c r="B22345" t="n">
        <v>0</v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>0</v>
      </c>
    </row>
    <row r="22348">
      <c r="A22348" s="1" t="n">
        <v>39284.08333333334</v>
      </c>
      <c r="B22348" t="n">
        <v>0</v>
      </c>
    </row>
    <row r="22349">
      <c r="A22349" s="1" t="n">
        <v>39284.125</v>
      </c>
      <c r="B22349" t="n">
        <v>0</v>
      </c>
    </row>
    <row r="22350">
      <c r="A22350" s="1" t="n">
        <v>39284.16666666666</v>
      </c>
      <c r="B22350" t="n">
        <v>0</v>
      </c>
    </row>
    <row r="22351">
      <c r="A22351" s="1" t="n">
        <v>39284.20833333334</v>
      </c>
      <c r="B22351" t="n">
        <v>0</v>
      </c>
    </row>
    <row r="22352">
      <c r="A22352" s="1" t="n">
        <v>39284.25</v>
      </c>
      <c r="B22352" t="n">
        <v>0</v>
      </c>
    </row>
    <row r="22353">
      <c r="A22353" s="1" t="n">
        <v>39284.29166666666</v>
      </c>
      <c r="B22353" t="n">
        <v>0</v>
      </c>
    </row>
    <row r="22354">
      <c r="A22354" s="1" t="n">
        <v>39284.33333333334</v>
      </c>
      <c r="B22354" t="n">
        <v>0</v>
      </c>
    </row>
    <row r="22355">
      <c r="A22355" s="1" t="n">
        <v>39284.375</v>
      </c>
      <c r="B22355" t="n">
        <v>0</v>
      </c>
    </row>
    <row r="22356">
      <c r="A22356" s="1" t="n">
        <v>39284.41666666666</v>
      </c>
      <c r="B22356" t="n">
        <v>0</v>
      </c>
    </row>
    <row r="22357">
      <c r="A22357" s="1" t="n">
        <v>39284.45833333334</v>
      </c>
      <c r="B22357" t="n">
        <v>0</v>
      </c>
    </row>
    <row r="22358">
      <c r="A22358" s="1" t="n">
        <v>39284.5</v>
      </c>
      <c r="B22358" t="n">
        <v>0</v>
      </c>
    </row>
    <row r="22359">
      <c r="A22359" s="1" t="n">
        <v>39284.54166666666</v>
      </c>
      <c r="B22359" t="n">
        <v>0</v>
      </c>
    </row>
    <row r="22360">
      <c r="A22360" s="1" t="n">
        <v>39284.58333333334</v>
      </c>
      <c r="B22360" t="n">
        <v>0</v>
      </c>
    </row>
    <row r="22361">
      <c r="A22361" s="1" t="n">
        <v>39284.625</v>
      </c>
      <c r="B22361" t="n">
        <v>0</v>
      </c>
    </row>
    <row r="22362">
      <c r="A22362" s="1" t="n">
        <v>39284.66666666666</v>
      </c>
      <c r="B22362" t="n">
        <v>0</v>
      </c>
    </row>
    <row r="22363">
      <c r="A22363" s="1" t="n">
        <v>39284.70833333334</v>
      </c>
      <c r="B22363" t="n">
        <v>0</v>
      </c>
    </row>
    <row r="22364">
      <c r="A22364" s="1" t="n">
        <v>39284.75</v>
      </c>
      <c r="B22364" t="n">
        <v>0</v>
      </c>
    </row>
    <row r="22365">
      <c r="A22365" s="1" t="n">
        <v>39284.79166666666</v>
      </c>
      <c r="B22365" t="n">
        <v>0</v>
      </c>
    </row>
    <row r="22366">
      <c r="A22366" s="1" t="n">
        <v>39284.83333333334</v>
      </c>
      <c r="B22366" t="n">
        <v>0</v>
      </c>
    </row>
    <row r="22367">
      <c r="A22367" s="1" t="n">
        <v>39284.875</v>
      </c>
      <c r="B22367" t="n">
        <v>0</v>
      </c>
    </row>
    <row r="22368">
      <c r="A22368" s="1" t="n">
        <v>39284.91666666666</v>
      </c>
      <c r="B22368" t="n">
        <v>0</v>
      </c>
    </row>
    <row r="22369">
      <c r="A22369" s="1" t="n">
        <v>39284.95833333334</v>
      </c>
      <c r="B22369" t="n">
        <v>0</v>
      </c>
    </row>
    <row r="22370">
      <c r="A22370" s="1" t="n">
        <v>39285</v>
      </c>
      <c r="B22370" t="n">
        <v>0</v>
      </c>
    </row>
    <row r="22371">
      <c r="A22371" s="1" t="n">
        <v>39285.04166666666</v>
      </c>
      <c r="B22371" t="n">
        <v>0</v>
      </c>
    </row>
    <row r="22372">
      <c r="A22372" s="1" t="n">
        <v>39285.08333333334</v>
      </c>
      <c r="B22372" t="n">
        <v>0</v>
      </c>
    </row>
    <row r="22373">
      <c r="A22373" s="1" t="n">
        <v>39285.125</v>
      </c>
      <c r="B22373" t="n">
        <v>0</v>
      </c>
    </row>
    <row r="22374">
      <c r="A22374" s="1" t="n">
        <v>39285.16666666666</v>
      </c>
      <c r="B22374" t="n">
        <v>0</v>
      </c>
    </row>
    <row r="22375">
      <c r="A22375" s="1" t="n">
        <v>39285.20833333334</v>
      </c>
      <c r="B22375" t="n">
        <v>0</v>
      </c>
    </row>
    <row r="22376">
      <c r="A22376" s="1" t="n">
        <v>39285.25</v>
      </c>
      <c r="B22376" t="n">
        <v>0</v>
      </c>
    </row>
    <row r="22377">
      <c r="A22377" s="1" t="n">
        <v>39285.29166666666</v>
      </c>
      <c r="B22377" t="n">
        <v>0</v>
      </c>
    </row>
    <row r="22378">
      <c r="A22378" s="1" t="n">
        <v>39285.33333333334</v>
      </c>
      <c r="B22378" t="n">
        <v>0</v>
      </c>
    </row>
    <row r="22379">
      <c r="A22379" s="1" t="n">
        <v>39285.375</v>
      </c>
      <c r="B22379" t="n">
        <v>0</v>
      </c>
    </row>
    <row r="22380">
      <c r="A22380" s="1" t="n">
        <v>39285.41666666666</v>
      </c>
      <c r="B22380" t="n">
        <v>0</v>
      </c>
    </row>
    <row r="22381">
      <c r="A22381" s="1" t="n">
        <v>39285.45833333334</v>
      </c>
      <c r="B22381" t="n">
        <v>0</v>
      </c>
    </row>
    <row r="22382">
      <c r="A22382" s="1" t="n">
        <v>39285.5</v>
      </c>
      <c r="B22382" t="n">
        <v>0</v>
      </c>
    </row>
    <row r="22383">
      <c r="A22383" s="1" t="n">
        <v>39285.54166666666</v>
      </c>
      <c r="B22383" t="n">
        <v>0</v>
      </c>
    </row>
    <row r="22384">
      <c r="A22384" s="1" t="n">
        <v>39285.58333333334</v>
      </c>
      <c r="B22384" t="n">
        <v>0</v>
      </c>
    </row>
    <row r="22385">
      <c r="A22385" s="1" t="n">
        <v>39285.625</v>
      </c>
      <c r="B22385" t="n">
        <v>0</v>
      </c>
    </row>
    <row r="22386">
      <c r="A22386" s="1" t="n">
        <v>39285.66666666666</v>
      </c>
      <c r="B22386" t="n">
        <v>0</v>
      </c>
    </row>
    <row r="22387">
      <c r="A22387" s="1" t="n">
        <v>39285.70833333334</v>
      </c>
      <c r="B22387" t="n">
        <v>0</v>
      </c>
    </row>
    <row r="22388">
      <c r="A22388" s="1" t="n">
        <v>39285.75</v>
      </c>
      <c r="B22388" t="n">
        <v>0</v>
      </c>
    </row>
    <row r="22389">
      <c r="A22389" s="1" t="n">
        <v>39285.79166666666</v>
      </c>
      <c r="B22389" t="n">
        <v>0</v>
      </c>
    </row>
    <row r="22390">
      <c r="A22390" s="1" t="n">
        <v>39285.83333333334</v>
      </c>
      <c r="B22390" t="n">
        <v>0</v>
      </c>
    </row>
    <row r="22391">
      <c r="A22391" s="1" t="n">
        <v>39285.875</v>
      </c>
      <c r="B22391" t="n">
        <v>0</v>
      </c>
    </row>
    <row r="22392">
      <c r="A22392" s="1" t="n">
        <v>39285.91666666666</v>
      </c>
      <c r="B22392" t="n">
        <v>0</v>
      </c>
    </row>
    <row r="22393">
      <c r="A22393" s="1" t="n">
        <v>39285.95833333334</v>
      </c>
      <c r="B22393" t="n">
        <v>0</v>
      </c>
    </row>
    <row r="22394">
      <c r="A22394" s="1" t="n">
        <v>39286</v>
      </c>
      <c r="B22394" t="n">
        <v>0</v>
      </c>
    </row>
    <row r="22395">
      <c r="A22395" s="1" t="n">
        <v>39286.04166666666</v>
      </c>
      <c r="B22395" t="n">
        <v>0</v>
      </c>
    </row>
    <row r="22396">
      <c r="A22396" s="1" t="n">
        <v>39286.08333333334</v>
      </c>
      <c r="B22396" t="n">
        <v>0</v>
      </c>
    </row>
    <row r="22397">
      <c r="A22397" s="1" t="n">
        <v>39286.125</v>
      </c>
      <c r="B22397" t="n">
        <v>0</v>
      </c>
    </row>
    <row r="22398">
      <c r="A22398" s="1" t="n">
        <v>39286.16666666666</v>
      </c>
      <c r="B22398" t="n">
        <v>0</v>
      </c>
    </row>
    <row r="22399">
      <c r="A22399" s="1" t="n">
        <v>39286.20833333334</v>
      </c>
      <c r="B22399" t="n">
        <v>0</v>
      </c>
    </row>
    <row r="22400">
      <c r="A22400" s="1" t="n">
        <v>39286.25</v>
      </c>
      <c r="B22400" t="n">
        <v>0</v>
      </c>
    </row>
    <row r="22401">
      <c r="A22401" s="1" t="n">
        <v>39286.29166666666</v>
      </c>
      <c r="B22401" t="n">
        <v>0</v>
      </c>
    </row>
    <row r="22402">
      <c r="A22402" s="1" t="n">
        <v>39286.33333333334</v>
      </c>
      <c r="B22402" t="n">
        <v>0</v>
      </c>
    </row>
    <row r="22403">
      <c r="A22403" s="1" t="n">
        <v>39286.375</v>
      </c>
      <c r="B22403" t="n">
        <v>0</v>
      </c>
    </row>
    <row r="22404">
      <c r="A22404" s="1" t="n">
        <v>39286.41666666666</v>
      </c>
      <c r="B22404" t="n">
        <v>0</v>
      </c>
    </row>
    <row r="22405">
      <c r="A22405" s="1" t="n">
        <v>39286.45833333334</v>
      </c>
      <c r="B22405" t="n">
        <v>0</v>
      </c>
    </row>
    <row r="22406">
      <c r="A22406" s="1" t="n">
        <v>39286.5</v>
      </c>
      <c r="B22406" t="n">
        <v>0</v>
      </c>
    </row>
    <row r="22407">
      <c r="A22407" s="1" t="n">
        <v>39286.54166666666</v>
      </c>
      <c r="B22407" t="n">
        <v>0</v>
      </c>
    </row>
    <row r="22408">
      <c r="A22408" s="1" t="n">
        <v>39286.58333333334</v>
      </c>
      <c r="B22408" t="n">
        <v>0</v>
      </c>
    </row>
    <row r="22409">
      <c r="A22409" s="1" t="n">
        <v>39286.625</v>
      </c>
      <c r="B22409" t="n">
        <v>0</v>
      </c>
    </row>
    <row r="22410">
      <c r="A22410" s="1" t="n">
        <v>39286.66666666666</v>
      </c>
      <c r="B22410" t="n">
        <v>0</v>
      </c>
    </row>
    <row r="22411">
      <c r="A22411" s="1" t="n">
        <v>39286.70833333334</v>
      </c>
      <c r="B22411" t="n">
        <v>0</v>
      </c>
    </row>
    <row r="22412">
      <c r="A22412" s="1" t="n">
        <v>39286.75</v>
      </c>
      <c r="B22412" t="n">
        <v>0</v>
      </c>
    </row>
    <row r="22413">
      <c r="A22413" s="1" t="n">
        <v>39286.79166666666</v>
      </c>
      <c r="B22413" t="n">
        <v>0</v>
      </c>
    </row>
    <row r="22414">
      <c r="A22414" s="1" t="n">
        <v>39286.83333333334</v>
      </c>
      <c r="B22414" t="n">
        <v>0</v>
      </c>
    </row>
    <row r="22415">
      <c r="A22415" s="1" t="n">
        <v>39286.875</v>
      </c>
      <c r="B22415" t="n">
        <v>0</v>
      </c>
    </row>
    <row r="22416">
      <c r="A22416" s="1" t="n">
        <v>39286.91666666666</v>
      </c>
      <c r="B22416" t="n">
        <v>0</v>
      </c>
    </row>
    <row r="22417">
      <c r="A22417" s="1" t="n">
        <v>39286.95833333334</v>
      </c>
      <c r="B22417" t="n">
        <v>0</v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>0</v>
      </c>
    </row>
    <row r="22420">
      <c r="A22420" s="1" t="n">
        <v>39287.08333333334</v>
      </c>
      <c r="B22420" t="n">
        <v>0</v>
      </c>
    </row>
    <row r="22421">
      <c r="A22421" s="1" t="n">
        <v>39287.125</v>
      </c>
      <c r="B22421" t="n">
        <v>0</v>
      </c>
    </row>
    <row r="22422">
      <c r="A22422" s="1" t="n">
        <v>39287.16666666666</v>
      </c>
      <c r="B22422" t="n">
        <v>0</v>
      </c>
    </row>
    <row r="22423">
      <c r="A22423" s="1" t="n">
        <v>39287.20833333334</v>
      </c>
      <c r="B22423" t="n">
        <v>0</v>
      </c>
    </row>
    <row r="22424">
      <c r="A22424" s="1" t="n">
        <v>39287.25</v>
      </c>
      <c r="B22424" t="n">
        <v>0</v>
      </c>
    </row>
    <row r="22425">
      <c r="A22425" s="1" t="n">
        <v>39287.29166666666</v>
      </c>
      <c r="B22425" t="n">
        <v>0</v>
      </c>
    </row>
    <row r="22426">
      <c r="A22426" s="1" t="n">
        <v>39287.33333333334</v>
      </c>
      <c r="B22426" t="n">
        <v>0</v>
      </c>
    </row>
    <row r="22427">
      <c r="A22427" s="1" t="n">
        <v>39287.375</v>
      </c>
      <c r="B22427" t="n">
        <v>0</v>
      </c>
    </row>
    <row r="22428">
      <c r="A22428" s="1" t="n">
        <v>39287.41666666666</v>
      </c>
      <c r="B22428" t="n">
        <v>0</v>
      </c>
    </row>
    <row r="22429">
      <c r="A22429" s="1" t="n">
        <v>39287.45833333334</v>
      </c>
      <c r="B22429" t="n">
        <v>0</v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>0</v>
      </c>
    </row>
    <row r="22432">
      <c r="A22432" s="1" t="n">
        <v>39287.58333333334</v>
      </c>
      <c r="B22432" t="n">
        <v>0</v>
      </c>
    </row>
    <row r="22433">
      <c r="A22433" s="1" t="n">
        <v>39287.625</v>
      </c>
      <c r="B22433" t="n">
        <v>0</v>
      </c>
    </row>
    <row r="22434">
      <c r="A22434" s="1" t="n">
        <v>39287.66666666666</v>
      </c>
      <c r="B22434" t="n">
        <v>0</v>
      </c>
    </row>
    <row r="22435">
      <c r="A22435" s="1" t="n">
        <v>39287.70833333334</v>
      </c>
      <c r="B22435" t="n">
        <v>0</v>
      </c>
    </row>
    <row r="22436">
      <c r="A22436" s="1" t="n">
        <v>39287.75</v>
      </c>
      <c r="B22436" t="n">
        <v>0</v>
      </c>
    </row>
    <row r="22437">
      <c r="A22437" s="1" t="n">
        <v>39287.79166666666</v>
      </c>
      <c r="B22437" t="n">
        <v>0</v>
      </c>
    </row>
    <row r="22438">
      <c r="A22438" s="1" t="n">
        <v>39287.83333333334</v>
      </c>
      <c r="B22438" t="n">
        <v>0</v>
      </c>
    </row>
    <row r="22439">
      <c r="A22439" s="1" t="n">
        <v>39287.875</v>
      </c>
      <c r="B22439" t="n">
        <v>0</v>
      </c>
    </row>
    <row r="22440">
      <c r="A22440" s="1" t="n">
        <v>39287.91666666666</v>
      </c>
      <c r="B22440" t="n">
        <v>0</v>
      </c>
    </row>
    <row r="22441">
      <c r="A22441" s="1" t="n">
        <v>39287.95833333334</v>
      </c>
      <c r="B22441" t="n">
        <v>0</v>
      </c>
    </row>
    <row r="22442">
      <c r="A22442" s="1" t="n">
        <v>39288</v>
      </c>
      <c r="B22442" t="n">
        <v>0</v>
      </c>
    </row>
    <row r="22443">
      <c r="A22443" s="1" t="n">
        <v>39288.04166666666</v>
      </c>
      <c r="B22443" t="n">
        <v>0</v>
      </c>
    </row>
    <row r="22444">
      <c r="A22444" s="1" t="n">
        <v>39288.08333333334</v>
      </c>
      <c r="B22444" t="n">
        <v>0</v>
      </c>
    </row>
    <row r="22445">
      <c r="A22445" s="1" t="n">
        <v>39288.125</v>
      </c>
      <c r="B22445" t="n">
        <v>0</v>
      </c>
    </row>
    <row r="22446">
      <c r="A22446" s="1" t="n">
        <v>39288.16666666666</v>
      </c>
      <c r="B22446" t="n">
        <v>0</v>
      </c>
    </row>
    <row r="22447">
      <c r="A22447" s="1" t="n">
        <v>39288.20833333334</v>
      </c>
      <c r="B22447" t="n">
        <v>0</v>
      </c>
    </row>
    <row r="22448">
      <c r="A22448" s="1" t="n">
        <v>39288.25</v>
      </c>
      <c r="B22448" t="n">
        <v>0</v>
      </c>
    </row>
    <row r="22449">
      <c r="A22449" s="1" t="n">
        <v>39288.29166666666</v>
      </c>
      <c r="B22449" t="n">
        <v>0</v>
      </c>
    </row>
    <row r="22450">
      <c r="A22450" s="1" t="n">
        <v>39288.33333333334</v>
      </c>
      <c r="B22450" t="n">
        <v>0</v>
      </c>
    </row>
    <row r="22451">
      <c r="A22451" s="1" t="n">
        <v>39288.375</v>
      </c>
      <c r="B22451" t="n">
        <v>0</v>
      </c>
    </row>
    <row r="22452">
      <c r="A22452" s="1" t="n">
        <v>39288.41666666666</v>
      </c>
      <c r="B22452" t="n">
        <v>0</v>
      </c>
    </row>
    <row r="22453">
      <c r="A22453" s="1" t="n">
        <v>39288.45833333334</v>
      </c>
      <c r="B22453" t="n">
        <v>0</v>
      </c>
    </row>
    <row r="22454">
      <c r="A22454" s="1" t="n">
        <v>39288.5</v>
      </c>
      <c r="B22454" t="n">
        <v>0</v>
      </c>
    </row>
    <row r="22455">
      <c r="A22455" s="1" t="n">
        <v>39288.54166666666</v>
      </c>
      <c r="B22455" t="n">
        <v>0</v>
      </c>
    </row>
    <row r="22456">
      <c r="A22456" s="1" t="n">
        <v>39288.58333333334</v>
      </c>
      <c r="B22456" t="n">
        <v>0</v>
      </c>
    </row>
    <row r="22457">
      <c r="A22457" s="1" t="n">
        <v>39288.625</v>
      </c>
      <c r="B22457" t="n">
        <v>0</v>
      </c>
    </row>
    <row r="22458">
      <c r="A22458" s="1" t="n">
        <v>39288.66666666666</v>
      </c>
      <c r="B22458" t="n">
        <v>0</v>
      </c>
    </row>
    <row r="22459">
      <c r="A22459" s="1" t="n">
        <v>39288.70833333334</v>
      </c>
      <c r="B22459" t="n">
        <v>0</v>
      </c>
    </row>
    <row r="22460">
      <c r="A22460" s="1" t="n">
        <v>39288.75</v>
      </c>
      <c r="B22460" t="n">
        <v>0</v>
      </c>
    </row>
    <row r="22461">
      <c r="A22461" s="1" t="n">
        <v>39288.79166666666</v>
      </c>
      <c r="B22461" t="n">
        <v>0</v>
      </c>
    </row>
    <row r="22462">
      <c r="A22462" s="1" t="n">
        <v>39288.83333333334</v>
      </c>
      <c r="B22462" t="n">
        <v>0</v>
      </c>
    </row>
    <row r="22463">
      <c r="A22463" s="1" t="n">
        <v>39288.875</v>
      </c>
      <c r="B22463" t="n">
        <v>0</v>
      </c>
    </row>
    <row r="22464">
      <c r="A22464" s="1" t="n">
        <v>39288.91666666666</v>
      </c>
      <c r="B22464" t="n">
        <v>0</v>
      </c>
    </row>
    <row r="22465">
      <c r="A22465" s="1" t="n">
        <v>39288.95833333334</v>
      </c>
      <c r="B22465" t="n">
        <v>0</v>
      </c>
    </row>
    <row r="22466">
      <c r="A22466" s="1" t="n">
        <v>39289</v>
      </c>
      <c r="B22466" t="n">
        <v>0</v>
      </c>
    </row>
    <row r="22467">
      <c r="A22467" s="1" t="n">
        <v>39289.04166666666</v>
      </c>
      <c r="B22467" t="n">
        <v>0</v>
      </c>
    </row>
    <row r="22468">
      <c r="A22468" s="1" t="n">
        <v>39289.08333333334</v>
      </c>
      <c r="B22468" t="n">
        <v>0</v>
      </c>
    </row>
    <row r="22469">
      <c r="A22469" s="1" t="n">
        <v>39289.125</v>
      </c>
      <c r="B22469" t="n">
        <v>0</v>
      </c>
    </row>
    <row r="22470">
      <c r="A22470" s="1" t="n">
        <v>39289.16666666666</v>
      </c>
      <c r="B22470" t="n">
        <v>0</v>
      </c>
    </row>
    <row r="22471">
      <c r="A22471" s="1" t="n">
        <v>39289.20833333334</v>
      </c>
      <c r="B22471" t="n">
        <v>0</v>
      </c>
    </row>
    <row r="22472">
      <c r="A22472" s="1" t="n">
        <v>39289.25</v>
      </c>
      <c r="B22472" t="n">
        <v>0</v>
      </c>
    </row>
    <row r="22473">
      <c r="A22473" s="1" t="n">
        <v>39289.29166666666</v>
      </c>
      <c r="B22473" t="n">
        <v>0</v>
      </c>
    </row>
    <row r="22474">
      <c r="A22474" s="1" t="n">
        <v>39289.33333333334</v>
      </c>
      <c r="B22474" t="n">
        <v>0</v>
      </c>
    </row>
    <row r="22475">
      <c r="A22475" s="1" t="n">
        <v>39289.375</v>
      </c>
      <c r="B22475" t="n">
        <v>0</v>
      </c>
    </row>
    <row r="22476">
      <c r="A22476" s="1" t="n">
        <v>39289.41666666666</v>
      </c>
      <c r="B22476" t="n">
        <v>0</v>
      </c>
    </row>
    <row r="22477">
      <c r="A22477" s="1" t="n">
        <v>39289.45833333334</v>
      </c>
      <c r="B22477" t="n">
        <v>0</v>
      </c>
    </row>
    <row r="22478">
      <c r="A22478" s="1" t="n">
        <v>39289.5</v>
      </c>
      <c r="B22478" t="n">
        <v>0</v>
      </c>
    </row>
    <row r="22479">
      <c r="A22479" s="1" t="n">
        <v>39289.54166666666</v>
      </c>
      <c r="B22479" t="n">
        <v>0</v>
      </c>
    </row>
    <row r="22480">
      <c r="A22480" s="1" t="n">
        <v>39289.58333333334</v>
      </c>
      <c r="B22480" t="n">
        <v>0</v>
      </c>
    </row>
    <row r="22481">
      <c r="A22481" s="1" t="n">
        <v>39289.625</v>
      </c>
      <c r="B22481" t="n">
        <v>0</v>
      </c>
    </row>
    <row r="22482">
      <c r="A22482" s="1" t="n">
        <v>39289.66666666666</v>
      </c>
      <c r="B22482" t="n">
        <v>0</v>
      </c>
    </row>
    <row r="22483">
      <c r="A22483" s="1" t="n">
        <v>39289.70833333334</v>
      </c>
      <c r="B22483" t="n">
        <v>0</v>
      </c>
    </row>
    <row r="22484">
      <c r="A22484" s="1" t="n">
        <v>39289.75</v>
      </c>
      <c r="B22484" t="n">
        <v>0</v>
      </c>
    </row>
    <row r="22485">
      <c r="A22485" s="1" t="n">
        <v>39289.79166666666</v>
      </c>
      <c r="B22485" t="n">
        <v>0</v>
      </c>
    </row>
    <row r="22486">
      <c r="A22486" s="1" t="n">
        <v>39289.83333333334</v>
      </c>
      <c r="B22486" t="n">
        <v>0</v>
      </c>
    </row>
    <row r="22487">
      <c r="A22487" s="1" t="n">
        <v>39289.875</v>
      </c>
      <c r="B22487" t="n">
        <v>0</v>
      </c>
    </row>
    <row r="22488">
      <c r="A22488" s="1" t="n">
        <v>39289.91666666666</v>
      </c>
      <c r="B22488" t="n">
        <v>0</v>
      </c>
    </row>
    <row r="22489">
      <c r="A22489" s="1" t="n">
        <v>39289.95833333334</v>
      </c>
      <c r="B22489" t="n">
        <v>0</v>
      </c>
    </row>
    <row r="22490">
      <c r="A22490" s="1" t="n">
        <v>39290</v>
      </c>
      <c r="B22490" t="n">
        <v>0</v>
      </c>
    </row>
    <row r="22491">
      <c r="A22491" s="1" t="n">
        <v>39290.04166666666</v>
      </c>
      <c r="B22491" t="n">
        <v>0</v>
      </c>
    </row>
    <row r="22492">
      <c r="A22492" s="1" t="n">
        <v>39290.08333333334</v>
      </c>
      <c r="B22492" t="n">
        <v>0</v>
      </c>
    </row>
    <row r="22493">
      <c r="A22493" s="1" t="n">
        <v>39290.125</v>
      </c>
      <c r="B22493" t="n">
        <v>0</v>
      </c>
    </row>
    <row r="22494">
      <c r="A22494" s="1" t="n">
        <v>39290.16666666666</v>
      </c>
      <c r="B22494" t="n">
        <v>0</v>
      </c>
    </row>
    <row r="22495">
      <c r="A22495" s="1" t="n">
        <v>39290.20833333334</v>
      </c>
      <c r="B22495" t="n">
        <v>0</v>
      </c>
    </row>
    <row r="22496">
      <c r="A22496" s="1" t="n">
        <v>39290.25</v>
      </c>
      <c r="B22496" t="n">
        <v>0</v>
      </c>
    </row>
    <row r="22497">
      <c r="A22497" s="1" t="n">
        <v>39290.29166666666</v>
      </c>
      <c r="B22497" t="n">
        <v>0</v>
      </c>
    </row>
    <row r="22498">
      <c r="A22498" s="1" t="n">
        <v>39290.33333333334</v>
      </c>
      <c r="B22498" t="n">
        <v>0</v>
      </c>
    </row>
    <row r="22499">
      <c r="A22499" s="1" t="n">
        <v>39290.375</v>
      </c>
      <c r="B22499" t="n">
        <v>0</v>
      </c>
    </row>
    <row r="22500">
      <c r="A22500" s="1" t="n">
        <v>39290.41666666666</v>
      </c>
      <c r="B22500" t="n">
        <v>0</v>
      </c>
    </row>
    <row r="22501">
      <c r="A22501" s="1" t="n">
        <v>39290.45833333334</v>
      </c>
      <c r="B22501" t="n">
        <v>0</v>
      </c>
    </row>
    <row r="22502">
      <c r="A22502" s="1" t="n">
        <v>39290.5</v>
      </c>
      <c r="B22502" t="n">
        <v>0</v>
      </c>
    </row>
    <row r="22503">
      <c r="A22503" s="1" t="n">
        <v>39290.54166666666</v>
      </c>
      <c r="B22503" t="n">
        <v>0</v>
      </c>
    </row>
    <row r="22504">
      <c r="A22504" s="1" t="n">
        <v>39290.58333333334</v>
      </c>
      <c r="B22504" t="n">
        <v>0</v>
      </c>
    </row>
    <row r="22505">
      <c r="A22505" s="1" t="n">
        <v>39290.625</v>
      </c>
      <c r="B22505" t="n">
        <v>0</v>
      </c>
    </row>
    <row r="22506">
      <c r="A22506" s="1" t="n">
        <v>39290.66666666666</v>
      </c>
      <c r="B22506" t="n">
        <v>0</v>
      </c>
    </row>
    <row r="22507">
      <c r="A22507" s="1" t="n">
        <v>39290.70833333334</v>
      </c>
      <c r="B22507" t="n">
        <v>0</v>
      </c>
    </row>
    <row r="22508">
      <c r="A22508" s="1" t="n">
        <v>39290.75</v>
      </c>
      <c r="B22508" t="n">
        <v>0</v>
      </c>
    </row>
    <row r="22509">
      <c r="A22509" s="1" t="n">
        <v>39290.79166666666</v>
      </c>
      <c r="B22509" t="n">
        <v>0</v>
      </c>
    </row>
    <row r="22510">
      <c r="A22510" s="1" t="n">
        <v>39290.83333333334</v>
      </c>
      <c r="B22510" t="n">
        <v>0</v>
      </c>
    </row>
    <row r="22511">
      <c r="A22511" s="1" t="n">
        <v>39290.875</v>
      </c>
      <c r="B22511" t="n">
        <v>0</v>
      </c>
    </row>
    <row r="22512">
      <c r="A22512" s="1" t="n">
        <v>39290.91666666666</v>
      </c>
      <c r="B22512" t="n">
        <v>0</v>
      </c>
    </row>
    <row r="22513">
      <c r="A22513" s="1" t="n">
        <v>39290.95833333334</v>
      </c>
      <c r="B22513" t="n">
        <v>0</v>
      </c>
    </row>
    <row r="22514">
      <c r="A22514" s="1" t="n">
        <v>39291</v>
      </c>
      <c r="B22514" t="n">
        <v>0</v>
      </c>
    </row>
    <row r="22515">
      <c r="A22515" s="1" t="n">
        <v>39291.04166666666</v>
      </c>
      <c r="B22515" t="n">
        <v>0</v>
      </c>
    </row>
    <row r="22516">
      <c r="A22516" s="1" t="n">
        <v>39291.08333333334</v>
      </c>
      <c r="B22516" t="n">
        <v>0</v>
      </c>
    </row>
    <row r="22517">
      <c r="A22517" s="1" t="n">
        <v>39291.125</v>
      </c>
      <c r="B22517" t="n">
        <v>0</v>
      </c>
    </row>
    <row r="22518">
      <c r="A22518" s="1" t="n">
        <v>39291.16666666666</v>
      </c>
      <c r="B22518" t="n">
        <v>0</v>
      </c>
    </row>
    <row r="22519">
      <c r="A22519" s="1" t="n">
        <v>39291.20833333334</v>
      </c>
      <c r="B22519" t="n">
        <v>0</v>
      </c>
    </row>
    <row r="22520">
      <c r="A22520" s="1" t="n">
        <v>39291.25</v>
      </c>
      <c r="B22520" t="n">
        <v>0</v>
      </c>
    </row>
    <row r="22521">
      <c r="A22521" s="1" t="n">
        <v>39291.29166666666</v>
      </c>
      <c r="B22521" t="n">
        <v>0</v>
      </c>
    </row>
    <row r="22522">
      <c r="A22522" s="1" t="n">
        <v>39291.33333333334</v>
      </c>
      <c r="B22522" t="n">
        <v>0</v>
      </c>
    </row>
    <row r="22523">
      <c r="A22523" s="1" t="n">
        <v>39291.375</v>
      </c>
      <c r="B22523" t="n">
        <v>0</v>
      </c>
    </row>
    <row r="22524">
      <c r="A22524" s="1" t="n">
        <v>39291.41666666666</v>
      </c>
      <c r="B22524" t="n">
        <v>0</v>
      </c>
    </row>
    <row r="22525">
      <c r="A22525" s="1" t="n">
        <v>39291.45833333334</v>
      </c>
      <c r="B22525" t="n">
        <v>0</v>
      </c>
    </row>
    <row r="22526">
      <c r="A22526" s="1" t="n">
        <v>39291.5</v>
      </c>
      <c r="B22526" t="n">
        <v>0</v>
      </c>
    </row>
    <row r="22527">
      <c r="A22527" s="1" t="n">
        <v>39291.54166666666</v>
      </c>
      <c r="B22527" t="n">
        <v>0</v>
      </c>
    </row>
    <row r="22528">
      <c r="A22528" s="1" t="n">
        <v>39291.58333333334</v>
      </c>
      <c r="B22528" t="n">
        <v>0</v>
      </c>
    </row>
    <row r="22529">
      <c r="A22529" s="1" t="n">
        <v>39291.625</v>
      </c>
      <c r="B22529" t="n">
        <v>0</v>
      </c>
    </row>
    <row r="22530">
      <c r="A22530" s="1" t="n">
        <v>39291.66666666666</v>
      </c>
      <c r="B22530" t="n">
        <v>0</v>
      </c>
    </row>
    <row r="22531">
      <c r="A22531" s="1" t="n">
        <v>39291.70833333334</v>
      </c>
      <c r="B22531" t="n">
        <v>0</v>
      </c>
    </row>
    <row r="22532">
      <c r="A22532" s="1" t="n">
        <v>39291.75</v>
      </c>
      <c r="B22532" t="n">
        <v>0</v>
      </c>
    </row>
    <row r="22533">
      <c r="A22533" s="1" t="n">
        <v>39291.79166666666</v>
      </c>
      <c r="B22533" t="n">
        <v>0</v>
      </c>
    </row>
    <row r="22534">
      <c r="A22534" s="1" t="n">
        <v>39291.83333333334</v>
      </c>
      <c r="B22534" t="n">
        <v>0</v>
      </c>
    </row>
    <row r="22535">
      <c r="A22535" s="1" t="n">
        <v>39291.875</v>
      </c>
      <c r="B22535" t="n">
        <v>0</v>
      </c>
    </row>
    <row r="22536">
      <c r="A22536" s="1" t="n">
        <v>39291.91666666666</v>
      </c>
      <c r="B22536" t="n">
        <v>0</v>
      </c>
    </row>
    <row r="22537">
      <c r="A22537" s="1" t="n">
        <v>39291.95833333334</v>
      </c>
      <c r="B22537" t="n">
        <v>0</v>
      </c>
    </row>
    <row r="22538">
      <c r="A22538" s="1" t="n">
        <v>39292</v>
      </c>
      <c r="B22538" t="n">
        <v>0</v>
      </c>
    </row>
    <row r="22539">
      <c r="A22539" s="1" t="n">
        <v>39292.04166666666</v>
      </c>
      <c r="B22539" t="n">
        <v>0</v>
      </c>
    </row>
    <row r="22540">
      <c r="A22540" s="1" t="n">
        <v>39292.08333333334</v>
      </c>
      <c r="B22540" t="n">
        <v>0</v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>0</v>
      </c>
    </row>
    <row r="22548">
      <c r="A22548" s="1" t="n">
        <v>39292.41666666666</v>
      </c>
      <c r="B22548" t="n">
        <v>0</v>
      </c>
    </row>
    <row r="22549">
      <c r="A22549" s="1" t="n">
        <v>39292.45833333334</v>
      </c>
      <c r="B22549" t="n">
        <v>0</v>
      </c>
    </row>
    <row r="22550">
      <c r="A22550" s="1" t="n">
        <v>39292.5</v>
      </c>
      <c r="B22550" t="n">
        <v>0</v>
      </c>
    </row>
    <row r="22551">
      <c r="A22551" s="1" t="n">
        <v>39292.54166666666</v>
      </c>
      <c r="B22551" t="n">
        <v>0</v>
      </c>
    </row>
    <row r="22552">
      <c r="A22552" s="1" t="n">
        <v>39292.58333333334</v>
      </c>
      <c r="B22552" t="n">
        <v>0</v>
      </c>
    </row>
    <row r="22553">
      <c r="A22553" s="1" t="n">
        <v>39292.625</v>
      </c>
      <c r="B22553" t="n">
        <v>0</v>
      </c>
    </row>
    <row r="22554">
      <c r="A22554" s="1" t="n">
        <v>39292.66666666666</v>
      </c>
      <c r="B22554" t="n">
        <v>0</v>
      </c>
    </row>
    <row r="22555">
      <c r="A22555" s="1" t="n">
        <v>39292.70833333334</v>
      </c>
      <c r="B22555" t="n">
        <v>0</v>
      </c>
    </row>
    <row r="22556">
      <c r="A22556" s="1" t="n">
        <v>39292.75</v>
      </c>
      <c r="B22556" t="n">
        <v>0</v>
      </c>
    </row>
    <row r="22557">
      <c r="A22557" s="1" t="n">
        <v>39292.79166666666</v>
      </c>
      <c r="B22557" t="n">
        <v>0</v>
      </c>
    </row>
    <row r="22558">
      <c r="A22558" s="1" t="n">
        <v>39292.83333333334</v>
      </c>
      <c r="B22558" t="n">
        <v>0</v>
      </c>
    </row>
    <row r="22559">
      <c r="A22559" s="1" t="n">
        <v>39292.875</v>
      </c>
      <c r="B22559" t="n">
        <v>0</v>
      </c>
    </row>
    <row r="22560">
      <c r="A22560" s="1" t="n">
        <v>39292.91666666666</v>
      </c>
      <c r="B22560" t="n">
        <v>0</v>
      </c>
    </row>
    <row r="22561">
      <c r="A22561" s="1" t="n">
        <v>39292.95833333334</v>
      </c>
      <c r="B22561" t="n">
        <v>0</v>
      </c>
    </row>
    <row r="22562">
      <c r="A22562" s="1" t="n">
        <v>39293</v>
      </c>
      <c r="B22562" t="n">
        <v>0</v>
      </c>
    </row>
    <row r="22563">
      <c r="A22563" s="1" t="n">
        <v>39293.04166666666</v>
      </c>
      <c r="B22563" t="n">
        <v>0</v>
      </c>
    </row>
    <row r="22564">
      <c r="A22564" s="1" t="n">
        <v>39293.08333333334</v>
      </c>
      <c r="B22564" t="n">
        <v>0</v>
      </c>
    </row>
    <row r="22565">
      <c r="A22565" s="1" t="n">
        <v>39293.125</v>
      </c>
      <c r="B22565" t="n">
        <v>0</v>
      </c>
    </row>
    <row r="22566">
      <c r="A22566" s="1" t="n">
        <v>39293.16666666666</v>
      </c>
      <c r="B22566" t="n">
        <v>0</v>
      </c>
    </row>
    <row r="22567">
      <c r="A22567" s="1" t="n">
        <v>39293.20833333334</v>
      </c>
      <c r="B22567" t="n">
        <v>0</v>
      </c>
    </row>
    <row r="22568">
      <c r="A22568" s="1" t="n">
        <v>39293.25</v>
      </c>
      <c r="B22568" t="n">
        <v>0</v>
      </c>
    </row>
    <row r="22569">
      <c r="A22569" s="1" t="n">
        <v>39293.29166666666</v>
      </c>
      <c r="B22569" t="n">
        <v>0</v>
      </c>
    </row>
    <row r="22570">
      <c r="A22570" s="1" t="n">
        <v>39293.33333333334</v>
      </c>
      <c r="B22570" t="n">
        <v>0</v>
      </c>
    </row>
    <row r="22571">
      <c r="A22571" s="1" t="n">
        <v>39293.375</v>
      </c>
      <c r="B22571" t="n">
        <v>0</v>
      </c>
    </row>
    <row r="22572">
      <c r="A22572" s="1" t="n">
        <v>39293.41666666666</v>
      </c>
      <c r="B22572" t="n">
        <v>0</v>
      </c>
    </row>
    <row r="22573">
      <c r="A22573" s="1" t="n">
        <v>39293.45833333334</v>
      </c>
      <c r="B22573" t="n">
        <v>0</v>
      </c>
    </row>
    <row r="22574">
      <c r="A22574" s="1" t="n">
        <v>39293.5</v>
      </c>
      <c r="B22574" t="n">
        <v>0</v>
      </c>
    </row>
    <row r="22575">
      <c r="A22575" s="1" t="n">
        <v>39293.54166666666</v>
      </c>
      <c r="B22575" t="n">
        <v>0</v>
      </c>
    </row>
    <row r="22576">
      <c r="A22576" s="1" t="n">
        <v>39293.58333333334</v>
      </c>
      <c r="B22576" t="n">
        <v>0</v>
      </c>
    </row>
    <row r="22577">
      <c r="A22577" s="1" t="n">
        <v>39293.625</v>
      </c>
      <c r="B22577" t="n">
        <v>0</v>
      </c>
    </row>
    <row r="22578">
      <c r="A22578" s="1" t="n">
        <v>39293.66666666666</v>
      </c>
      <c r="B22578" t="n">
        <v>0</v>
      </c>
    </row>
    <row r="22579">
      <c r="A22579" s="1" t="n">
        <v>39293.70833333334</v>
      </c>
      <c r="B22579" t="n">
        <v>0</v>
      </c>
    </row>
    <row r="22580">
      <c r="A22580" s="1" t="n">
        <v>39293.75</v>
      </c>
      <c r="B22580" t="n">
        <v>0</v>
      </c>
    </row>
    <row r="22581">
      <c r="A22581" s="1" t="n">
        <v>39293.79166666666</v>
      </c>
      <c r="B22581" t="n">
        <v>0</v>
      </c>
    </row>
    <row r="22582">
      <c r="A22582" s="1" t="n">
        <v>39293.83333333334</v>
      </c>
      <c r="B22582" t="n">
        <v>0</v>
      </c>
    </row>
    <row r="22583">
      <c r="A22583" s="1" t="n">
        <v>39293.875</v>
      </c>
      <c r="B22583" t="n">
        <v>0</v>
      </c>
    </row>
    <row r="22584">
      <c r="A22584" s="1" t="n">
        <v>39293.91666666666</v>
      </c>
      <c r="B22584" t="n">
        <v>0</v>
      </c>
    </row>
    <row r="22585">
      <c r="A22585" s="1" t="n">
        <v>39293.95833333334</v>
      </c>
      <c r="B22585" t="n">
        <v>0</v>
      </c>
    </row>
    <row r="22586">
      <c r="A22586" s="1" t="n">
        <v>39294</v>
      </c>
      <c r="B22586" t="n">
        <v>0</v>
      </c>
    </row>
    <row r="22587">
      <c r="A22587" s="1" t="n">
        <v>39294.04166666666</v>
      </c>
      <c r="B22587" t="n">
        <v>0</v>
      </c>
    </row>
    <row r="22588">
      <c r="A22588" s="1" t="n">
        <v>39294.08333333334</v>
      </c>
      <c r="B22588" t="n">
        <v>0</v>
      </c>
    </row>
    <row r="22589">
      <c r="A22589" s="1" t="n">
        <v>39294.125</v>
      </c>
      <c r="B22589" t="n">
        <v>0</v>
      </c>
    </row>
    <row r="22590">
      <c r="A22590" s="1" t="n">
        <v>39294.16666666666</v>
      </c>
      <c r="B22590" t="n">
        <v>0</v>
      </c>
    </row>
    <row r="22591">
      <c r="A22591" s="1" t="n">
        <v>39294.20833333334</v>
      </c>
      <c r="B22591" t="n">
        <v>0</v>
      </c>
    </row>
    <row r="22592">
      <c r="A22592" s="1" t="n">
        <v>39294.25</v>
      </c>
      <c r="B22592" t="n">
        <v>0</v>
      </c>
    </row>
    <row r="22593">
      <c r="A22593" s="1" t="n">
        <v>39294.29166666666</v>
      </c>
      <c r="B22593" t="n">
        <v>0</v>
      </c>
    </row>
    <row r="22594">
      <c r="A22594" s="1" t="n">
        <v>39294.33333333334</v>
      </c>
      <c r="B22594" t="n">
        <v>0</v>
      </c>
    </row>
    <row r="22595">
      <c r="A22595" s="1" t="n">
        <v>39294.375</v>
      </c>
      <c r="B22595" t="n">
        <v>0</v>
      </c>
    </row>
    <row r="22596">
      <c r="A22596" s="1" t="n">
        <v>39294.41666666666</v>
      </c>
      <c r="B22596" t="n">
        <v>0</v>
      </c>
    </row>
    <row r="22597">
      <c r="A22597" s="1" t="n">
        <v>39294.45833333334</v>
      </c>
      <c r="B22597" t="n">
        <v>0</v>
      </c>
    </row>
    <row r="22598">
      <c r="A22598" s="1" t="n">
        <v>39294.5</v>
      </c>
      <c r="B22598" t="n">
        <v>0</v>
      </c>
    </row>
    <row r="22599">
      <c r="A22599" s="1" t="n">
        <v>39294.54166666666</v>
      </c>
      <c r="B22599" t="n">
        <v>0</v>
      </c>
    </row>
    <row r="22600">
      <c r="A22600" s="1" t="n">
        <v>39294.58333333334</v>
      </c>
      <c r="B22600" t="n">
        <v>0</v>
      </c>
    </row>
    <row r="22601">
      <c r="A22601" s="1" t="n">
        <v>39294.625</v>
      </c>
      <c r="B22601" t="n">
        <v>0</v>
      </c>
    </row>
    <row r="22602">
      <c r="A22602" s="1" t="n">
        <v>39294.66666666666</v>
      </c>
      <c r="B22602" t="n">
        <v>0</v>
      </c>
    </row>
    <row r="22603">
      <c r="A22603" s="1" t="n">
        <v>39294.70833333334</v>
      </c>
      <c r="B22603" t="n">
        <v>0</v>
      </c>
    </row>
    <row r="22604">
      <c r="A22604" s="1" t="n">
        <v>39294.75</v>
      </c>
      <c r="B22604" t="n">
        <v>0</v>
      </c>
    </row>
    <row r="22605">
      <c r="A22605" s="1" t="n">
        <v>39294.79166666666</v>
      </c>
      <c r="B22605" t="n">
        <v>0</v>
      </c>
    </row>
    <row r="22606">
      <c r="A22606" s="1" t="n">
        <v>39294.83333333334</v>
      </c>
      <c r="B22606" t="n">
        <v>0</v>
      </c>
    </row>
    <row r="22607">
      <c r="A22607" s="1" t="n">
        <v>39294.875</v>
      </c>
      <c r="B22607" t="n">
        <v>0</v>
      </c>
    </row>
    <row r="22608">
      <c r="A22608" s="1" t="n">
        <v>39294.91666666666</v>
      </c>
      <c r="B22608" t="n">
        <v>0</v>
      </c>
    </row>
    <row r="22609">
      <c r="A22609" s="1" t="n">
        <v>39294.95833333334</v>
      </c>
      <c r="B22609" t="n">
        <v>0</v>
      </c>
    </row>
    <row r="22610">
      <c r="A22610" s="1" t="n">
        <v>39295</v>
      </c>
      <c r="B22610" t="n">
        <v>0</v>
      </c>
    </row>
    <row r="22611">
      <c r="A22611" s="1" t="n">
        <v>39295.04166666666</v>
      </c>
      <c r="B22611" t="n">
        <v>0</v>
      </c>
    </row>
    <row r="22612">
      <c r="A22612" s="1" t="n">
        <v>39295.08333333334</v>
      </c>
      <c r="B22612" t="n">
        <v>0</v>
      </c>
    </row>
    <row r="22613">
      <c r="A22613" s="1" t="n">
        <v>39295.125</v>
      </c>
      <c r="B22613" t="n">
        <v>0</v>
      </c>
    </row>
    <row r="22614">
      <c r="A22614" s="1" t="n">
        <v>39295.16666666666</v>
      </c>
      <c r="B22614" t="n">
        <v>0</v>
      </c>
    </row>
    <row r="22615">
      <c r="A22615" s="1" t="n">
        <v>39295.20833333334</v>
      </c>
      <c r="B22615" t="n">
        <v>0</v>
      </c>
    </row>
    <row r="22616">
      <c r="A22616" s="1" t="n">
        <v>39295.25</v>
      </c>
      <c r="B22616" t="n">
        <v>0</v>
      </c>
    </row>
    <row r="22617">
      <c r="A22617" s="1" t="n">
        <v>39295.29166666666</v>
      </c>
      <c r="B22617" t="n">
        <v>0</v>
      </c>
    </row>
    <row r="22618">
      <c r="A22618" s="1" t="n">
        <v>39295.33333333334</v>
      </c>
      <c r="B22618" t="n">
        <v>0</v>
      </c>
    </row>
    <row r="22619">
      <c r="A22619" s="1" t="n">
        <v>39295.375</v>
      </c>
      <c r="B22619" t="n">
        <v>0</v>
      </c>
    </row>
    <row r="22620">
      <c r="A22620" s="1" t="n">
        <v>39295.41666666666</v>
      </c>
      <c r="B22620" t="n">
        <v>0</v>
      </c>
    </row>
    <row r="22621">
      <c r="A22621" s="1" t="n">
        <v>39295.45833333334</v>
      </c>
      <c r="B22621" t="n">
        <v>0</v>
      </c>
    </row>
    <row r="22622">
      <c r="A22622" s="1" t="n">
        <v>39295.5</v>
      </c>
      <c r="B22622" t="n">
        <v>0</v>
      </c>
    </row>
    <row r="22623">
      <c r="A22623" s="1" t="n">
        <v>39295.54166666666</v>
      </c>
      <c r="B22623" t="n">
        <v>0</v>
      </c>
    </row>
    <row r="22624">
      <c r="A22624" s="1" t="n">
        <v>39295.58333333334</v>
      </c>
      <c r="B22624" t="n">
        <v>0</v>
      </c>
    </row>
    <row r="22625">
      <c r="A22625" s="1" t="n">
        <v>39295.625</v>
      </c>
      <c r="B22625" t="n">
        <v>0</v>
      </c>
    </row>
    <row r="22626">
      <c r="A22626" s="1" t="n">
        <v>39295.66666666666</v>
      </c>
      <c r="B22626" t="n">
        <v>0</v>
      </c>
    </row>
    <row r="22627">
      <c r="A22627" s="1" t="n">
        <v>39295.70833333334</v>
      </c>
      <c r="B22627" t="n">
        <v>0</v>
      </c>
    </row>
    <row r="22628">
      <c r="A22628" s="1" t="n">
        <v>39295.75</v>
      </c>
      <c r="B22628" t="n">
        <v>0</v>
      </c>
    </row>
    <row r="22629">
      <c r="A22629" s="1" t="n">
        <v>39295.79166666666</v>
      </c>
      <c r="B22629" t="n">
        <v>0</v>
      </c>
    </row>
    <row r="22630">
      <c r="A22630" s="1" t="n">
        <v>39295.83333333334</v>
      </c>
      <c r="B22630" t="n">
        <v>0</v>
      </c>
    </row>
    <row r="22631">
      <c r="A22631" s="1" t="n">
        <v>39295.875</v>
      </c>
      <c r="B22631" t="n">
        <v>0</v>
      </c>
    </row>
    <row r="22632">
      <c r="A22632" s="1" t="n">
        <v>39295.91666666666</v>
      </c>
      <c r="B22632" t="n">
        <v>0</v>
      </c>
    </row>
    <row r="22633">
      <c r="A22633" s="1" t="n">
        <v>39295.95833333334</v>
      </c>
      <c r="B22633" t="n">
        <v>0</v>
      </c>
    </row>
    <row r="22634">
      <c r="A22634" s="1" t="n">
        <v>39296</v>
      </c>
      <c r="B22634" t="n">
        <v>0</v>
      </c>
    </row>
    <row r="22635">
      <c r="A22635" s="1" t="n">
        <v>39296.04166666666</v>
      </c>
      <c r="B22635" t="n">
        <v>0</v>
      </c>
    </row>
    <row r="22636">
      <c r="A22636" s="1" t="n">
        <v>39296.08333333334</v>
      </c>
      <c r="B22636" t="n">
        <v>0</v>
      </c>
    </row>
    <row r="22637">
      <c r="A22637" s="1" t="n">
        <v>39296.125</v>
      </c>
      <c r="B22637" t="n">
        <v>0</v>
      </c>
    </row>
    <row r="22638">
      <c r="A22638" s="1" t="n">
        <v>39296.16666666666</v>
      </c>
      <c r="B22638" t="n">
        <v>0</v>
      </c>
    </row>
    <row r="22639">
      <c r="A22639" s="1" t="n">
        <v>39296.20833333334</v>
      </c>
      <c r="B22639" t="n">
        <v>0</v>
      </c>
    </row>
    <row r="22640">
      <c r="A22640" s="1" t="n">
        <v>39296.25</v>
      </c>
      <c r="B22640" t="n">
        <v>0</v>
      </c>
    </row>
    <row r="22641">
      <c r="A22641" s="1" t="n">
        <v>39296.29166666666</v>
      </c>
      <c r="B22641" t="n">
        <v>0</v>
      </c>
    </row>
    <row r="22642">
      <c r="A22642" s="1" t="n">
        <v>39296.33333333334</v>
      </c>
      <c r="B22642" t="n">
        <v>0</v>
      </c>
    </row>
    <row r="22643">
      <c r="A22643" s="1" t="n">
        <v>39296.375</v>
      </c>
      <c r="B22643" t="n">
        <v>0</v>
      </c>
    </row>
    <row r="22644">
      <c r="A22644" s="1" t="n">
        <v>39296.41666666666</v>
      </c>
      <c r="B22644" t="n">
        <v>0</v>
      </c>
    </row>
    <row r="22645">
      <c r="A22645" s="1" t="n">
        <v>39296.45833333334</v>
      </c>
      <c r="B22645" t="n">
        <v>0</v>
      </c>
    </row>
    <row r="22646">
      <c r="A22646" s="1" t="n">
        <v>39296.5</v>
      </c>
      <c r="B22646" t="n">
        <v>0</v>
      </c>
    </row>
    <row r="22647">
      <c r="A22647" s="1" t="n">
        <v>39296.54166666666</v>
      </c>
      <c r="B22647" t="n">
        <v>0</v>
      </c>
    </row>
    <row r="22648">
      <c r="A22648" s="1" t="n">
        <v>39296.58333333334</v>
      </c>
      <c r="B22648" t="n">
        <v>0</v>
      </c>
    </row>
    <row r="22649">
      <c r="A22649" s="1" t="n">
        <v>39296.625</v>
      </c>
      <c r="B22649" t="n">
        <v>0</v>
      </c>
    </row>
    <row r="22650">
      <c r="A22650" s="1" t="n">
        <v>39296.66666666666</v>
      </c>
      <c r="B22650" t="n">
        <v>0</v>
      </c>
    </row>
    <row r="22651">
      <c r="A22651" s="1" t="n">
        <v>39296.70833333334</v>
      </c>
      <c r="B22651" t="n">
        <v>0</v>
      </c>
    </row>
    <row r="22652">
      <c r="A22652" s="1" t="n">
        <v>39296.75</v>
      </c>
      <c r="B22652" t="n">
        <v>0</v>
      </c>
    </row>
    <row r="22653">
      <c r="A22653" s="1" t="n">
        <v>39296.79166666666</v>
      </c>
      <c r="B22653" t="n">
        <v>0</v>
      </c>
    </row>
    <row r="22654">
      <c r="A22654" s="1" t="n">
        <v>39296.83333333334</v>
      </c>
      <c r="B22654" t="n">
        <v>0</v>
      </c>
    </row>
    <row r="22655">
      <c r="A22655" s="1" t="n">
        <v>39296.875</v>
      </c>
      <c r="B22655" t="n">
        <v>0</v>
      </c>
    </row>
    <row r="22656">
      <c r="A22656" s="1" t="n">
        <v>39296.91666666666</v>
      </c>
      <c r="B22656" t="n">
        <v>0</v>
      </c>
    </row>
    <row r="22657">
      <c r="A22657" s="1" t="n">
        <v>39296.95833333334</v>
      </c>
      <c r="B22657" t="n">
        <v>0</v>
      </c>
    </row>
    <row r="22658">
      <c r="A22658" s="1" t="n">
        <v>39297</v>
      </c>
      <c r="B22658" t="n">
        <v>0</v>
      </c>
    </row>
    <row r="22659">
      <c r="A22659" s="1" t="n">
        <v>39297.04166666666</v>
      </c>
      <c r="B22659" t="n">
        <v>0</v>
      </c>
    </row>
    <row r="22660">
      <c r="A22660" s="1" t="n">
        <v>39297.08333333334</v>
      </c>
      <c r="B22660" t="n">
        <v>0</v>
      </c>
    </row>
    <row r="22661">
      <c r="A22661" s="1" t="n">
        <v>39297.125</v>
      </c>
      <c r="B22661" t="n">
        <v>0</v>
      </c>
    </row>
    <row r="22662">
      <c r="A22662" s="1" t="n">
        <v>39297.16666666666</v>
      </c>
      <c r="B22662" t="n">
        <v>0</v>
      </c>
    </row>
    <row r="22663">
      <c r="A22663" s="1" t="n">
        <v>39297.20833333334</v>
      </c>
      <c r="B22663" t="n">
        <v>0</v>
      </c>
    </row>
    <row r="22664">
      <c r="A22664" s="1" t="n">
        <v>39297.25</v>
      </c>
      <c r="B22664" t="n">
        <v>0</v>
      </c>
    </row>
    <row r="22665">
      <c r="A22665" s="1" t="n">
        <v>39297.29166666666</v>
      </c>
      <c r="B22665" t="n">
        <v>0</v>
      </c>
    </row>
    <row r="22666">
      <c r="A22666" s="1" t="n">
        <v>39297.33333333334</v>
      </c>
      <c r="B22666" t="n">
        <v>0</v>
      </c>
    </row>
    <row r="22667">
      <c r="A22667" s="1" t="n">
        <v>39297.375</v>
      </c>
      <c r="B22667" t="n">
        <v>0</v>
      </c>
    </row>
    <row r="22668">
      <c r="A22668" s="1" t="n">
        <v>39297.41666666666</v>
      </c>
      <c r="B22668" t="n">
        <v>0</v>
      </c>
    </row>
    <row r="22669">
      <c r="A22669" s="1" t="n">
        <v>39297.45833333334</v>
      </c>
      <c r="B22669" t="n">
        <v>0</v>
      </c>
    </row>
    <row r="22670">
      <c r="A22670" s="1" t="n">
        <v>39297.5</v>
      </c>
      <c r="B22670" t="n">
        <v>0</v>
      </c>
    </row>
    <row r="22671">
      <c r="A22671" s="1" t="n">
        <v>39297.54166666666</v>
      </c>
      <c r="B22671" t="n">
        <v>0</v>
      </c>
    </row>
    <row r="22672">
      <c r="A22672" s="1" t="n">
        <v>39297.58333333334</v>
      </c>
      <c r="B22672" t="n">
        <v>0</v>
      </c>
    </row>
    <row r="22673">
      <c r="A22673" s="1" t="n">
        <v>39297.625</v>
      </c>
      <c r="B22673" t="n">
        <v>0</v>
      </c>
    </row>
    <row r="22674">
      <c r="A22674" s="1" t="n">
        <v>39297.66666666666</v>
      </c>
      <c r="B22674" t="n">
        <v>0</v>
      </c>
    </row>
    <row r="22675">
      <c r="A22675" s="1" t="n">
        <v>39297.70833333334</v>
      </c>
      <c r="B22675" t="n">
        <v>0</v>
      </c>
    </row>
    <row r="22676">
      <c r="A22676" s="1" t="n">
        <v>39297.75</v>
      </c>
      <c r="B22676" t="n">
        <v>0</v>
      </c>
    </row>
    <row r="22677">
      <c r="A22677" s="1" t="n">
        <v>39297.79166666666</v>
      </c>
      <c r="B22677" t="n">
        <v>0</v>
      </c>
    </row>
    <row r="22678">
      <c r="A22678" s="1" t="n">
        <v>39297.83333333334</v>
      </c>
      <c r="B22678" t="n">
        <v>0</v>
      </c>
    </row>
    <row r="22679">
      <c r="A22679" s="1" t="n">
        <v>39297.875</v>
      </c>
      <c r="B22679" t="n">
        <v>0</v>
      </c>
    </row>
    <row r="22680">
      <c r="A22680" s="1" t="n">
        <v>39297.91666666666</v>
      </c>
      <c r="B22680" t="n">
        <v>0</v>
      </c>
    </row>
    <row r="22681">
      <c r="A22681" s="1" t="n">
        <v>39297.95833333334</v>
      </c>
      <c r="B22681" t="n">
        <v>0</v>
      </c>
    </row>
    <row r="22682">
      <c r="A22682" s="1" t="n">
        <v>39298</v>
      </c>
      <c r="B22682" t="n">
        <v>0</v>
      </c>
    </row>
    <row r="22683">
      <c r="A22683" s="1" t="n">
        <v>39298.04166666666</v>
      </c>
      <c r="B22683" t="n">
        <v>0</v>
      </c>
    </row>
    <row r="22684">
      <c r="A22684" s="1" t="n">
        <v>39298.08333333334</v>
      </c>
      <c r="B22684" t="n">
        <v>0</v>
      </c>
    </row>
    <row r="22685">
      <c r="A22685" s="1" t="n">
        <v>39298.125</v>
      </c>
      <c r="B22685" t="n">
        <v>0</v>
      </c>
    </row>
    <row r="22686">
      <c r="A22686" s="1" t="n">
        <v>39298.16666666666</v>
      </c>
      <c r="B22686" t="n">
        <v>0</v>
      </c>
    </row>
    <row r="22687">
      <c r="A22687" s="1" t="n">
        <v>39298.20833333334</v>
      </c>
      <c r="B22687" t="n">
        <v>0</v>
      </c>
    </row>
    <row r="22688">
      <c r="A22688" s="1" t="n">
        <v>39298.25</v>
      </c>
      <c r="B22688" t="n">
        <v>0</v>
      </c>
    </row>
    <row r="22689">
      <c r="A22689" s="1" t="n">
        <v>39298.29166666666</v>
      </c>
      <c r="B22689" t="n">
        <v>0</v>
      </c>
    </row>
    <row r="22690">
      <c r="A22690" s="1" t="n">
        <v>39298.33333333334</v>
      </c>
      <c r="B22690" t="n">
        <v>0</v>
      </c>
    </row>
    <row r="22691">
      <c r="A22691" s="1" t="n">
        <v>39298.375</v>
      </c>
      <c r="B22691" t="n">
        <v>0</v>
      </c>
    </row>
    <row r="22692">
      <c r="A22692" s="1" t="n">
        <v>39298.41666666666</v>
      </c>
      <c r="B22692" t="n">
        <v>0</v>
      </c>
    </row>
    <row r="22693">
      <c r="A22693" s="1" t="n">
        <v>39298.45833333334</v>
      </c>
      <c r="B22693" t="n">
        <v>0</v>
      </c>
    </row>
    <row r="22694">
      <c r="A22694" s="1" t="n">
        <v>39298.5</v>
      </c>
      <c r="B22694" t="n">
        <v>0</v>
      </c>
    </row>
    <row r="22695">
      <c r="A22695" s="1" t="n">
        <v>39298.54166666666</v>
      </c>
      <c r="B22695" t="n">
        <v>0</v>
      </c>
    </row>
    <row r="22696">
      <c r="A22696" s="1" t="n">
        <v>39298.58333333334</v>
      </c>
      <c r="B22696" t="n">
        <v>0</v>
      </c>
    </row>
    <row r="22697">
      <c r="A22697" s="1" t="n">
        <v>39298.625</v>
      </c>
      <c r="B22697" t="n">
        <v>0</v>
      </c>
    </row>
    <row r="22698">
      <c r="A22698" s="1" t="n">
        <v>39298.66666666666</v>
      </c>
      <c r="B22698" t="n">
        <v>0</v>
      </c>
    </row>
    <row r="22699">
      <c r="A22699" s="1" t="n">
        <v>39298.70833333334</v>
      </c>
      <c r="B22699" t="n">
        <v>0</v>
      </c>
    </row>
    <row r="22700">
      <c r="A22700" s="1" t="n">
        <v>39298.75</v>
      </c>
      <c r="B22700" t="n">
        <v>0</v>
      </c>
    </row>
    <row r="22701">
      <c r="A22701" s="1" t="n">
        <v>39298.79166666666</v>
      </c>
      <c r="B22701" t="n">
        <v>0</v>
      </c>
    </row>
    <row r="22702">
      <c r="A22702" s="1" t="n">
        <v>39298.83333333334</v>
      </c>
      <c r="B22702" t="n">
        <v>0</v>
      </c>
    </row>
    <row r="22703">
      <c r="A22703" s="1" t="n">
        <v>39298.875</v>
      </c>
      <c r="B22703" t="n">
        <v>0</v>
      </c>
    </row>
    <row r="22704">
      <c r="A22704" s="1" t="n">
        <v>39298.91666666666</v>
      </c>
      <c r="B22704" t="n">
        <v>0</v>
      </c>
    </row>
    <row r="22705">
      <c r="A22705" s="1" t="n">
        <v>39298.95833333334</v>
      </c>
      <c r="B22705" t="n">
        <v>0</v>
      </c>
    </row>
    <row r="22706">
      <c r="A22706" s="1" t="n">
        <v>39299</v>
      </c>
      <c r="B22706" t="n">
        <v>0</v>
      </c>
    </row>
    <row r="22707">
      <c r="A22707" s="1" t="n">
        <v>39299.04166666666</v>
      </c>
      <c r="B22707" t="n">
        <v>0</v>
      </c>
    </row>
    <row r="22708">
      <c r="A22708" s="1" t="n">
        <v>39299.08333333334</v>
      </c>
      <c r="B22708" t="n">
        <v>0</v>
      </c>
    </row>
    <row r="22709">
      <c r="A22709" s="1" t="n">
        <v>39299.125</v>
      </c>
      <c r="B22709" t="n">
        <v>0</v>
      </c>
    </row>
    <row r="22710">
      <c r="A22710" s="1" t="n">
        <v>39299.16666666666</v>
      </c>
      <c r="B22710" t="n">
        <v>0</v>
      </c>
    </row>
    <row r="22711">
      <c r="A22711" s="1" t="n">
        <v>39299.20833333334</v>
      </c>
      <c r="B22711" t="n">
        <v>0</v>
      </c>
    </row>
    <row r="22712">
      <c r="A22712" s="1" t="n">
        <v>39299.25</v>
      </c>
      <c r="B22712" t="n">
        <v>0</v>
      </c>
    </row>
    <row r="22713">
      <c r="A22713" s="1" t="n">
        <v>39299.29166666666</v>
      </c>
      <c r="B22713" t="n">
        <v>0</v>
      </c>
    </row>
    <row r="22714">
      <c r="A22714" s="1" t="n">
        <v>39299.33333333334</v>
      </c>
      <c r="B22714" t="n">
        <v>0</v>
      </c>
    </row>
    <row r="22715">
      <c r="A22715" s="1" t="n">
        <v>39299.375</v>
      </c>
      <c r="B22715" t="n">
        <v>0</v>
      </c>
    </row>
    <row r="22716">
      <c r="A22716" s="1" t="n">
        <v>39299.41666666666</v>
      </c>
      <c r="B22716" t="n">
        <v>0</v>
      </c>
    </row>
    <row r="22717">
      <c r="A22717" s="1" t="n">
        <v>39299.45833333334</v>
      </c>
      <c r="B22717" t="n">
        <v>0</v>
      </c>
    </row>
    <row r="22718">
      <c r="A22718" s="1" t="n">
        <v>39299.5</v>
      </c>
      <c r="B22718" t="n">
        <v>0</v>
      </c>
    </row>
    <row r="22719">
      <c r="A22719" s="1" t="n">
        <v>39299.54166666666</v>
      </c>
      <c r="B22719" t="n">
        <v>0</v>
      </c>
    </row>
    <row r="22720">
      <c r="A22720" s="1" t="n">
        <v>39299.58333333334</v>
      </c>
      <c r="B22720" t="n">
        <v>0</v>
      </c>
    </row>
    <row r="22721">
      <c r="A22721" s="1" t="n">
        <v>39299.625</v>
      </c>
      <c r="B22721" t="n">
        <v>0</v>
      </c>
    </row>
    <row r="22722">
      <c r="A22722" s="1" t="n">
        <v>39299.66666666666</v>
      </c>
      <c r="B22722" t="n">
        <v>0</v>
      </c>
    </row>
    <row r="22723">
      <c r="A22723" s="1" t="n">
        <v>39299.70833333334</v>
      </c>
      <c r="B22723" t="n">
        <v>0</v>
      </c>
    </row>
    <row r="22724">
      <c r="A22724" s="1" t="n">
        <v>39299.75</v>
      </c>
      <c r="B22724" t="n">
        <v>0</v>
      </c>
    </row>
    <row r="22725">
      <c r="A22725" s="1" t="n">
        <v>39299.79166666666</v>
      </c>
      <c r="B22725" t="n">
        <v>0</v>
      </c>
    </row>
    <row r="22726">
      <c r="A22726" s="1" t="n">
        <v>39299.83333333334</v>
      </c>
      <c r="B22726" t="n">
        <v>0</v>
      </c>
    </row>
    <row r="22727">
      <c r="A22727" s="1" t="n">
        <v>39299.875</v>
      </c>
      <c r="B22727" t="n">
        <v>0</v>
      </c>
    </row>
    <row r="22728">
      <c r="A22728" s="1" t="n">
        <v>39299.91666666666</v>
      </c>
      <c r="B22728" t="n">
        <v>0</v>
      </c>
    </row>
    <row r="22729">
      <c r="A22729" s="1" t="n">
        <v>39299.95833333334</v>
      </c>
      <c r="B22729" t="n">
        <v>0</v>
      </c>
    </row>
    <row r="22730">
      <c r="A22730" s="1" t="n">
        <v>39300</v>
      </c>
      <c r="B22730" t="n">
        <v>0</v>
      </c>
    </row>
    <row r="22731">
      <c r="A22731" s="1" t="n">
        <v>39300.04166666666</v>
      </c>
      <c r="B22731" t="n">
        <v>0</v>
      </c>
    </row>
    <row r="22732">
      <c r="A22732" s="1" t="n">
        <v>39300.08333333334</v>
      </c>
      <c r="B22732" t="n">
        <v>0</v>
      </c>
    </row>
    <row r="22733">
      <c r="A22733" s="1" t="n">
        <v>39300.125</v>
      </c>
      <c r="B22733" t="n">
        <v>0</v>
      </c>
    </row>
    <row r="22734">
      <c r="A22734" s="1" t="n">
        <v>39300.16666666666</v>
      </c>
      <c r="B22734" t="n">
        <v>0</v>
      </c>
    </row>
    <row r="22735">
      <c r="A22735" s="1" t="n">
        <v>39300.20833333334</v>
      </c>
      <c r="B22735" t="n">
        <v>0</v>
      </c>
    </row>
    <row r="22736">
      <c r="A22736" s="1" t="n">
        <v>39300.25</v>
      </c>
      <c r="B22736" t="n">
        <v>0</v>
      </c>
    </row>
    <row r="22737">
      <c r="A22737" s="1" t="n">
        <v>39300.29166666666</v>
      </c>
      <c r="B22737" t="n">
        <v>0</v>
      </c>
    </row>
    <row r="22738">
      <c r="A22738" s="1" t="n">
        <v>39300.33333333334</v>
      </c>
      <c r="B22738" t="n">
        <v>0</v>
      </c>
    </row>
    <row r="22739">
      <c r="A22739" s="1" t="n">
        <v>39300.375</v>
      </c>
      <c r="B22739" t="n">
        <v>0</v>
      </c>
    </row>
    <row r="22740">
      <c r="A22740" s="1" t="n">
        <v>39300.41666666666</v>
      </c>
      <c r="B22740" t="n">
        <v>0</v>
      </c>
    </row>
    <row r="22741">
      <c r="A22741" s="1" t="n">
        <v>39300.45833333334</v>
      </c>
      <c r="B22741" t="n">
        <v>0</v>
      </c>
    </row>
    <row r="22742">
      <c r="A22742" s="1" t="n">
        <v>39300.5</v>
      </c>
      <c r="B22742" t="n">
        <v>0</v>
      </c>
    </row>
    <row r="22743">
      <c r="A22743" s="1" t="n">
        <v>39300.54166666666</v>
      </c>
      <c r="B22743" t="n">
        <v>0</v>
      </c>
    </row>
    <row r="22744">
      <c r="A22744" s="1" t="n">
        <v>39300.58333333334</v>
      </c>
      <c r="B22744" t="n">
        <v>0</v>
      </c>
    </row>
    <row r="22745">
      <c r="A22745" s="1" t="n">
        <v>39300.625</v>
      </c>
      <c r="B22745" t="n">
        <v>0</v>
      </c>
    </row>
    <row r="22746">
      <c r="A22746" s="1" t="n">
        <v>39300.66666666666</v>
      </c>
      <c r="B22746" t="n">
        <v>0</v>
      </c>
    </row>
    <row r="22747">
      <c r="A22747" s="1" t="n">
        <v>39300.70833333334</v>
      </c>
      <c r="B22747" t="n">
        <v>0</v>
      </c>
    </row>
    <row r="22748">
      <c r="A22748" s="1" t="n">
        <v>39300.75</v>
      </c>
      <c r="B22748" t="n">
        <v>0</v>
      </c>
    </row>
    <row r="22749">
      <c r="A22749" s="1" t="n">
        <v>39300.79166666666</v>
      </c>
      <c r="B22749" t="n">
        <v>0</v>
      </c>
    </row>
    <row r="22750">
      <c r="A22750" s="1" t="n">
        <v>39300.83333333334</v>
      </c>
      <c r="B22750" t="n">
        <v>0</v>
      </c>
    </row>
    <row r="22751">
      <c r="A22751" s="1" t="n">
        <v>39300.875</v>
      </c>
      <c r="B22751" t="n">
        <v>0</v>
      </c>
    </row>
    <row r="22752">
      <c r="A22752" s="1" t="n">
        <v>39300.91666666666</v>
      </c>
      <c r="B22752" t="n">
        <v>0</v>
      </c>
    </row>
    <row r="22753">
      <c r="A22753" s="1" t="n">
        <v>39300.95833333334</v>
      </c>
      <c r="B22753" t="n">
        <v>0</v>
      </c>
    </row>
    <row r="22754">
      <c r="A22754" s="1" t="n">
        <v>39301</v>
      </c>
      <c r="B22754" t="n">
        <v>0</v>
      </c>
    </row>
    <row r="22755">
      <c r="A22755" s="1" t="n">
        <v>39301.04166666666</v>
      </c>
      <c r="B22755" t="n">
        <v>0</v>
      </c>
    </row>
    <row r="22756">
      <c r="A22756" s="1" t="n">
        <v>39301.08333333334</v>
      </c>
      <c r="B22756" t="n">
        <v>0</v>
      </c>
    </row>
    <row r="22757">
      <c r="A22757" s="1" t="n">
        <v>39301.125</v>
      </c>
      <c r="B22757" t="n">
        <v>0</v>
      </c>
    </row>
    <row r="22758">
      <c r="A22758" s="1" t="n">
        <v>39301.16666666666</v>
      </c>
      <c r="B22758" t="n">
        <v>0</v>
      </c>
    </row>
    <row r="22759">
      <c r="A22759" s="1" t="n">
        <v>39301.20833333334</v>
      </c>
      <c r="B22759" t="n">
        <v>0</v>
      </c>
    </row>
    <row r="22760">
      <c r="A22760" s="1" t="n">
        <v>39301.25</v>
      </c>
      <c r="B22760" t="n">
        <v>0</v>
      </c>
    </row>
    <row r="22761">
      <c r="A22761" s="1" t="n">
        <v>39301.29166666666</v>
      </c>
      <c r="B22761" t="n">
        <v>0</v>
      </c>
    </row>
    <row r="22762">
      <c r="A22762" s="1" t="n">
        <v>39301.33333333334</v>
      </c>
      <c r="B22762" t="n">
        <v>0</v>
      </c>
    </row>
    <row r="22763">
      <c r="A22763" s="1" t="n">
        <v>39301.375</v>
      </c>
      <c r="B22763" t="n">
        <v>0</v>
      </c>
    </row>
    <row r="22764">
      <c r="A22764" s="1" t="n">
        <v>39301.41666666666</v>
      </c>
      <c r="B22764" t="n">
        <v>0</v>
      </c>
    </row>
    <row r="22765">
      <c r="A22765" s="1" t="n">
        <v>39301.45833333334</v>
      </c>
      <c r="B22765" t="n">
        <v>0</v>
      </c>
    </row>
    <row r="22766">
      <c r="A22766" s="1" t="n">
        <v>39301.5</v>
      </c>
      <c r="B22766" t="n">
        <v>0</v>
      </c>
    </row>
    <row r="22767">
      <c r="A22767" s="1" t="n">
        <v>39301.54166666666</v>
      </c>
      <c r="B22767" t="n">
        <v>0</v>
      </c>
    </row>
    <row r="22768">
      <c r="A22768" s="1" t="n">
        <v>39301.58333333334</v>
      </c>
      <c r="B22768" t="n">
        <v>0</v>
      </c>
    </row>
    <row r="22769">
      <c r="A22769" s="1" t="n">
        <v>39301.625</v>
      </c>
      <c r="B22769" t="n">
        <v>0</v>
      </c>
    </row>
    <row r="22770">
      <c r="A22770" s="1" t="n">
        <v>39301.66666666666</v>
      </c>
      <c r="B22770" t="n">
        <v>0</v>
      </c>
    </row>
    <row r="22771">
      <c r="A22771" s="1" t="n">
        <v>39301.70833333334</v>
      </c>
      <c r="B22771" t="n">
        <v>0</v>
      </c>
    </row>
    <row r="22772">
      <c r="A22772" s="1" t="n">
        <v>39301.75</v>
      </c>
      <c r="B22772" t="n">
        <v>0</v>
      </c>
    </row>
    <row r="22773">
      <c r="A22773" s="1" t="n">
        <v>39301.79166666666</v>
      </c>
      <c r="B22773" t="n">
        <v>0</v>
      </c>
    </row>
    <row r="22774">
      <c r="A22774" s="1" t="n">
        <v>39301.83333333334</v>
      </c>
      <c r="B22774" t="n">
        <v>0</v>
      </c>
    </row>
    <row r="22775">
      <c r="A22775" s="1" t="n">
        <v>39301.875</v>
      </c>
      <c r="B22775" t="n">
        <v>0</v>
      </c>
    </row>
    <row r="22776">
      <c r="A22776" s="1" t="n">
        <v>39301.91666666666</v>
      </c>
      <c r="B22776" t="n">
        <v>0</v>
      </c>
    </row>
    <row r="22777">
      <c r="A22777" s="1" t="n">
        <v>39301.95833333334</v>
      </c>
      <c r="B22777" t="n">
        <v>0</v>
      </c>
    </row>
    <row r="22778">
      <c r="A22778" s="1" t="n">
        <v>39302</v>
      </c>
      <c r="B22778" t="n">
        <v>0</v>
      </c>
    </row>
    <row r="22779">
      <c r="A22779" s="1" t="n">
        <v>39302.04166666666</v>
      </c>
      <c r="B22779" t="n">
        <v>0</v>
      </c>
    </row>
    <row r="22780">
      <c r="A22780" s="1" t="n">
        <v>39302.08333333334</v>
      </c>
      <c r="B22780" t="n">
        <v>0</v>
      </c>
    </row>
    <row r="22781">
      <c r="A22781" s="1" t="n">
        <v>39302.125</v>
      </c>
      <c r="B22781" t="n">
        <v>0</v>
      </c>
    </row>
    <row r="22782">
      <c r="A22782" s="1" t="n">
        <v>39302.16666666666</v>
      </c>
      <c r="B22782" t="n">
        <v>0</v>
      </c>
    </row>
    <row r="22783">
      <c r="A22783" s="1" t="n">
        <v>39302.20833333334</v>
      </c>
      <c r="B22783" t="n">
        <v>0</v>
      </c>
    </row>
    <row r="22784">
      <c r="A22784" s="1" t="n">
        <v>39302.25</v>
      </c>
      <c r="B22784" t="n">
        <v>0</v>
      </c>
    </row>
    <row r="22785">
      <c r="A22785" s="1" t="n">
        <v>39302.29166666666</v>
      </c>
      <c r="B22785" t="n">
        <v>0</v>
      </c>
    </row>
    <row r="22786">
      <c r="A22786" s="1" t="n">
        <v>39302.33333333334</v>
      </c>
      <c r="B22786" t="n">
        <v>0</v>
      </c>
    </row>
    <row r="22787">
      <c r="A22787" s="1" t="n">
        <v>39302.375</v>
      </c>
      <c r="B22787" t="n">
        <v>0</v>
      </c>
    </row>
    <row r="22788">
      <c r="A22788" s="1" t="n">
        <v>39302.41666666666</v>
      </c>
      <c r="B22788" t="n">
        <v>0</v>
      </c>
    </row>
    <row r="22789">
      <c r="A22789" s="1" t="n">
        <v>39302.45833333334</v>
      </c>
      <c r="B22789" t="n">
        <v>0</v>
      </c>
    </row>
    <row r="22790">
      <c r="A22790" s="1" t="n">
        <v>39302.5</v>
      </c>
      <c r="B22790" t="n">
        <v>0</v>
      </c>
    </row>
    <row r="22791">
      <c r="A22791" s="1" t="n">
        <v>39302.54166666666</v>
      </c>
      <c r="B22791" t="n">
        <v>0</v>
      </c>
    </row>
    <row r="22792">
      <c r="A22792" s="1" t="n">
        <v>39302.58333333334</v>
      </c>
      <c r="B22792" t="n">
        <v>0</v>
      </c>
    </row>
    <row r="22793">
      <c r="A22793" s="1" t="n">
        <v>39302.625</v>
      </c>
      <c r="B22793" t="n">
        <v>0</v>
      </c>
    </row>
    <row r="22794">
      <c r="A22794" s="1" t="n">
        <v>39302.66666666666</v>
      </c>
      <c r="B22794" t="n">
        <v>0</v>
      </c>
    </row>
    <row r="22795">
      <c r="A22795" s="1" t="n">
        <v>39302.70833333334</v>
      </c>
      <c r="B22795" t="n">
        <v>0</v>
      </c>
    </row>
    <row r="22796">
      <c r="A22796" s="1" t="n">
        <v>39302.75</v>
      </c>
      <c r="B22796" t="n">
        <v>0</v>
      </c>
    </row>
    <row r="22797">
      <c r="A22797" s="1" t="n">
        <v>39302.79166666666</v>
      </c>
      <c r="B22797" t="n">
        <v>0</v>
      </c>
    </row>
    <row r="22798">
      <c r="A22798" s="1" t="n">
        <v>39302.83333333334</v>
      </c>
      <c r="B22798" t="n">
        <v>0</v>
      </c>
    </row>
    <row r="22799">
      <c r="A22799" s="1" t="n">
        <v>39302.875</v>
      </c>
      <c r="B22799" t="n">
        <v>0</v>
      </c>
    </row>
    <row r="22800">
      <c r="A22800" s="1" t="n">
        <v>39302.91666666666</v>
      </c>
      <c r="B22800" t="n">
        <v>0</v>
      </c>
    </row>
    <row r="22801">
      <c r="A22801" s="1" t="n">
        <v>39302.95833333334</v>
      </c>
      <c r="B22801" t="n">
        <v>0</v>
      </c>
    </row>
    <row r="22802">
      <c r="A22802" s="1" t="n">
        <v>39303</v>
      </c>
      <c r="B22802" t="n">
        <v>0</v>
      </c>
    </row>
    <row r="22803">
      <c r="A22803" s="1" t="n">
        <v>39303.04166666666</v>
      </c>
      <c r="B22803" t="n">
        <v>0</v>
      </c>
    </row>
    <row r="22804">
      <c r="A22804" s="1" t="n">
        <v>39303.08333333334</v>
      </c>
      <c r="B22804" t="n">
        <v>0</v>
      </c>
    </row>
    <row r="22805">
      <c r="A22805" s="1" t="n">
        <v>39303.125</v>
      </c>
      <c r="B22805" t="n">
        <v>0</v>
      </c>
    </row>
    <row r="22806">
      <c r="A22806" s="1" t="n">
        <v>39303.16666666666</v>
      </c>
      <c r="B22806" t="n">
        <v>0</v>
      </c>
    </row>
    <row r="22807">
      <c r="A22807" s="1" t="n">
        <v>39303.20833333334</v>
      </c>
      <c r="B22807" t="n">
        <v>0</v>
      </c>
    </row>
    <row r="22808">
      <c r="A22808" s="1" t="n">
        <v>39303.25</v>
      </c>
      <c r="B22808" t="n">
        <v>0</v>
      </c>
    </row>
    <row r="22809">
      <c r="A22809" s="1" t="n">
        <v>39303.29166666666</v>
      </c>
      <c r="B22809" t="n">
        <v>0</v>
      </c>
    </row>
    <row r="22810">
      <c r="A22810" s="1" t="n">
        <v>39303.33333333334</v>
      </c>
      <c r="B22810" t="n">
        <v>0</v>
      </c>
    </row>
    <row r="22811">
      <c r="A22811" s="1" t="n">
        <v>39303.375</v>
      </c>
      <c r="B22811" t="n">
        <v>0</v>
      </c>
    </row>
    <row r="22812">
      <c r="A22812" s="1" t="n">
        <v>39303.41666666666</v>
      </c>
      <c r="B22812" t="n">
        <v>0</v>
      </c>
    </row>
    <row r="22813">
      <c r="A22813" s="1" t="n">
        <v>39303.45833333334</v>
      </c>
      <c r="B22813" t="n">
        <v>0</v>
      </c>
    </row>
    <row r="22814">
      <c r="A22814" s="1" t="n">
        <v>39303.5</v>
      </c>
      <c r="B22814" t="n">
        <v>0</v>
      </c>
    </row>
    <row r="22815">
      <c r="A22815" s="1" t="n">
        <v>39303.54166666666</v>
      </c>
      <c r="B22815" t="n">
        <v>0</v>
      </c>
    </row>
    <row r="22816">
      <c r="A22816" s="1" t="n">
        <v>39303.58333333334</v>
      </c>
      <c r="B22816" t="n">
        <v>0</v>
      </c>
    </row>
    <row r="22817">
      <c r="A22817" s="1" t="n">
        <v>39303.625</v>
      </c>
      <c r="B22817" t="n">
        <v>0</v>
      </c>
    </row>
    <row r="22818">
      <c r="A22818" s="1" t="n">
        <v>39303.66666666666</v>
      </c>
      <c r="B22818" t="n">
        <v>0</v>
      </c>
    </row>
    <row r="22819">
      <c r="A22819" s="1" t="n">
        <v>39303.70833333334</v>
      </c>
      <c r="B22819" t="n">
        <v>0</v>
      </c>
    </row>
    <row r="22820">
      <c r="A22820" s="1" t="n">
        <v>39303.75</v>
      </c>
      <c r="B22820" t="n">
        <v>0</v>
      </c>
    </row>
    <row r="22821">
      <c r="A22821" s="1" t="n">
        <v>39303.79166666666</v>
      </c>
      <c r="B22821" t="n">
        <v>0</v>
      </c>
    </row>
    <row r="22822">
      <c r="A22822" s="1" t="n">
        <v>39303.83333333334</v>
      </c>
      <c r="B22822" t="n">
        <v>0</v>
      </c>
    </row>
    <row r="22823">
      <c r="A22823" s="1" t="n">
        <v>39303.875</v>
      </c>
      <c r="B22823" t="n">
        <v>0</v>
      </c>
    </row>
    <row r="22824">
      <c r="A22824" s="1" t="n">
        <v>39303.91666666666</v>
      </c>
      <c r="B22824" t="n">
        <v>0</v>
      </c>
    </row>
    <row r="22825">
      <c r="A22825" s="1" t="n">
        <v>39303.95833333334</v>
      </c>
      <c r="B22825" t="n">
        <v>0</v>
      </c>
    </row>
    <row r="22826">
      <c r="A22826" s="1" t="n">
        <v>39304</v>
      </c>
      <c r="B22826" t="n">
        <v>0</v>
      </c>
    </row>
    <row r="22827">
      <c r="A22827" s="1" t="n">
        <v>39304.04166666666</v>
      </c>
      <c r="B22827" t="n">
        <v>0</v>
      </c>
    </row>
    <row r="22828">
      <c r="A22828" s="1" t="n">
        <v>39304.08333333334</v>
      </c>
      <c r="B22828" t="n">
        <v>0</v>
      </c>
    </row>
    <row r="22829">
      <c r="A22829" s="1" t="n">
        <v>39304.125</v>
      </c>
      <c r="B22829" t="n">
        <v>0</v>
      </c>
    </row>
    <row r="22830">
      <c r="A22830" s="1" t="n">
        <v>39304.16666666666</v>
      </c>
      <c r="B22830" t="n">
        <v>0</v>
      </c>
    </row>
    <row r="22831">
      <c r="A22831" s="1" t="n">
        <v>39304.20833333334</v>
      </c>
      <c r="B22831" t="n">
        <v>0</v>
      </c>
    </row>
    <row r="22832">
      <c r="A22832" s="1" t="n">
        <v>39304.25</v>
      </c>
      <c r="B22832" t="n">
        <v>0</v>
      </c>
    </row>
    <row r="22833">
      <c r="A22833" s="1" t="n">
        <v>39304.29166666666</v>
      </c>
      <c r="B22833" t="n">
        <v>0</v>
      </c>
    </row>
    <row r="22834">
      <c r="A22834" s="1" t="n">
        <v>39304.33333333334</v>
      </c>
      <c r="B22834" t="n">
        <v>0</v>
      </c>
    </row>
    <row r="22835">
      <c r="A22835" s="1" t="n">
        <v>39304.375</v>
      </c>
      <c r="B22835" t="n">
        <v>0</v>
      </c>
    </row>
    <row r="22836">
      <c r="A22836" s="1" t="n">
        <v>39304.41666666666</v>
      </c>
      <c r="B22836" t="n">
        <v>0</v>
      </c>
    </row>
    <row r="22837">
      <c r="A22837" s="1" t="n">
        <v>39304.45833333334</v>
      </c>
      <c r="B22837" t="n">
        <v>0</v>
      </c>
    </row>
    <row r="22838">
      <c r="A22838" s="1" t="n">
        <v>39304.5</v>
      </c>
      <c r="B22838" t="n">
        <v>0</v>
      </c>
    </row>
    <row r="22839">
      <c r="A22839" s="1" t="n">
        <v>39304.54166666666</v>
      </c>
      <c r="B22839" t="n">
        <v>0</v>
      </c>
    </row>
    <row r="22840">
      <c r="A22840" s="1" t="n">
        <v>39304.58333333334</v>
      </c>
      <c r="B22840" t="n">
        <v>0</v>
      </c>
    </row>
    <row r="22841">
      <c r="A22841" s="1" t="n">
        <v>39304.625</v>
      </c>
      <c r="B22841" t="n">
        <v>0</v>
      </c>
    </row>
    <row r="22842">
      <c r="A22842" s="1" t="n">
        <v>39304.66666666666</v>
      </c>
      <c r="B22842" t="n">
        <v>0</v>
      </c>
    </row>
    <row r="22843">
      <c r="A22843" s="1" t="n">
        <v>39304.70833333334</v>
      </c>
      <c r="B22843" t="n">
        <v>0</v>
      </c>
    </row>
    <row r="22844">
      <c r="A22844" s="1" t="n">
        <v>39304.75</v>
      </c>
      <c r="B22844" t="n">
        <v>0</v>
      </c>
    </row>
    <row r="22845">
      <c r="A22845" s="1" t="n">
        <v>39304.79166666666</v>
      </c>
      <c r="B22845" t="n">
        <v>0</v>
      </c>
    </row>
    <row r="22846">
      <c r="A22846" s="1" t="n">
        <v>39304.83333333334</v>
      </c>
      <c r="B22846" t="n">
        <v>0</v>
      </c>
    </row>
    <row r="22847">
      <c r="A22847" s="1" t="n">
        <v>39304.875</v>
      </c>
      <c r="B22847" t="n">
        <v>0</v>
      </c>
    </row>
    <row r="22848">
      <c r="A22848" s="1" t="n">
        <v>39304.91666666666</v>
      </c>
      <c r="B22848" t="n">
        <v>0</v>
      </c>
    </row>
    <row r="22849">
      <c r="A22849" s="1" t="n">
        <v>39304.95833333334</v>
      </c>
      <c r="B22849" t="n">
        <v>0</v>
      </c>
    </row>
    <row r="22850">
      <c r="A22850" s="1" t="n">
        <v>39305</v>
      </c>
      <c r="B22850" t="n">
        <v>0</v>
      </c>
    </row>
    <row r="22851">
      <c r="A22851" s="1" t="n">
        <v>39305.04166666666</v>
      </c>
      <c r="B22851" t="n">
        <v>0</v>
      </c>
    </row>
    <row r="22852">
      <c r="A22852" s="1" t="n">
        <v>39305.08333333334</v>
      </c>
      <c r="B22852" t="n">
        <v>0</v>
      </c>
    </row>
    <row r="22853">
      <c r="A22853" s="1" t="n">
        <v>39305.125</v>
      </c>
      <c r="B22853" t="n">
        <v>0</v>
      </c>
    </row>
    <row r="22854">
      <c r="A22854" s="1" t="n">
        <v>39305.16666666666</v>
      </c>
      <c r="B22854" t="n">
        <v>0</v>
      </c>
    </row>
    <row r="22855">
      <c r="A22855" s="1" t="n">
        <v>39305.20833333334</v>
      </c>
      <c r="B22855" t="n">
        <v>0</v>
      </c>
    </row>
    <row r="22856">
      <c r="A22856" s="1" t="n">
        <v>39305.25</v>
      </c>
      <c r="B22856" t="n">
        <v>0</v>
      </c>
    </row>
    <row r="22857">
      <c r="A22857" s="1" t="n">
        <v>39305.29166666666</v>
      </c>
      <c r="B22857" t="n">
        <v>0</v>
      </c>
    </row>
    <row r="22858">
      <c r="A22858" s="1" t="n">
        <v>39305.33333333334</v>
      </c>
      <c r="B22858" t="n">
        <v>0</v>
      </c>
    </row>
    <row r="22859">
      <c r="A22859" s="1" t="n">
        <v>39305.375</v>
      </c>
      <c r="B22859" t="n">
        <v>0</v>
      </c>
    </row>
    <row r="22860">
      <c r="A22860" s="1" t="n">
        <v>39305.41666666666</v>
      </c>
      <c r="B22860" t="n">
        <v>0</v>
      </c>
    </row>
    <row r="22861">
      <c r="A22861" s="1" t="n">
        <v>39305.45833333334</v>
      </c>
      <c r="B22861" t="n">
        <v>0</v>
      </c>
    </row>
    <row r="22862">
      <c r="A22862" s="1" t="n">
        <v>39305.5</v>
      </c>
      <c r="B22862" t="n">
        <v>0</v>
      </c>
    </row>
    <row r="22863">
      <c r="A22863" s="1" t="n">
        <v>39305.54166666666</v>
      </c>
      <c r="B22863" t="n">
        <v>0</v>
      </c>
    </row>
    <row r="22864">
      <c r="A22864" s="1" t="n">
        <v>39305.58333333334</v>
      </c>
      <c r="B22864" t="n">
        <v>0</v>
      </c>
    </row>
    <row r="22865">
      <c r="A22865" s="1" t="n">
        <v>39305.625</v>
      </c>
      <c r="B22865" t="n">
        <v>0</v>
      </c>
    </row>
    <row r="22866">
      <c r="A22866" s="1" t="n">
        <v>39305.66666666666</v>
      </c>
      <c r="B22866" t="n">
        <v>0</v>
      </c>
    </row>
    <row r="22867">
      <c r="A22867" s="1" t="n">
        <v>39305.70833333334</v>
      </c>
      <c r="B22867" t="n">
        <v>0</v>
      </c>
    </row>
    <row r="22868">
      <c r="A22868" s="1" t="n">
        <v>39305.75</v>
      </c>
      <c r="B22868" t="n">
        <v>0</v>
      </c>
    </row>
    <row r="22869">
      <c r="A22869" s="1" t="n">
        <v>39305.79166666666</v>
      </c>
      <c r="B22869" t="n">
        <v>0</v>
      </c>
    </row>
    <row r="22870">
      <c r="A22870" s="1" t="n">
        <v>39305.83333333334</v>
      </c>
      <c r="B22870" t="n">
        <v>0</v>
      </c>
    </row>
    <row r="22871">
      <c r="A22871" s="1" t="n">
        <v>39305.875</v>
      </c>
      <c r="B22871" t="n">
        <v>0</v>
      </c>
    </row>
    <row r="22872">
      <c r="A22872" s="1" t="n">
        <v>39305.91666666666</v>
      </c>
      <c r="B22872" t="n">
        <v>0</v>
      </c>
    </row>
    <row r="22873">
      <c r="A22873" s="1" t="n">
        <v>39305.95833333334</v>
      </c>
      <c r="B22873" t="n">
        <v>0</v>
      </c>
    </row>
    <row r="22874">
      <c r="A22874" s="1" t="n">
        <v>39306</v>
      </c>
      <c r="B22874" t="n">
        <v>0</v>
      </c>
    </row>
    <row r="22875">
      <c r="A22875" s="1" t="n">
        <v>39306.04166666666</v>
      </c>
      <c r="B22875" t="n">
        <v>0</v>
      </c>
    </row>
    <row r="22876">
      <c r="A22876" s="1" t="n">
        <v>39306.08333333334</v>
      </c>
      <c r="B22876" t="n">
        <v>0</v>
      </c>
    </row>
    <row r="22877">
      <c r="A22877" s="1" t="n">
        <v>39306.125</v>
      </c>
      <c r="B22877" t="n">
        <v>0</v>
      </c>
    </row>
    <row r="22878">
      <c r="A22878" s="1" t="n">
        <v>39306.16666666666</v>
      </c>
      <c r="B22878" t="n">
        <v>0</v>
      </c>
    </row>
    <row r="22879">
      <c r="A22879" s="1" t="n">
        <v>39306.20833333334</v>
      </c>
      <c r="B22879" t="n">
        <v>0</v>
      </c>
    </row>
    <row r="22880">
      <c r="A22880" s="1" t="n">
        <v>39306.25</v>
      </c>
      <c r="B22880" t="n">
        <v>0</v>
      </c>
    </row>
    <row r="22881">
      <c r="A22881" s="1" t="n">
        <v>39306.29166666666</v>
      </c>
      <c r="B22881" t="n">
        <v>0</v>
      </c>
    </row>
    <row r="22882">
      <c r="A22882" s="1" t="n">
        <v>39306.33333333334</v>
      </c>
      <c r="B22882" t="n">
        <v>0</v>
      </c>
    </row>
    <row r="22883">
      <c r="A22883" s="1" t="n">
        <v>39306.375</v>
      </c>
      <c r="B22883" t="n">
        <v>0</v>
      </c>
    </row>
    <row r="22884">
      <c r="A22884" s="1" t="n">
        <v>39306.41666666666</v>
      </c>
      <c r="B22884" t="n">
        <v>0</v>
      </c>
    </row>
    <row r="22885">
      <c r="A22885" s="1" t="n">
        <v>39306.45833333334</v>
      </c>
      <c r="B22885" t="n">
        <v>0</v>
      </c>
    </row>
    <row r="22886">
      <c r="A22886" s="1" t="n">
        <v>39306.5</v>
      </c>
      <c r="B22886" t="n">
        <v>0</v>
      </c>
    </row>
    <row r="22887">
      <c r="A22887" s="1" t="n">
        <v>39306.54166666666</v>
      </c>
      <c r="B22887" t="n">
        <v>0</v>
      </c>
    </row>
    <row r="22888">
      <c r="A22888" s="1" t="n">
        <v>39306.58333333334</v>
      </c>
      <c r="B22888" t="n">
        <v>0</v>
      </c>
    </row>
    <row r="22889">
      <c r="A22889" s="1" t="n">
        <v>39306.625</v>
      </c>
      <c r="B22889" t="n">
        <v>0</v>
      </c>
    </row>
    <row r="22890">
      <c r="A22890" s="1" t="n">
        <v>39306.66666666666</v>
      </c>
      <c r="B22890" t="n">
        <v>0</v>
      </c>
    </row>
    <row r="22891">
      <c r="A22891" s="1" t="n">
        <v>39306.70833333334</v>
      </c>
      <c r="B22891" t="n">
        <v>0</v>
      </c>
    </row>
    <row r="22892">
      <c r="A22892" s="1" t="n">
        <v>39306.75</v>
      </c>
      <c r="B22892" t="n">
        <v>0</v>
      </c>
    </row>
    <row r="22893">
      <c r="A22893" s="1" t="n">
        <v>39306.79166666666</v>
      </c>
      <c r="B22893" t="n">
        <v>0</v>
      </c>
    </row>
    <row r="22894">
      <c r="A22894" s="1" t="n">
        <v>39306.83333333334</v>
      </c>
      <c r="B22894" t="n">
        <v>0</v>
      </c>
    </row>
    <row r="22895">
      <c r="A22895" s="1" t="n">
        <v>39306.875</v>
      </c>
      <c r="B22895" t="n">
        <v>0</v>
      </c>
    </row>
    <row r="22896">
      <c r="A22896" s="1" t="n">
        <v>39306.91666666666</v>
      </c>
      <c r="B22896" t="n">
        <v>0</v>
      </c>
    </row>
    <row r="22897">
      <c r="A22897" s="1" t="n">
        <v>39306.95833333334</v>
      </c>
      <c r="B22897" t="n">
        <v>0</v>
      </c>
    </row>
    <row r="22898">
      <c r="A22898" s="1" t="n">
        <v>39307</v>
      </c>
      <c r="B22898" t="n">
        <v>0</v>
      </c>
    </row>
    <row r="22899">
      <c r="A22899" s="1" t="n">
        <v>39307.04166666666</v>
      </c>
      <c r="B22899" t="n">
        <v>0</v>
      </c>
    </row>
    <row r="22900">
      <c r="A22900" s="1" t="n">
        <v>39307.08333333334</v>
      </c>
      <c r="B22900" t="n">
        <v>0</v>
      </c>
    </row>
    <row r="22901">
      <c r="A22901" s="1" t="n">
        <v>39307.125</v>
      </c>
      <c r="B22901" t="n">
        <v>0</v>
      </c>
    </row>
    <row r="22902">
      <c r="A22902" s="1" t="n">
        <v>39307.16666666666</v>
      </c>
      <c r="B22902" t="n">
        <v>0</v>
      </c>
    </row>
    <row r="22903">
      <c r="A22903" s="1" t="n">
        <v>39307.20833333334</v>
      </c>
      <c r="B22903" t="n">
        <v>0</v>
      </c>
    </row>
    <row r="22904">
      <c r="A22904" s="1" t="n">
        <v>39307.25</v>
      </c>
      <c r="B22904" t="n">
        <v>0</v>
      </c>
    </row>
    <row r="22905">
      <c r="A22905" s="1" t="n">
        <v>39307.29166666666</v>
      </c>
      <c r="B22905" t="n">
        <v>0</v>
      </c>
    </row>
    <row r="22906">
      <c r="A22906" s="1" t="n">
        <v>39307.33333333334</v>
      </c>
      <c r="B22906" t="n">
        <v>0</v>
      </c>
    </row>
    <row r="22907">
      <c r="A22907" s="1" t="n">
        <v>39307.375</v>
      </c>
      <c r="B22907" t="n">
        <v>0</v>
      </c>
    </row>
    <row r="22908">
      <c r="A22908" s="1" t="n">
        <v>39307.41666666666</v>
      </c>
      <c r="B22908" t="n">
        <v>0</v>
      </c>
    </row>
    <row r="22909">
      <c r="A22909" s="1" t="n">
        <v>39307.45833333334</v>
      </c>
      <c r="B22909" t="n">
        <v>0</v>
      </c>
    </row>
    <row r="22910">
      <c r="A22910" s="1" t="n">
        <v>39307.5</v>
      </c>
      <c r="B22910" t="n">
        <v>0</v>
      </c>
    </row>
    <row r="22911">
      <c r="A22911" s="1" t="n">
        <v>39307.54166666666</v>
      </c>
      <c r="B22911" t="n">
        <v>0</v>
      </c>
    </row>
    <row r="22912">
      <c r="A22912" s="1" t="n">
        <v>39307.58333333334</v>
      </c>
      <c r="B22912" t="n">
        <v>0</v>
      </c>
    </row>
    <row r="22913">
      <c r="A22913" s="1" t="n">
        <v>39307.625</v>
      </c>
      <c r="B22913" t="n">
        <v>0</v>
      </c>
    </row>
    <row r="22914">
      <c r="A22914" s="1" t="n">
        <v>39307.66666666666</v>
      </c>
      <c r="B22914" t="n">
        <v>0</v>
      </c>
    </row>
    <row r="22915">
      <c r="A22915" s="1" t="n">
        <v>39307.70833333334</v>
      </c>
      <c r="B22915" t="n">
        <v>0</v>
      </c>
    </row>
    <row r="22916">
      <c r="A22916" s="1" t="n">
        <v>39307.75</v>
      </c>
      <c r="B22916" t="n">
        <v>0</v>
      </c>
    </row>
    <row r="22917">
      <c r="A22917" s="1" t="n">
        <v>39307.79166666666</v>
      </c>
      <c r="B22917" t="n">
        <v>0</v>
      </c>
    </row>
    <row r="22918">
      <c r="A22918" s="1" t="n">
        <v>39307.83333333334</v>
      </c>
      <c r="B22918" t="n">
        <v>0</v>
      </c>
    </row>
    <row r="22919">
      <c r="A22919" s="1" t="n">
        <v>39307.875</v>
      </c>
      <c r="B22919" t="n">
        <v>0</v>
      </c>
    </row>
    <row r="22920">
      <c r="A22920" s="1" t="n">
        <v>39307.91666666666</v>
      </c>
      <c r="B22920" t="n">
        <v>0</v>
      </c>
    </row>
    <row r="22921">
      <c r="A22921" s="1" t="n">
        <v>39307.95833333334</v>
      </c>
      <c r="B22921" t="n">
        <v>0</v>
      </c>
    </row>
    <row r="22922">
      <c r="A22922" s="1" t="n">
        <v>39308</v>
      </c>
      <c r="B22922" t="n">
        <v>0</v>
      </c>
    </row>
    <row r="22923">
      <c r="A22923" s="1" t="n">
        <v>39308.04166666666</v>
      </c>
      <c r="B22923" t="n">
        <v>0</v>
      </c>
    </row>
    <row r="22924">
      <c r="A22924" s="1" t="n">
        <v>39308.08333333334</v>
      </c>
      <c r="B22924" t="n">
        <v>0</v>
      </c>
    </row>
    <row r="22925">
      <c r="A22925" s="1" t="n">
        <v>39308.125</v>
      </c>
      <c r="B22925" t="n">
        <v>0</v>
      </c>
    </row>
    <row r="22926">
      <c r="A22926" s="1" t="n">
        <v>39308.16666666666</v>
      </c>
      <c r="B22926" t="n">
        <v>0</v>
      </c>
    </row>
    <row r="22927">
      <c r="A22927" s="1" t="n">
        <v>39308.20833333334</v>
      </c>
      <c r="B22927" t="n">
        <v>0</v>
      </c>
    </row>
    <row r="22928">
      <c r="A22928" s="1" t="n">
        <v>39308.25</v>
      </c>
      <c r="B22928" t="n">
        <v>0</v>
      </c>
    </row>
    <row r="22929">
      <c r="A22929" s="1" t="n">
        <v>39308.29166666666</v>
      </c>
      <c r="B22929" t="n">
        <v>0</v>
      </c>
    </row>
    <row r="22930">
      <c r="A22930" s="1" t="n">
        <v>39308.33333333334</v>
      </c>
      <c r="B22930" t="n">
        <v>0</v>
      </c>
    </row>
    <row r="22931">
      <c r="A22931" s="1" t="n">
        <v>39308.375</v>
      </c>
      <c r="B22931" t="n">
        <v>0</v>
      </c>
    </row>
    <row r="22932">
      <c r="A22932" s="1" t="n">
        <v>39308.41666666666</v>
      </c>
      <c r="B22932" t="n">
        <v>0</v>
      </c>
    </row>
    <row r="22933">
      <c r="A22933" s="1" t="n">
        <v>39308.45833333334</v>
      </c>
      <c r="B22933" t="n">
        <v>0</v>
      </c>
    </row>
    <row r="22934">
      <c r="A22934" s="1" t="n">
        <v>39308.5</v>
      </c>
      <c r="B22934" t="n">
        <v>0</v>
      </c>
    </row>
    <row r="22935">
      <c r="A22935" s="1" t="n">
        <v>39308.54166666666</v>
      </c>
      <c r="B22935" t="n">
        <v>0</v>
      </c>
    </row>
    <row r="22936">
      <c r="A22936" s="1" t="n">
        <v>39308.58333333334</v>
      </c>
      <c r="B22936" t="n">
        <v>0</v>
      </c>
    </row>
    <row r="22937">
      <c r="A22937" s="1" t="n">
        <v>39308.625</v>
      </c>
      <c r="B22937" t="n">
        <v>0</v>
      </c>
    </row>
    <row r="22938">
      <c r="A22938" s="1" t="n">
        <v>39308.66666666666</v>
      </c>
      <c r="B22938" t="n">
        <v>0</v>
      </c>
    </row>
    <row r="22939">
      <c r="A22939" s="1" t="n">
        <v>39308.70833333334</v>
      </c>
      <c r="B22939" t="n">
        <v>0</v>
      </c>
    </row>
    <row r="22940">
      <c r="A22940" s="1" t="n">
        <v>39308.75</v>
      </c>
      <c r="B22940" t="n">
        <v>0</v>
      </c>
    </row>
    <row r="22941">
      <c r="A22941" s="1" t="n">
        <v>39308.79166666666</v>
      </c>
      <c r="B22941" t="n">
        <v>0</v>
      </c>
    </row>
    <row r="22942">
      <c r="A22942" s="1" t="n">
        <v>39308.83333333334</v>
      </c>
      <c r="B22942" t="n">
        <v>0</v>
      </c>
    </row>
    <row r="22943">
      <c r="A22943" s="1" t="n">
        <v>39308.875</v>
      </c>
      <c r="B22943" t="n">
        <v>0</v>
      </c>
    </row>
    <row r="22944">
      <c r="A22944" s="1" t="n">
        <v>39308.91666666666</v>
      </c>
      <c r="B22944" t="n">
        <v>0</v>
      </c>
    </row>
    <row r="22945">
      <c r="A22945" s="1" t="n">
        <v>39308.95833333334</v>
      </c>
      <c r="B22945" t="n">
        <v>0</v>
      </c>
    </row>
    <row r="22946">
      <c r="A22946" s="1" t="n">
        <v>39309</v>
      </c>
      <c r="B22946" t="n">
        <v>0</v>
      </c>
    </row>
    <row r="22947">
      <c r="A22947" s="1" t="n">
        <v>39309.04166666666</v>
      </c>
      <c r="B22947" t="n">
        <v>0</v>
      </c>
    </row>
    <row r="22948">
      <c r="A22948" s="1" t="n">
        <v>39309.08333333334</v>
      </c>
      <c r="B22948" t="n">
        <v>0</v>
      </c>
    </row>
    <row r="22949">
      <c r="A22949" s="1" t="n">
        <v>39309.125</v>
      </c>
      <c r="B22949" t="n">
        <v>0</v>
      </c>
    </row>
    <row r="22950">
      <c r="A22950" s="1" t="n">
        <v>39309.16666666666</v>
      </c>
      <c r="B22950" t="n">
        <v>0</v>
      </c>
    </row>
    <row r="22951">
      <c r="A22951" s="1" t="n">
        <v>39309.20833333334</v>
      </c>
      <c r="B22951" t="n">
        <v>0</v>
      </c>
    </row>
    <row r="22952">
      <c r="A22952" s="1" t="n">
        <v>39309.25</v>
      </c>
      <c r="B22952" t="n">
        <v>0</v>
      </c>
    </row>
    <row r="22953">
      <c r="A22953" s="1" t="n">
        <v>39309.29166666666</v>
      </c>
      <c r="B22953" t="n">
        <v>0</v>
      </c>
    </row>
    <row r="22954">
      <c r="A22954" s="1" t="n">
        <v>39309.33333333334</v>
      </c>
      <c r="B22954" t="n">
        <v>0</v>
      </c>
    </row>
    <row r="22955">
      <c r="A22955" s="1" t="n">
        <v>39309.375</v>
      </c>
      <c r="B22955" t="n">
        <v>0</v>
      </c>
    </row>
    <row r="22956">
      <c r="A22956" s="1" t="n">
        <v>39309.41666666666</v>
      </c>
      <c r="B22956" t="n">
        <v>0</v>
      </c>
    </row>
    <row r="22957">
      <c r="A22957" s="1" t="n">
        <v>39309.45833333334</v>
      </c>
      <c r="B22957" t="n">
        <v>0</v>
      </c>
    </row>
    <row r="22958">
      <c r="A22958" s="1" t="n">
        <v>39309.5</v>
      </c>
      <c r="B22958" t="n">
        <v>0</v>
      </c>
    </row>
    <row r="22959">
      <c r="A22959" s="1" t="n">
        <v>39309.54166666666</v>
      </c>
      <c r="B22959" t="n">
        <v>0</v>
      </c>
    </row>
    <row r="22960">
      <c r="A22960" s="1" t="n">
        <v>39309.58333333334</v>
      </c>
      <c r="B22960" t="n">
        <v>0</v>
      </c>
    </row>
    <row r="22961">
      <c r="A22961" s="1" t="n">
        <v>39309.625</v>
      </c>
      <c r="B22961" t="n">
        <v>0</v>
      </c>
    </row>
    <row r="22962">
      <c r="A22962" s="1" t="n">
        <v>39309.66666666666</v>
      </c>
      <c r="B22962" t="n">
        <v>0</v>
      </c>
    </row>
    <row r="22963">
      <c r="A22963" s="1" t="n">
        <v>39309.70833333334</v>
      </c>
      <c r="B22963" t="n">
        <v>0</v>
      </c>
    </row>
    <row r="22964">
      <c r="A22964" s="1" t="n">
        <v>39309.75</v>
      </c>
      <c r="B22964" t="n">
        <v>0</v>
      </c>
    </row>
    <row r="22965">
      <c r="A22965" s="1" t="n">
        <v>39309.79166666666</v>
      </c>
      <c r="B22965" t="n">
        <v>0</v>
      </c>
    </row>
    <row r="22966">
      <c r="A22966" s="1" t="n">
        <v>39309.83333333334</v>
      </c>
      <c r="B22966" t="n">
        <v>0</v>
      </c>
    </row>
    <row r="22967">
      <c r="A22967" s="1" t="n">
        <v>39309.875</v>
      </c>
      <c r="B22967" t="n">
        <v>0</v>
      </c>
    </row>
    <row r="22968">
      <c r="A22968" s="1" t="n">
        <v>39309.91666666666</v>
      </c>
      <c r="B22968" t="n">
        <v>0</v>
      </c>
    </row>
    <row r="22969">
      <c r="A22969" s="1" t="n">
        <v>39309.95833333334</v>
      </c>
      <c r="B22969" t="n">
        <v>0</v>
      </c>
    </row>
    <row r="22970">
      <c r="A22970" s="1" t="n">
        <v>39310</v>
      </c>
      <c r="B22970" t="n">
        <v>0</v>
      </c>
    </row>
    <row r="22971">
      <c r="A22971" s="1" t="n">
        <v>39310.04166666666</v>
      </c>
      <c r="B22971" t="n">
        <v>0</v>
      </c>
    </row>
    <row r="22972">
      <c r="A22972" s="1" t="n">
        <v>39310.08333333334</v>
      </c>
      <c r="B22972" t="n">
        <v>0</v>
      </c>
    </row>
    <row r="22973">
      <c r="A22973" s="1" t="n">
        <v>39310.125</v>
      </c>
      <c r="B22973" t="n">
        <v>0</v>
      </c>
    </row>
    <row r="22974">
      <c r="A22974" s="1" t="n">
        <v>39310.16666666666</v>
      </c>
      <c r="B22974" t="n">
        <v>0</v>
      </c>
    </row>
    <row r="22975">
      <c r="A22975" s="1" t="n">
        <v>39310.20833333334</v>
      </c>
      <c r="B22975" t="n">
        <v>0</v>
      </c>
    </row>
    <row r="22976">
      <c r="A22976" s="1" t="n">
        <v>39310.25</v>
      </c>
      <c r="B22976" t="n">
        <v>0</v>
      </c>
    </row>
    <row r="22977">
      <c r="A22977" s="1" t="n">
        <v>39310.29166666666</v>
      </c>
      <c r="B22977" t="n">
        <v>0</v>
      </c>
    </row>
    <row r="22978">
      <c r="A22978" s="1" t="n">
        <v>39310.33333333334</v>
      </c>
      <c r="B22978" t="n">
        <v>0</v>
      </c>
    </row>
    <row r="22979">
      <c r="A22979" s="1" t="n">
        <v>39310.375</v>
      </c>
      <c r="B22979" t="n">
        <v>0</v>
      </c>
    </row>
    <row r="22980">
      <c r="A22980" s="1" t="n">
        <v>39310.41666666666</v>
      </c>
      <c r="B22980" t="n">
        <v>0</v>
      </c>
    </row>
    <row r="22981">
      <c r="A22981" s="1" t="n">
        <v>39310.45833333334</v>
      </c>
      <c r="B22981" t="n">
        <v>0</v>
      </c>
    </row>
    <row r="22982">
      <c r="A22982" s="1" t="n">
        <v>39310.5</v>
      </c>
      <c r="B22982" t="n">
        <v>0</v>
      </c>
    </row>
    <row r="22983">
      <c r="A22983" s="1" t="n">
        <v>39310.54166666666</v>
      </c>
      <c r="B22983" t="n">
        <v>0</v>
      </c>
    </row>
    <row r="22984">
      <c r="A22984" s="1" t="n">
        <v>39310.58333333334</v>
      </c>
      <c r="B22984" t="n">
        <v>0</v>
      </c>
    </row>
    <row r="22985">
      <c r="A22985" s="1" t="n">
        <v>39310.625</v>
      </c>
      <c r="B22985" t="n">
        <v>0</v>
      </c>
    </row>
    <row r="22986">
      <c r="A22986" s="1" t="n">
        <v>39310.66666666666</v>
      </c>
      <c r="B22986" t="n">
        <v>0</v>
      </c>
    </row>
    <row r="22987">
      <c r="A22987" s="1" t="n">
        <v>39310.70833333334</v>
      </c>
      <c r="B22987" t="n">
        <v>0</v>
      </c>
    </row>
    <row r="22988">
      <c r="A22988" s="1" t="n">
        <v>39310.75</v>
      </c>
      <c r="B22988" t="n">
        <v>0</v>
      </c>
    </row>
    <row r="22989">
      <c r="A22989" s="1" t="n">
        <v>39310.79166666666</v>
      </c>
      <c r="B22989" t="n">
        <v>0</v>
      </c>
    </row>
    <row r="22990">
      <c r="A22990" s="1" t="n">
        <v>39310.83333333334</v>
      </c>
      <c r="B22990" t="n">
        <v>0</v>
      </c>
    </row>
    <row r="22991">
      <c r="A22991" s="1" t="n">
        <v>39310.875</v>
      </c>
      <c r="B22991" t="n">
        <v>0</v>
      </c>
    </row>
    <row r="22992">
      <c r="A22992" s="1" t="n">
        <v>39310.91666666666</v>
      </c>
      <c r="B22992" t="n">
        <v>0</v>
      </c>
    </row>
    <row r="22993">
      <c r="A22993" s="1" t="n">
        <v>39310.95833333334</v>
      </c>
      <c r="B22993" t="n">
        <v>0</v>
      </c>
    </row>
    <row r="22994">
      <c r="A22994" s="1" t="n">
        <v>39311</v>
      </c>
      <c r="B22994" t="n">
        <v>0</v>
      </c>
    </row>
    <row r="22995">
      <c r="A22995" s="1" t="n">
        <v>39311.04166666666</v>
      </c>
      <c r="B22995" t="n">
        <v>0</v>
      </c>
    </row>
    <row r="22996">
      <c r="A22996" s="1" t="n">
        <v>39311.08333333334</v>
      </c>
      <c r="B22996" t="n">
        <v>0</v>
      </c>
    </row>
    <row r="22997">
      <c r="A22997" s="1" t="n">
        <v>39311.125</v>
      </c>
      <c r="B22997" t="n">
        <v>0</v>
      </c>
    </row>
    <row r="22998">
      <c r="A22998" s="1" t="n">
        <v>39311.16666666666</v>
      </c>
      <c r="B22998" t="n">
        <v>0</v>
      </c>
    </row>
    <row r="22999">
      <c r="A22999" s="1" t="n">
        <v>39311.20833333334</v>
      </c>
      <c r="B22999" t="n">
        <v>0</v>
      </c>
    </row>
    <row r="23000">
      <c r="A23000" s="1" t="n">
        <v>39311.25</v>
      </c>
      <c r="B23000" t="n">
        <v>0</v>
      </c>
    </row>
    <row r="23001">
      <c r="A23001" s="1" t="n">
        <v>39311.29166666666</v>
      </c>
      <c r="B23001" t="n">
        <v>0</v>
      </c>
    </row>
    <row r="23002">
      <c r="A23002" s="1" t="n">
        <v>39311.33333333334</v>
      </c>
      <c r="B23002" t="n">
        <v>0</v>
      </c>
    </row>
    <row r="23003">
      <c r="A23003" s="1" t="n">
        <v>39311.375</v>
      </c>
      <c r="B23003" t="n">
        <v>0</v>
      </c>
    </row>
    <row r="23004">
      <c r="A23004" s="1" t="n">
        <v>39311.41666666666</v>
      </c>
      <c r="B23004" t="n">
        <v>0</v>
      </c>
    </row>
    <row r="23005">
      <c r="A23005" s="1" t="n">
        <v>39311.45833333334</v>
      </c>
      <c r="B23005" t="n">
        <v>0</v>
      </c>
    </row>
    <row r="23006">
      <c r="A23006" s="1" t="n">
        <v>39311.5</v>
      </c>
      <c r="B23006" t="n">
        <v>0</v>
      </c>
    </row>
    <row r="23007">
      <c r="A23007" s="1" t="n">
        <v>39311.54166666666</v>
      </c>
      <c r="B23007" t="n">
        <v>0</v>
      </c>
    </row>
    <row r="23008">
      <c r="A23008" s="1" t="n">
        <v>39311.58333333334</v>
      </c>
      <c r="B23008" t="n">
        <v>0</v>
      </c>
    </row>
    <row r="23009">
      <c r="A23009" s="1" t="n">
        <v>39311.625</v>
      </c>
      <c r="B23009" t="n">
        <v>0</v>
      </c>
    </row>
    <row r="23010">
      <c r="A23010" s="1" t="n">
        <v>39311.66666666666</v>
      </c>
      <c r="B23010" t="n">
        <v>0</v>
      </c>
    </row>
    <row r="23011">
      <c r="A23011" s="1" t="n">
        <v>39311.70833333334</v>
      </c>
      <c r="B23011" t="n">
        <v>0</v>
      </c>
    </row>
    <row r="23012">
      <c r="A23012" s="1" t="n">
        <v>39311.75</v>
      </c>
      <c r="B23012" t="n">
        <v>0</v>
      </c>
    </row>
    <row r="23013">
      <c r="A23013" s="1" t="n">
        <v>39311.79166666666</v>
      </c>
      <c r="B23013" t="n">
        <v>0</v>
      </c>
    </row>
    <row r="23014">
      <c r="A23014" s="1" t="n">
        <v>39311.83333333334</v>
      </c>
      <c r="B23014" t="n">
        <v>0</v>
      </c>
    </row>
    <row r="23015">
      <c r="A23015" s="1" t="n">
        <v>39311.875</v>
      </c>
      <c r="B23015" t="n">
        <v>0</v>
      </c>
    </row>
    <row r="23016">
      <c r="A23016" s="1" t="n">
        <v>39311.91666666666</v>
      </c>
      <c r="B23016" t="n">
        <v>0</v>
      </c>
    </row>
    <row r="23017">
      <c r="A23017" s="1" t="n">
        <v>39311.95833333334</v>
      </c>
      <c r="B23017" t="n">
        <v>0</v>
      </c>
    </row>
    <row r="23018">
      <c r="A23018" s="1" t="n">
        <v>39312</v>
      </c>
      <c r="B23018" t="n">
        <v>0</v>
      </c>
    </row>
    <row r="23019">
      <c r="A23019" s="1" t="n">
        <v>39312.04166666666</v>
      </c>
      <c r="B23019" t="n">
        <v>0</v>
      </c>
    </row>
    <row r="23020">
      <c r="A23020" s="1" t="n">
        <v>39312.08333333334</v>
      </c>
      <c r="B23020" t="n">
        <v>0</v>
      </c>
    </row>
    <row r="23021">
      <c r="A23021" s="1" t="n">
        <v>39312.125</v>
      </c>
      <c r="B23021" t="n">
        <v>0</v>
      </c>
    </row>
    <row r="23022">
      <c r="A23022" s="1" t="n">
        <v>39312.16666666666</v>
      </c>
      <c r="B23022" t="n">
        <v>0</v>
      </c>
    </row>
    <row r="23023">
      <c r="A23023" s="1" t="n">
        <v>39312.20833333334</v>
      </c>
      <c r="B23023" t="n">
        <v>0</v>
      </c>
    </row>
    <row r="23024">
      <c r="A23024" s="1" t="n">
        <v>39312.25</v>
      </c>
      <c r="B23024" t="n">
        <v>0</v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>0</v>
      </c>
    </row>
    <row r="23028">
      <c r="A23028" s="1" t="n">
        <v>39312.41666666666</v>
      </c>
      <c r="B23028" t="n">
        <v>0</v>
      </c>
    </row>
    <row r="23029">
      <c r="A23029" s="1" t="n">
        <v>39312.45833333334</v>
      </c>
      <c r="B23029" t="n">
        <v>0</v>
      </c>
    </row>
    <row r="23030">
      <c r="A23030" s="1" t="n">
        <v>39312.5</v>
      </c>
      <c r="B23030" t="n">
        <v>0</v>
      </c>
    </row>
    <row r="23031">
      <c r="A23031" s="1" t="n">
        <v>39312.54166666666</v>
      </c>
      <c r="B23031" t="n">
        <v>0</v>
      </c>
    </row>
    <row r="23032">
      <c r="A23032" s="1" t="n">
        <v>39312.58333333334</v>
      </c>
      <c r="B23032" t="n">
        <v>0</v>
      </c>
    </row>
    <row r="23033">
      <c r="A23033" s="1" t="n">
        <v>39312.625</v>
      </c>
      <c r="B23033" t="n">
        <v>0</v>
      </c>
    </row>
    <row r="23034">
      <c r="A23034" s="1" t="n">
        <v>39312.66666666666</v>
      </c>
      <c r="B23034" t="n">
        <v>0</v>
      </c>
    </row>
    <row r="23035">
      <c r="A23035" s="1" t="n">
        <v>39312.70833333334</v>
      </c>
      <c r="B23035" t="n">
        <v>0</v>
      </c>
    </row>
    <row r="23036">
      <c r="A23036" s="1" t="n">
        <v>39312.75</v>
      </c>
      <c r="B23036" t="n">
        <v>0</v>
      </c>
    </row>
    <row r="23037">
      <c r="A23037" s="1" t="n">
        <v>39312.79166666666</v>
      </c>
      <c r="B23037" t="n">
        <v>0</v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>0</v>
      </c>
    </row>
    <row r="23051">
      <c r="A23051" s="1" t="n">
        <v>39313.375</v>
      </c>
      <c r="B23051" t="n">
        <v>0</v>
      </c>
    </row>
    <row r="23052">
      <c r="A23052" s="1" t="n">
        <v>39313.41666666666</v>
      </c>
      <c r="B23052" t="n">
        <v>0</v>
      </c>
    </row>
    <row r="23053">
      <c r="A23053" s="1" t="n">
        <v>39313.45833333334</v>
      </c>
      <c r="B23053" t="n">
        <v>0</v>
      </c>
    </row>
    <row r="23054">
      <c r="A23054" s="1" t="n">
        <v>39313.5</v>
      </c>
      <c r="B23054" t="n">
        <v>0</v>
      </c>
    </row>
    <row r="23055">
      <c r="A23055" s="1" t="n">
        <v>39313.54166666666</v>
      </c>
      <c r="B23055" t="n">
        <v>0</v>
      </c>
    </row>
    <row r="23056">
      <c r="A23056" s="1" t="n">
        <v>39313.58333333334</v>
      </c>
      <c r="B23056" t="n">
        <v>0</v>
      </c>
    </row>
    <row r="23057">
      <c r="A23057" s="1" t="n">
        <v>39313.625</v>
      </c>
      <c r="B23057" t="n">
        <v>0</v>
      </c>
    </row>
    <row r="23058">
      <c r="A23058" s="1" t="n">
        <v>39313.66666666666</v>
      </c>
      <c r="B23058" t="n">
        <v>0</v>
      </c>
    </row>
    <row r="23059">
      <c r="A23059" s="1" t="n">
        <v>39313.70833333334</v>
      </c>
      <c r="B23059" t="n">
        <v>0</v>
      </c>
    </row>
    <row r="23060">
      <c r="A23060" s="1" t="n">
        <v>39313.75</v>
      </c>
      <c r="B23060" t="n">
        <v>0</v>
      </c>
    </row>
    <row r="23061">
      <c r="A23061" s="1" t="n">
        <v>39313.79166666666</v>
      </c>
      <c r="B23061" t="n">
        <v>0</v>
      </c>
    </row>
    <row r="23062">
      <c r="A23062" s="1" t="n">
        <v>39313.83333333334</v>
      </c>
      <c r="B23062" t="n">
        <v>0</v>
      </c>
    </row>
    <row r="23063">
      <c r="A23063" s="1" t="n">
        <v>39313.875</v>
      </c>
      <c r="B23063" t="n">
        <v>0</v>
      </c>
    </row>
    <row r="23064">
      <c r="A23064" s="1" t="n">
        <v>39313.91666666666</v>
      </c>
      <c r="B23064" t="n">
        <v>0</v>
      </c>
    </row>
    <row r="23065">
      <c r="A23065" s="1" t="n">
        <v>39313.95833333334</v>
      </c>
      <c r="B23065" t="n">
        <v>0</v>
      </c>
    </row>
    <row r="23066">
      <c r="A23066" s="1" t="n">
        <v>39314</v>
      </c>
      <c r="B23066" t="n">
        <v>0</v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>0</v>
      </c>
    </row>
    <row r="23076">
      <c r="A23076" s="1" t="n">
        <v>39314.41666666666</v>
      </c>
      <c r="B23076" t="n">
        <v>0</v>
      </c>
    </row>
    <row r="23077">
      <c r="A23077" s="1" t="n">
        <v>39314.45833333334</v>
      </c>
      <c r="B23077" t="n">
        <v>0</v>
      </c>
    </row>
    <row r="23078">
      <c r="A23078" s="1" t="n">
        <v>39314.5</v>
      </c>
      <c r="B23078" t="n">
        <v>0</v>
      </c>
    </row>
    <row r="23079">
      <c r="A23079" s="1" t="n">
        <v>39314.54166666666</v>
      </c>
      <c r="B23079" t="n">
        <v>0</v>
      </c>
    </row>
    <row r="23080">
      <c r="A23080" s="1" t="n">
        <v>39314.58333333334</v>
      </c>
      <c r="B23080" t="n">
        <v>0</v>
      </c>
    </row>
    <row r="23081">
      <c r="A23081" s="1" t="n">
        <v>39314.625</v>
      </c>
      <c r="B23081" t="n">
        <v>0</v>
      </c>
    </row>
    <row r="23082">
      <c r="A23082" s="1" t="n">
        <v>39314.66666666666</v>
      </c>
      <c r="B23082" t="n">
        <v>0</v>
      </c>
    </row>
    <row r="23083">
      <c r="A23083" s="1" t="n">
        <v>39314.70833333334</v>
      </c>
      <c r="B23083" t="n">
        <v>0</v>
      </c>
    </row>
    <row r="23084">
      <c r="A23084" s="1" t="n">
        <v>39314.75</v>
      </c>
      <c r="B23084" t="n">
        <v>0</v>
      </c>
    </row>
    <row r="23085">
      <c r="A23085" s="1" t="n">
        <v>39314.79166666666</v>
      </c>
      <c r="B23085" t="n">
        <v>0</v>
      </c>
    </row>
    <row r="23086">
      <c r="A23086" s="1" t="n">
        <v>39314.83333333334</v>
      </c>
      <c r="B23086" t="n">
        <v>0</v>
      </c>
    </row>
    <row r="23087">
      <c r="A23087" s="1" t="n">
        <v>39314.875</v>
      </c>
      <c r="B23087" t="n">
        <v>0</v>
      </c>
    </row>
    <row r="23088">
      <c r="A23088" s="1" t="n">
        <v>39314.91666666666</v>
      </c>
      <c r="B23088" t="n">
        <v>0</v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>0</v>
      </c>
    </row>
    <row r="23099">
      <c r="A23099" s="1" t="n">
        <v>39315.375</v>
      </c>
      <c r="B23099" t="n">
        <v>0</v>
      </c>
    </row>
    <row r="23100">
      <c r="A23100" s="1" t="n">
        <v>39315.41666666666</v>
      </c>
      <c r="B23100" t="n">
        <v>0</v>
      </c>
    </row>
    <row r="23101">
      <c r="A23101" s="1" t="n">
        <v>39315.45833333334</v>
      </c>
      <c r="B23101" t="n">
        <v>0</v>
      </c>
    </row>
    <row r="23102">
      <c r="A23102" s="1" t="n">
        <v>39315.5</v>
      </c>
      <c r="B23102" t="n">
        <v>0</v>
      </c>
    </row>
    <row r="23103">
      <c r="A23103" s="1" t="n">
        <v>39315.54166666666</v>
      </c>
      <c r="B23103" t="n">
        <v>0</v>
      </c>
    </row>
    <row r="23104">
      <c r="A23104" s="1" t="n">
        <v>39315.58333333334</v>
      </c>
      <c r="B23104" t="n">
        <v>0</v>
      </c>
    </row>
    <row r="23105">
      <c r="A23105" s="1" t="n">
        <v>39315.625</v>
      </c>
      <c r="B23105" t="n">
        <v>0</v>
      </c>
    </row>
    <row r="23106">
      <c r="A23106" s="1" t="n">
        <v>39315.66666666666</v>
      </c>
      <c r="B23106" t="n">
        <v>0</v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>0</v>
      </c>
    </row>
    <row r="23124">
      <c r="A23124" s="1" t="n">
        <v>39316.41666666666</v>
      </c>
      <c r="B23124" t="n">
        <v>0</v>
      </c>
    </row>
    <row r="23125">
      <c r="A23125" s="1" t="n">
        <v>39316.45833333334</v>
      </c>
      <c r="B23125" t="n">
        <v>0</v>
      </c>
    </row>
    <row r="23126">
      <c r="A23126" s="1" t="n">
        <v>39316.5</v>
      </c>
      <c r="B23126" t="n">
        <v>0</v>
      </c>
    </row>
    <row r="23127">
      <c r="A23127" s="1" t="n">
        <v>39316.54166666666</v>
      </c>
      <c r="B23127" t="n">
        <v>0</v>
      </c>
    </row>
    <row r="23128">
      <c r="A23128" s="1" t="n">
        <v>39316.58333333334</v>
      </c>
      <c r="B23128" t="n">
        <v>0</v>
      </c>
    </row>
    <row r="23129">
      <c r="A23129" s="1" t="n">
        <v>39316.625</v>
      </c>
      <c r="B23129" t="n">
        <v>0</v>
      </c>
    </row>
    <row r="23130">
      <c r="A23130" s="1" t="n">
        <v>39316.66666666666</v>
      </c>
      <c r="B23130" t="n">
        <v>0</v>
      </c>
    </row>
    <row r="23131">
      <c r="A23131" s="1" t="n">
        <v>39316.70833333334</v>
      </c>
      <c r="B23131" t="n">
        <v>0</v>
      </c>
    </row>
    <row r="23132">
      <c r="A23132" s="1" t="n">
        <v>39316.75</v>
      </c>
      <c r="B23132" t="n">
        <v>0</v>
      </c>
    </row>
    <row r="23133">
      <c r="A23133" s="1" t="n">
        <v>39316.79166666666</v>
      </c>
      <c r="B23133" t="n">
        <v>0</v>
      </c>
    </row>
    <row r="23134">
      <c r="A23134" s="1" t="n">
        <v>39316.83333333334</v>
      </c>
      <c r="B23134" t="n">
        <v>0</v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>0</v>
      </c>
    </row>
    <row r="23149">
      <c r="A23149" s="1" t="n">
        <v>39317.45833333334</v>
      </c>
      <c r="B23149" t="n">
        <v>0</v>
      </c>
    </row>
    <row r="23150">
      <c r="A23150" s="1" t="n">
        <v>39317.5</v>
      </c>
      <c r="B23150" t="n">
        <v>0</v>
      </c>
    </row>
    <row r="23151">
      <c r="A23151" s="1" t="n">
        <v>39317.54166666666</v>
      </c>
      <c r="B23151" t="n">
        <v>0</v>
      </c>
    </row>
    <row r="23152">
      <c r="A23152" s="1" t="n">
        <v>39317.58333333334</v>
      </c>
      <c r="B23152" t="n">
        <v>0</v>
      </c>
    </row>
    <row r="23153">
      <c r="A23153" s="1" t="n">
        <v>39317.625</v>
      </c>
      <c r="B23153" t="n">
        <v>0</v>
      </c>
    </row>
    <row r="23154">
      <c r="A23154" s="1" t="n">
        <v>39317.66666666666</v>
      </c>
      <c r="B23154" t="n">
        <v>0</v>
      </c>
    </row>
    <row r="23155">
      <c r="A23155" s="1" t="n">
        <v>39317.70833333334</v>
      </c>
      <c r="B23155" t="n">
        <v>0</v>
      </c>
    </row>
    <row r="23156">
      <c r="A23156" s="1" t="n">
        <v>39317.75</v>
      </c>
      <c r="B23156" t="n">
        <v>0</v>
      </c>
    </row>
    <row r="23157">
      <c r="A23157" s="1" t="n">
        <v>39317.79166666666</v>
      </c>
      <c r="B23157" t="n">
        <v>0</v>
      </c>
    </row>
    <row r="23158">
      <c r="A23158" s="1" t="n">
        <v>39317.83333333334</v>
      </c>
      <c r="B23158" t="n">
        <v>0</v>
      </c>
    </row>
    <row r="23159">
      <c r="A23159" s="1" t="n">
        <v>39317.875</v>
      </c>
      <c r="B23159" t="n">
        <v>0</v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>0</v>
      </c>
    </row>
    <row r="23171">
      <c r="A23171" s="1" t="n">
        <v>39318.375</v>
      </c>
      <c r="B23171" t="n">
        <v>0</v>
      </c>
    </row>
    <row r="23172">
      <c r="A23172" s="1" t="n">
        <v>39318.41666666666</v>
      </c>
      <c r="B23172" t="n">
        <v>0</v>
      </c>
    </row>
    <row r="23173">
      <c r="A23173" s="1" t="n">
        <v>39318.45833333334</v>
      </c>
      <c r="B23173" t="n">
        <v>0</v>
      </c>
    </row>
    <row r="23174">
      <c r="A23174" s="1" t="n">
        <v>39318.5</v>
      </c>
      <c r="B23174" t="n">
        <v>0</v>
      </c>
    </row>
    <row r="23175">
      <c r="A23175" s="1" t="n">
        <v>39318.54166666666</v>
      </c>
      <c r="B23175" t="n">
        <v>0</v>
      </c>
    </row>
    <row r="23176">
      <c r="A23176" s="1" t="n">
        <v>39318.58333333334</v>
      </c>
      <c r="B23176" t="n">
        <v>0</v>
      </c>
    </row>
    <row r="23177">
      <c r="A23177" s="1" t="n">
        <v>39318.625</v>
      </c>
      <c r="B23177" t="n">
        <v>0</v>
      </c>
    </row>
    <row r="23178">
      <c r="A23178" s="1" t="n">
        <v>39318.66666666666</v>
      </c>
      <c r="B23178" t="n">
        <v>0</v>
      </c>
    </row>
    <row r="23179">
      <c r="A23179" s="1" t="n">
        <v>39318.70833333334</v>
      </c>
      <c r="B23179" t="n">
        <v>0</v>
      </c>
    </row>
    <row r="23180">
      <c r="A23180" s="1" t="n">
        <v>39318.75</v>
      </c>
      <c r="B23180" t="n">
        <v>0</v>
      </c>
    </row>
    <row r="23181">
      <c r="A23181" s="1" t="n">
        <v>39318.79166666666</v>
      </c>
      <c r="B23181" t="n">
        <v>0</v>
      </c>
    </row>
    <row r="23182">
      <c r="A23182" s="1" t="n">
        <v>39318.83333333334</v>
      </c>
      <c r="B23182" t="n">
        <v>0</v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>0</v>
      </c>
    </row>
    <row r="23195">
      <c r="A23195" s="1" t="n">
        <v>39319.375</v>
      </c>
      <c r="B23195" t="n">
        <v>0</v>
      </c>
    </row>
    <row r="23196">
      <c r="A23196" s="1" t="n">
        <v>39319.41666666666</v>
      </c>
      <c r="B23196" t="n">
        <v>0</v>
      </c>
    </row>
    <row r="23197">
      <c r="A23197" s="1" t="n">
        <v>39319.45833333334</v>
      </c>
      <c r="B23197" t="n">
        <v>0</v>
      </c>
    </row>
    <row r="23198">
      <c r="A23198" s="1" t="n">
        <v>39319.5</v>
      </c>
      <c r="B23198" t="n">
        <v>0</v>
      </c>
    </row>
    <row r="23199">
      <c r="A23199" s="1" t="n">
        <v>39319.54166666666</v>
      </c>
      <c r="B23199" t="n">
        <v>0</v>
      </c>
    </row>
    <row r="23200">
      <c r="A23200" s="1" t="n">
        <v>39319.58333333334</v>
      </c>
      <c r="B23200" t="n">
        <v>0</v>
      </c>
    </row>
    <row r="23201">
      <c r="A23201" s="1" t="n">
        <v>39319.625</v>
      </c>
      <c r="B23201" t="n">
        <v>0</v>
      </c>
    </row>
    <row r="23202">
      <c r="A23202" s="1" t="n">
        <v>39319.66666666666</v>
      </c>
      <c r="B23202" t="n">
        <v>0</v>
      </c>
    </row>
    <row r="23203">
      <c r="A23203" s="1" t="n">
        <v>39319.70833333334</v>
      </c>
      <c r="B23203" t="n">
        <v>0</v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>0</v>
      </c>
    </row>
    <row r="23220">
      <c r="A23220" s="1" t="n">
        <v>39320.41666666666</v>
      </c>
      <c r="B23220" t="n">
        <v>0</v>
      </c>
    </row>
    <row r="23221">
      <c r="A23221" s="1" t="n">
        <v>39320.45833333334</v>
      </c>
      <c r="B23221" t="n">
        <v>0</v>
      </c>
    </row>
    <row r="23222">
      <c r="A23222" s="1" t="n">
        <v>39320.5</v>
      </c>
      <c r="B23222" t="n">
        <v>0</v>
      </c>
    </row>
    <row r="23223">
      <c r="A23223" s="1" t="n">
        <v>39320.54166666666</v>
      </c>
      <c r="B23223" t="n">
        <v>0</v>
      </c>
    </row>
    <row r="23224">
      <c r="A23224" s="1" t="n">
        <v>39320.58333333334</v>
      </c>
      <c r="B23224" t="n">
        <v>0</v>
      </c>
    </row>
    <row r="23225">
      <c r="A23225" s="1" t="n">
        <v>39320.625</v>
      </c>
      <c r="B23225" t="n">
        <v>0</v>
      </c>
    </row>
    <row r="23226">
      <c r="A23226" s="1" t="n">
        <v>39320.66666666666</v>
      </c>
      <c r="B23226" t="n">
        <v>0</v>
      </c>
    </row>
    <row r="23227">
      <c r="A23227" s="1" t="n">
        <v>39320.70833333334</v>
      </c>
      <c r="B23227" t="n">
        <v>0</v>
      </c>
    </row>
    <row r="23228">
      <c r="A23228" s="1" t="n">
        <v>39320.75</v>
      </c>
      <c r="B23228" t="n">
        <v>0</v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>0</v>
      </c>
    </row>
    <row r="23243">
      <c r="A23243" s="1" t="n">
        <v>39321.375</v>
      </c>
      <c r="B23243" t="n">
        <v>0</v>
      </c>
    </row>
    <row r="23244">
      <c r="A23244" s="1" t="n">
        <v>39321.41666666666</v>
      </c>
      <c r="B23244" t="n">
        <v>0</v>
      </c>
    </row>
    <row r="23245">
      <c r="A23245" s="1" t="n">
        <v>39321.45833333334</v>
      </c>
      <c r="B23245" t="n">
        <v>0</v>
      </c>
    </row>
    <row r="23246">
      <c r="A23246" s="1" t="n">
        <v>39321.5</v>
      </c>
      <c r="B23246" t="n">
        <v>0</v>
      </c>
    </row>
    <row r="23247">
      <c r="A23247" s="1" t="n">
        <v>39321.54166666666</v>
      </c>
      <c r="B23247" t="n">
        <v>0</v>
      </c>
    </row>
    <row r="23248">
      <c r="A23248" s="1" t="n">
        <v>39321.58333333334</v>
      </c>
      <c r="B23248" t="n">
        <v>0</v>
      </c>
    </row>
    <row r="23249">
      <c r="A23249" s="1" t="n">
        <v>39321.625</v>
      </c>
      <c r="B23249" t="n">
        <v>0</v>
      </c>
    </row>
    <row r="23250">
      <c r="A23250" s="1" t="n">
        <v>39321.66666666666</v>
      </c>
      <c r="B23250" t="n">
        <v>0</v>
      </c>
    </row>
    <row r="23251">
      <c r="A23251" s="1" t="n">
        <v>39321.70833333334</v>
      </c>
      <c r="B23251" t="n">
        <v>0</v>
      </c>
    </row>
    <row r="23252">
      <c r="A23252" s="1" t="n">
        <v>39321.75</v>
      </c>
      <c r="B23252" t="n">
        <v>0</v>
      </c>
    </row>
    <row r="23253">
      <c r="A23253" s="1" t="n">
        <v>39321.79166666666</v>
      </c>
      <c r="B23253" t="n">
        <v>0</v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>0</v>
      </c>
    </row>
    <row r="23267">
      <c r="A23267" s="1" t="n">
        <v>39322.375</v>
      </c>
      <c r="B23267" t="n">
        <v>0</v>
      </c>
    </row>
    <row r="23268">
      <c r="A23268" s="1" t="n">
        <v>39322.41666666666</v>
      </c>
      <c r="B23268" t="n">
        <v>0</v>
      </c>
    </row>
    <row r="23269">
      <c r="A23269" s="1" t="n">
        <v>39322.45833333334</v>
      </c>
      <c r="B23269" t="n">
        <v>0</v>
      </c>
    </row>
    <row r="23270">
      <c r="A23270" s="1" t="n">
        <v>39322.5</v>
      </c>
      <c r="B23270" t="n">
        <v>0</v>
      </c>
    </row>
    <row r="23271">
      <c r="A23271" s="1" t="n">
        <v>39322.54166666666</v>
      </c>
      <c r="B23271" t="n">
        <v>0</v>
      </c>
    </row>
    <row r="23272">
      <c r="A23272" s="1" t="n">
        <v>39322.58333333334</v>
      </c>
      <c r="B23272" t="n">
        <v>0</v>
      </c>
    </row>
    <row r="23273">
      <c r="A23273" s="1" t="n">
        <v>39322.625</v>
      </c>
      <c r="B23273" t="n">
        <v>0</v>
      </c>
    </row>
    <row r="23274">
      <c r="A23274" s="1" t="n">
        <v>39322.66666666666</v>
      </c>
      <c r="B23274" t="n">
        <v>0</v>
      </c>
    </row>
    <row r="23275">
      <c r="A23275" s="1" t="n">
        <v>39322.70833333334</v>
      </c>
      <c r="B23275" t="n">
        <v>0</v>
      </c>
    </row>
    <row r="23276">
      <c r="A23276" s="1" t="n">
        <v>39322.75</v>
      </c>
      <c r="B23276" t="n">
        <v>0</v>
      </c>
    </row>
    <row r="23277">
      <c r="A23277" s="1" t="n">
        <v>39322.79166666666</v>
      </c>
      <c r="B23277" t="n">
        <v>0</v>
      </c>
    </row>
    <row r="23278">
      <c r="A23278" s="1" t="n">
        <v>39322.83333333334</v>
      </c>
      <c r="B23278" t="n">
        <v>0</v>
      </c>
    </row>
    <row r="23279">
      <c r="A23279" s="1" t="n">
        <v>39322.875</v>
      </c>
      <c r="B23279" t="n">
        <v>0</v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>0</v>
      </c>
    </row>
    <row r="23315">
      <c r="A23315" s="1" t="n">
        <v>39324.375</v>
      </c>
      <c r="B23315" t="n">
        <v>0</v>
      </c>
    </row>
    <row r="23316">
      <c r="A23316" s="1" t="n">
        <v>39324.41666666666</v>
      </c>
      <c r="B23316" t="n">
        <v>0</v>
      </c>
    </row>
    <row r="23317">
      <c r="A23317" s="1" t="n">
        <v>39324.45833333334</v>
      </c>
      <c r="B23317" t="n">
        <v>0</v>
      </c>
    </row>
    <row r="23318">
      <c r="A23318" s="1" t="n">
        <v>39324.5</v>
      </c>
      <c r="B23318" t="n">
        <v>0</v>
      </c>
    </row>
    <row r="23319">
      <c r="A23319" s="1" t="n">
        <v>39324.54166666666</v>
      </c>
      <c r="B23319" t="n">
        <v>0</v>
      </c>
    </row>
    <row r="23320">
      <c r="A23320" s="1" t="n">
        <v>39324.58333333334</v>
      </c>
      <c r="B23320" t="n">
        <v>0</v>
      </c>
    </row>
    <row r="23321">
      <c r="A23321" s="1" t="n">
        <v>39324.625</v>
      </c>
      <c r="B23321" t="n">
        <v>0</v>
      </c>
    </row>
    <row r="23322">
      <c r="A23322" s="1" t="n">
        <v>39324.66666666666</v>
      </c>
      <c r="B23322" t="n">
        <v>0</v>
      </c>
    </row>
    <row r="23323">
      <c r="A23323" s="1" t="n">
        <v>39324.70833333334</v>
      </c>
      <c r="B23323" t="n">
        <v>0</v>
      </c>
    </row>
    <row r="23324">
      <c r="A23324" s="1" t="n">
        <v>39324.75</v>
      </c>
      <c r="B23324" t="n">
        <v>0</v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>0</v>
      </c>
    </row>
    <row r="23365">
      <c r="A23365" s="1" t="n">
        <v>39326.45833333334</v>
      </c>
      <c r="B23365" t="n">
        <v>0</v>
      </c>
    </row>
    <row r="23366">
      <c r="A23366" s="1" t="n">
        <v>39326.5</v>
      </c>
      <c r="B23366" t="n">
        <v>0</v>
      </c>
    </row>
    <row r="23367">
      <c r="A23367" s="1" t="n">
        <v>39326.54166666666</v>
      </c>
      <c r="B23367" t="n">
        <v>0</v>
      </c>
    </row>
    <row r="23368">
      <c r="A23368" s="1" t="n">
        <v>39326.58333333334</v>
      </c>
      <c r="B23368" t="n">
        <v>0</v>
      </c>
    </row>
    <row r="23369">
      <c r="A23369" s="1" t="n">
        <v>39326.625</v>
      </c>
      <c r="B23369" t="n">
        <v>0</v>
      </c>
    </row>
    <row r="23370">
      <c r="A23370" s="1" t="n">
        <v>39326.66666666666</v>
      </c>
      <c r="B23370" t="n">
        <v>0</v>
      </c>
    </row>
    <row r="23371">
      <c r="A23371" s="1" t="n">
        <v>39326.70833333334</v>
      </c>
      <c r="B23371" t="n">
        <v>0</v>
      </c>
    </row>
    <row r="23372">
      <c r="A23372" s="1" t="n">
        <v>39326.75</v>
      </c>
      <c r="B23372" t="n">
        <v>0</v>
      </c>
    </row>
    <row r="23373">
      <c r="A23373" s="1" t="n">
        <v>39326.79166666666</v>
      </c>
      <c r="B23373" t="n">
        <v>0</v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>0</v>
      </c>
    </row>
    <row r="23387">
      <c r="A23387" s="1" t="n">
        <v>39327.375</v>
      </c>
      <c r="B23387" t="n">
        <v>0</v>
      </c>
    </row>
    <row r="23388">
      <c r="A23388" s="1" t="n">
        <v>39327.41666666666</v>
      </c>
      <c r="B23388" t="n">
        <v>0</v>
      </c>
    </row>
    <row r="23389">
      <c r="A23389" s="1" t="n">
        <v>39327.45833333334</v>
      </c>
      <c r="B23389" t="n">
        <v>0</v>
      </c>
    </row>
    <row r="23390">
      <c r="A23390" s="1" t="n">
        <v>39327.5</v>
      </c>
      <c r="B23390" t="n">
        <v>0</v>
      </c>
    </row>
    <row r="23391">
      <c r="A23391" s="1" t="n">
        <v>39327.54166666666</v>
      </c>
      <c r="B23391" t="n">
        <v>0</v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>0</v>
      </c>
    </row>
    <row r="23394">
      <c r="A23394" s="1" t="n">
        <v>39327.66666666666</v>
      </c>
      <c r="B23394" t="n">
        <v>0</v>
      </c>
    </row>
    <row r="23395">
      <c r="A23395" s="1" t="n">
        <v>39327.70833333334</v>
      </c>
      <c r="B23395" t="n">
        <v>0</v>
      </c>
    </row>
    <row r="23396">
      <c r="A23396" s="1" t="n">
        <v>39327.75</v>
      </c>
      <c r="B23396" t="n">
        <v>0</v>
      </c>
    </row>
    <row r="23397">
      <c r="A23397" s="1" t="n">
        <v>39327.79166666666</v>
      </c>
      <c r="B23397" t="n">
        <v>0</v>
      </c>
    </row>
    <row r="23398">
      <c r="A23398" s="1" t="n">
        <v>39327.83333333334</v>
      </c>
      <c r="B23398" t="n">
        <v>0</v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>0</v>
      </c>
    </row>
    <row r="23412">
      <c r="A23412" s="1" t="n">
        <v>39328.41666666666</v>
      </c>
      <c r="B23412" t="n">
        <v>0</v>
      </c>
    </row>
    <row r="23413">
      <c r="A23413" s="1" t="n">
        <v>39328.45833333334</v>
      </c>
      <c r="B23413" t="n">
        <v>0</v>
      </c>
    </row>
    <row r="23414">
      <c r="A23414" s="1" t="n">
        <v>39328.5</v>
      </c>
      <c r="B23414" t="n">
        <v>0</v>
      </c>
    </row>
    <row r="23415">
      <c r="A23415" s="1" t="n">
        <v>39328.54166666666</v>
      </c>
      <c r="B23415" t="n">
        <v>0</v>
      </c>
    </row>
    <row r="23416">
      <c r="A23416" s="1" t="n">
        <v>39328.58333333334</v>
      </c>
      <c r="B23416" t="n">
        <v>0</v>
      </c>
    </row>
    <row r="23417">
      <c r="A23417" s="1" t="n">
        <v>39328.625</v>
      </c>
      <c r="B23417" t="n">
        <v>0</v>
      </c>
    </row>
    <row r="23418">
      <c r="A23418" s="1" t="n">
        <v>39328.66666666666</v>
      </c>
      <c r="B23418" t="n">
        <v>0</v>
      </c>
    </row>
    <row r="23419">
      <c r="A23419" s="1" t="n">
        <v>39328.70833333334</v>
      </c>
      <c r="B23419" t="n">
        <v>0</v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>0</v>
      </c>
    </row>
    <row r="23436">
      <c r="A23436" s="1" t="n">
        <v>39329.41666666666</v>
      </c>
      <c r="B23436" t="n">
        <v>0</v>
      </c>
    </row>
    <row r="23437">
      <c r="A23437" s="1" t="n">
        <v>39329.45833333334</v>
      </c>
      <c r="B23437" t="n">
        <v>0</v>
      </c>
    </row>
    <row r="23438">
      <c r="A23438" s="1" t="n">
        <v>39329.5</v>
      </c>
      <c r="B23438" t="n">
        <v>0</v>
      </c>
    </row>
    <row r="23439">
      <c r="A23439" s="1" t="n">
        <v>39329.54166666666</v>
      </c>
      <c r="B23439" t="n">
        <v>0</v>
      </c>
    </row>
    <row r="23440">
      <c r="A23440" s="1" t="n">
        <v>39329.58333333334</v>
      </c>
      <c r="B23440" t="n">
        <v>0</v>
      </c>
    </row>
    <row r="23441">
      <c r="A23441" s="1" t="n">
        <v>39329.625</v>
      </c>
      <c r="B23441" t="n">
        <v>0</v>
      </c>
    </row>
    <row r="23442">
      <c r="A23442" s="1" t="n">
        <v>39329.66666666666</v>
      </c>
      <c r="B23442" t="n">
        <v>0</v>
      </c>
    </row>
    <row r="23443">
      <c r="A23443" s="1" t="n">
        <v>39329.70833333334</v>
      </c>
      <c r="B23443" t="n">
        <v>0</v>
      </c>
    </row>
    <row r="23444">
      <c r="A23444" s="1" t="n">
        <v>39329.75</v>
      </c>
      <c r="B23444" t="n">
        <v>0</v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>0</v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>0</v>
      </c>
    </row>
    <row r="23461">
      <c r="A23461" s="1" t="n">
        <v>39330.45833333334</v>
      </c>
      <c r="B23461" t="n">
        <v>0</v>
      </c>
    </row>
    <row r="23462">
      <c r="A23462" s="1" t="n">
        <v>39330.5</v>
      </c>
      <c r="B23462" t="n">
        <v>0</v>
      </c>
    </row>
    <row r="23463">
      <c r="A23463" s="1" t="n">
        <v>39330.54166666666</v>
      </c>
      <c r="B23463" t="n">
        <v>0</v>
      </c>
    </row>
    <row r="23464">
      <c r="A23464" s="1" t="n">
        <v>39330.58333333334</v>
      </c>
      <c r="B23464" t="n">
        <v>0</v>
      </c>
    </row>
    <row r="23465">
      <c r="A23465" s="1" t="n">
        <v>39330.625</v>
      </c>
      <c r="B23465" t="n">
        <v>0</v>
      </c>
    </row>
    <row r="23466">
      <c r="A23466" s="1" t="n">
        <v>39330.66666666666</v>
      </c>
      <c r="B23466" t="n">
        <v>0</v>
      </c>
    </row>
    <row r="23467">
      <c r="A23467" s="1" t="n">
        <v>39330.70833333334</v>
      </c>
      <c r="B23467" t="n">
        <v>0</v>
      </c>
    </row>
    <row r="23468">
      <c r="A23468" s="1" t="n">
        <v>39330.75</v>
      </c>
      <c r="B23468" t="n">
        <v>0</v>
      </c>
    </row>
    <row r="23469">
      <c r="A23469" s="1" t="n">
        <v>39330.79166666666</v>
      </c>
      <c r="B23469" t="n">
        <v>0</v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>0</v>
      </c>
    </row>
    <row r="23483">
      <c r="A23483" s="1" t="n">
        <v>39331.375</v>
      </c>
      <c r="B23483" t="n">
        <v>0</v>
      </c>
    </row>
    <row r="23484">
      <c r="A23484" s="1" t="n">
        <v>39331.41666666666</v>
      </c>
      <c r="B23484" t="n">
        <v>0</v>
      </c>
    </row>
    <row r="23485">
      <c r="A23485" s="1" t="n">
        <v>39331.45833333334</v>
      </c>
      <c r="B23485" t="n">
        <v>0</v>
      </c>
    </row>
    <row r="23486">
      <c r="A23486" s="1" t="n">
        <v>39331.5</v>
      </c>
      <c r="B23486" t="n">
        <v>0</v>
      </c>
    </row>
    <row r="23487">
      <c r="A23487" s="1" t="n">
        <v>39331.54166666666</v>
      </c>
      <c r="B23487" t="n">
        <v>0</v>
      </c>
    </row>
    <row r="23488">
      <c r="A23488" s="1" t="n">
        <v>39331.58333333334</v>
      </c>
      <c r="B23488" t="n">
        <v>0</v>
      </c>
    </row>
    <row r="23489">
      <c r="A23489" s="1" t="n">
        <v>39331.625</v>
      </c>
      <c r="B23489" t="n">
        <v>0</v>
      </c>
    </row>
    <row r="23490">
      <c r="A23490" s="1" t="n">
        <v>39331.66666666666</v>
      </c>
      <c r="B23490" t="n">
        <v>0</v>
      </c>
    </row>
    <row r="23491">
      <c r="A23491" s="1" t="n">
        <v>39331.70833333334</v>
      </c>
      <c r="B23491" t="n">
        <v>0</v>
      </c>
    </row>
    <row r="23492">
      <c r="A23492" s="1" t="n">
        <v>39331.75</v>
      </c>
      <c r="B23492" t="n">
        <v>0</v>
      </c>
    </row>
    <row r="23493">
      <c r="A23493" s="1" t="n">
        <v>39331.79166666666</v>
      </c>
      <c r="B23493" t="n">
        <v>0</v>
      </c>
    </row>
    <row r="23494">
      <c r="A23494" s="1" t="n">
        <v>39331.83333333334</v>
      </c>
      <c r="B23494" t="n">
        <v>0</v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>0</v>
      </c>
    </row>
    <row r="23508">
      <c r="A23508" s="1" t="n">
        <v>39332.41666666666</v>
      </c>
      <c r="B23508" t="n">
        <v>0</v>
      </c>
    </row>
    <row r="23509">
      <c r="A23509" s="1" t="n">
        <v>39332.45833333334</v>
      </c>
      <c r="B23509" t="n">
        <v>0</v>
      </c>
    </row>
    <row r="23510">
      <c r="A23510" s="1" t="n">
        <v>39332.5</v>
      </c>
      <c r="B23510" t="n">
        <v>0</v>
      </c>
    </row>
    <row r="23511">
      <c r="A23511" s="1" t="n">
        <v>39332.54166666666</v>
      </c>
      <c r="B23511" t="n">
        <v>0</v>
      </c>
    </row>
    <row r="23512">
      <c r="A23512" s="1" t="n">
        <v>39332.58333333334</v>
      </c>
      <c r="B23512" t="n">
        <v>0</v>
      </c>
    </row>
    <row r="23513">
      <c r="A23513" s="1" t="n">
        <v>39332.625</v>
      </c>
      <c r="B23513" t="n">
        <v>0</v>
      </c>
    </row>
    <row r="23514">
      <c r="A23514" s="1" t="n">
        <v>39332.66666666666</v>
      </c>
      <c r="B23514" t="n">
        <v>0</v>
      </c>
    </row>
    <row r="23515">
      <c r="A23515" s="1" t="n">
        <v>39332.70833333334</v>
      </c>
      <c r="B23515" t="n">
        <v>0</v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>0</v>
      </c>
    </row>
    <row r="23531">
      <c r="A23531" s="1" t="n">
        <v>39333.375</v>
      </c>
      <c r="B23531" t="n">
        <v>0</v>
      </c>
    </row>
    <row r="23532">
      <c r="A23532" s="1" t="n">
        <v>39333.41666666666</v>
      </c>
      <c r="B23532" t="n">
        <v>0</v>
      </c>
    </row>
    <row r="23533">
      <c r="A23533" s="1" t="n">
        <v>39333.45833333334</v>
      </c>
      <c r="B23533" t="n">
        <v>0</v>
      </c>
    </row>
    <row r="23534">
      <c r="A23534" s="1" t="n">
        <v>39333.5</v>
      </c>
      <c r="B23534" t="n">
        <v>0</v>
      </c>
    </row>
    <row r="23535">
      <c r="A23535" s="1" t="n">
        <v>39333.54166666666</v>
      </c>
      <c r="B23535" t="n">
        <v>0</v>
      </c>
    </row>
    <row r="23536">
      <c r="A23536" s="1" t="n">
        <v>39333.58333333334</v>
      </c>
      <c r="B23536" t="n">
        <v>0</v>
      </c>
    </row>
    <row r="23537">
      <c r="A23537" s="1" t="n">
        <v>39333.625</v>
      </c>
      <c r="B23537" t="n">
        <v>0</v>
      </c>
    </row>
    <row r="23538">
      <c r="A23538" s="1" t="n">
        <v>39333.66666666666</v>
      </c>
      <c r="B23538" t="n">
        <v>0</v>
      </c>
    </row>
    <row r="23539">
      <c r="A23539" s="1" t="n">
        <v>39333.70833333334</v>
      </c>
      <c r="B23539" t="n">
        <v>0</v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>0</v>
      </c>
    </row>
    <row r="23555">
      <c r="A23555" s="1" t="n">
        <v>39334.375</v>
      </c>
      <c r="B23555" t="n">
        <v>0</v>
      </c>
    </row>
    <row r="23556">
      <c r="A23556" s="1" t="n">
        <v>39334.41666666666</v>
      </c>
      <c r="B23556" t="n">
        <v>0</v>
      </c>
    </row>
    <row r="23557">
      <c r="A23557" s="1" t="n">
        <v>39334.45833333334</v>
      </c>
      <c r="B23557" t="n">
        <v>0</v>
      </c>
    </row>
    <row r="23558">
      <c r="A23558" s="1" t="n">
        <v>39334.5</v>
      </c>
      <c r="B23558" t="n">
        <v>0</v>
      </c>
    </row>
    <row r="23559">
      <c r="A23559" s="1" t="n">
        <v>39334.54166666666</v>
      </c>
      <c r="B23559" t="n">
        <v>0</v>
      </c>
    </row>
    <row r="23560">
      <c r="A23560" s="1" t="n">
        <v>39334.58333333334</v>
      </c>
      <c r="B23560" t="n">
        <v>0</v>
      </c>
    </row>
    <row r="23561">
      <c r="A23561" s="1" t="n">
        <v>39334.625</v>
      </c>
      <c r="B23561" t="n">
        <v>0</v>
      </c>
    </row>
    <row r="23562">
      <c r="A23562" s="1" t="n">
        <v>39334.66666666666</v>
      </c>
      <c r="B23562" t="n">
        <v>0</v>
      </c>
    </row>
    <row r="23563">
      <c r="A23563" s="1" t="n">
        <v>39334.70833333334</v>
      </c>
      <c r="B23563" t="n">
        <v>0</v>
      </c>
    </row>
    <row r="23564">
      <c r="A23564" s="1" t="n">
        <v>39334.75</v>
      </c>
      <c r="B23564" t="n">
        <v>0</v>
      </c>
    </row>
    <row r="23565">
      <c r="A23565" s="1" t="n">
        <v>39334.79166666666</v>
      </c>
      <c r="B23565" t="n">
        <v>0</v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>0</v>
      </c>
    </row>
    <row r="23579">
      <c r="A23579" s="1" t="n">
        <v>39335.375</v>
      </c>
      <c r="B23579" t="n">
        <v>0</v>
      </c>
    </row>
    <row r="23580">
      <c r="A23580" s="1" t="n">
        <v>39335.41666666666</v>
      </c>
      <c r="B23580" t="n">
        <v>0</v>
      </c>
    </row>
    <row r="23581">
      <c r="A23581" s="1" t="n">
        <v>39335.45833333334</v>
      </c>
      <c r="B23581" t="n">
        <v>0</v>
      </c>
    </row>
    <row r="23582">
      <c r="A23582" s="1" t="n">
        <v>39335.5</v>
      </c>
      <c r="B23582" t="n">
        <v>0</v>
      </c>
    </row>
    <row r="23583">
      <c r="A23583" s="1" t="n">
        <v>39335.54166666666</v>
      </c>
      <c r="B23583" t="n">
        <v>0</v>
      </c>
    </row>
    <row r="23584">
      <c r="A23584" s="1" t="n">
        <v>39335.58333333334</v>
      </c>
      <c r="B23584" t="n">
        <v>0</v>
      </c>
    </row>
    <row r="23585">
      <c r="A23585" s="1" t="n">
        <v>39335.625</v>
      </c>
      <c r="B23585" t="n">
        <v>0</v>
      </c>
    </row>
    <row r="23586">
      <c r="A23586" s="1" t="n">
        <v>39335.66666666666</v>
      </c>
      <c r="B23586" t="n">
        <v>0</v>
      </c>
    </row>
    <row r="23587">
      <c r="A23587" s="1" t="n">
        <v>39335.70833333334</v>
      </c>
      <c r="B23587" t="n">
        <v>0</v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>0</v>
      </c>
    </row>
    <row r="23603">
      <c r="A23603" s="1" t="n">
        <v>39336.375</v>
      </c>
      <c r="B23603" t="n">
        <v>0</v>
      </c>
    </row>
    <row r="23604">
      <c r="A23604" s="1" t="n">
        <v>39336.41666666666</v>
      </c>
      <c r="B23604" t="n">
        <v>0</v>
      </c>
    </row>
    <row r="23605">
      <c r="A23605" s="1" t="n">
        <v>39336.45833333334</v>
      </c>
      <c r="B23605" t="n">
        <v>0</v>
      </c>
    </row>
    <row r="23606">
      <c r="A23606" s="1" t="n">
        <v>39336.5</v>
      </c>
      <c r="B23606" t="n">
        <v>0</v>
      </c>
    </row>
    <row r="23607">
      <c r="A23607" s="1" t="n">
        <v>39336.54166666666</v>
      </c>
      <c r="B23607" t="n">
        <v>0</v>
      </c>
    </row>
    <row r="23608">
      <c r="A23608" s="1" t="n">
        <v>39336.58333333334</v>
      </c>
      <c r="B23608" t="n">
        <v>0</v>
      </c>
    </row>
    <row r="23609">
      <c r="A23609" s="1" t="n">
        <v>39336.625</v>
      </c>
      <c r="B23609" t="n">
        <v>0</v>
      </c>
    </row>
    <row r="23610">
      <c r="A23610" s="1" t="n">
        <v>39336.66666666666</v>
      </c>
      <c r="B23610" t="n">
        <v>0</v>
      </c>
    </row>
    <row r="23611">
      <c r="A23611" s="1" t="n">
        <v>39336.70833333334</v>
      </c>
      <c r="B23611" t="n">
        <v>0</v>
      </c>
    </row>
    <row r="23612">
      <c r="A23612" s="1" t="n">
        <v>39336.75</v>
      </c>
      <c r="B23612" t="n">
        <v>0</v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>0</v>
      </c>
    </row>
    <row r="23627">
      <c r="A23627" s="1" t="n">
        <v>39337.375</v>
      </c>
      <c r="B23627" t="n">
        <v>0</v>
      </c>
    </row>
    <row r="23628">
      <c r="A23628" s="1" t="n">
        <v>39337.41666666666</v>
      </c>
      <c r="B23628" t="n">
        <v>0</v>
      </c>
    </row>
    <row r="23629">
      <c r="A23629" s="1" t="n">
        <v>39337.45833333334</v>
      </c>
      <c r="B23629" t="n">
        <v>0</v>
      </c>
    </row>
    <row r="23630">
      <c r="A23630" s="1" t="n">
        <v>39337.5</v>
      </c>
      <c r="B23630" t="n">
        <v>0</v>
      </c>
    </row>
    <row r="23631">
      <c r="A23631" s="1" t="n">
        <v>39337.54166666666</v>
      </c>
      <c r="B23631" t="n">
        <v>0</v>
      </c>
    </row>
    <row r="23632">
      <c r="A23632" s="1" t="n">
        <v>39337.58333333334</v>
      </c>
      <c r="B23632" t="n">
        <v>0</v>
      </c>
    </row>
    <row r="23633">
      <c r="A23633" s="1" t="n">
        <v>39337.625</v>
      </c>
      <c r="B23633" t="n">
        <v>0</v>
      </c>
    </row>
    <row r="23634">
      <c r="A23634" s="1" t="n">
        <v>39337.66666666666</v>
      </c>
      <c r="B23634" t="n">
        <v>0</v>
      </c>
    </row>
    <row r="23635">
      <c r="A23635" s="1" t="n">
        <v>39337.70833333334</v>
      </c>
      <c r="B23635" t="n">
        <v>0</v>
      </c>
    </row>
    <row r="23636">
      <c r="A23636" s="1" t="n">
        <v>39337.75</v>
      </c>
      <c r="B23636" t="n">
        <v>0</v>
      </c>
    </row>
    <row r="23637">
      <c r="A23637" s="1" t="n">
        <v>39337.79166666666</v>
      </c>
      <c r="B23637" t="n">
        <v>0</v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>0</v>
      </c>
    </row>
    <row r="23652">
      <c r="A23652" s="1" t="n">
        <v>39338.41666666666</v>
      </c>
      <c r="B23652" t="n">
        <v>0</v>
      </c>
    </row>
    <row r="23653">
      <c r="A23653" s="1" t="n">
        <v>39338.45833333334</v>
      </c>
      <c r="B23653" t="n">
        <v>0</v>
      </c>
    </row>
    <row r="23654">
      <c r="A23654" s="1" t="n">
        <v>39338.5</v>
      </c>
      <c r="B23654" t="n">
        <v>0</v>
      </c>
    </row>
    <row r="23655">
      <c r="A23655" s="1" t="n">
        <v>39338.54166666666</v>
      </c>
      <c r="B23655" t="n">
        <v>0</v>
      </c>
    </row>
    <row r="23656">
      <c r="A23656" s="1" t="n">
        <v>39338.58333333334</v>
      </c>
      <c r="B23656" t="n">
        <v>0</v>
      </c>
    </row>
    <row r="23657">
      <c r="A23657" s="1" t="n">
        <v>39338.625</v>
      </c>
      <c r="B23657" t="n">
        <v>0</v>
      </c>
    </row>
    <row r="23658">
      <c r="A23658" s="1" t="n">
        <v>39338.66666666666</v>
      </c>
      <c r="B23658" t="n">
        <v>0</v>
      </c>
    </row>
    <row r="23659">
      <c r="A23659" s="1" t="n">
        <v>39338.70833333334</v>
      </c>
      <c r="B23659" t="n">
        <v>0</v>
      </c>
    </row>
    <row r="23660">
      <c r="A23660" s="1" t="n">
        <v>39338.75</v>
      </c>
      <c r="B23660" t="n">
        <v>0</v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>0</v>
      </c>
    </row>
    <row r="23675">
      <c r="A23675" s="1" t="n">
        <v>39339.375</v>
      </c>
      <c r="B23675" t="n">
        <v>0</v>
      </c>
    </row>
    <row r="23676">
      <c r="A23676" s="1" t="n">
        <v>39339.41666666666</v>
      </c>
      <c r="B23676" t="n">
        <v>0</v>
      </c>
    </row>
    <row r="23677">
      <c r="A23677" s="1" t="n">
        <v>39339.45833333334</v>
      </c>
      <c r="B23677" t="n">
        <v>0</v>
      </c>
    </row>
    <row r="23678">
      <c r="A23678" s="1" t="n">
        <v>39339.5</v>
      </c>
      <c r="B23678" t="n">
        <v>0</v>
      </c>
    </row>
    <row r="23679">
      <c r="A23679" s="1" t="n">
        <v>39339.54166666666</v>
      </c>
      <c r="B23679" t="n">
        <v>0</v>
      </c>
    </row>
    <row r="23680">
      <c r="A23680" s="1" t="n">
        <v>39339.58333333334</v>
      </c>
      <c r="B23680" t="n">
        <v>0</v>
      </c>
    </row>
    <row r="23681">
      <c r="A23681" s="1" t="n">
        <v>39339.625</v>
      </c>
      <c r="B23681" t="n">
        <v>0</v>
      </c>
    </row>
    <row r="23682">
      <c r="A23682" s="1" t="n">
        <v>39339.66666666666</v>
      </c>
      <c r="B23682" t="n">
        <v>0</v>
      </c>
    </row>
    <row r="23683">
      <c r="A23683" s="1" t="n">
        <v>39339.70833333334</v>
      </c>
      <c r="B23683" t="n">
        <v>0</v>
      </c>
    </row>
    <row r="23684">
      <c r="A23684" s="1" t="n">
        <v>39339.75</v>
      </c>
      <c r="B23684" t="n">
        <v>0</v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>0</v>
      </c>
    </row>
    <row r="23700">
      <c r="A23700" s="1" t="n">
        <v>39340.41666666666</v>
      </c>
      <c r="B23700" t="n">
        <v>0</v>
      </c>
    </row>
    <row r="23701">
      <c r="A23701" s="1" t="n">
        <v>39340.45833333334</v>
      </c>
      <c r="B23701" t="n">
        <v>0</v>
      </c>
    </row>
    <row r="23702">
      <c r="A23702" s="1" t="n">
        <v>39340.5</v>
      </c>
      <c r="B23702" t="n">
        <v>0</v>
      </c>
    </row>
    <row r="23703">
      <c r="A23703" s="1" t="n">
        <v>39340.54166666666</v>
      </c>
      <c r="B23703" t="n">
        <v>0</v>
      </c>
    </row>
    <row r="23704">
      <c r="A23704" s="1" t="n">
        <v>39340.58333333334</v>
      </c>
      <c r="B23704" t="n">
        <v>0</v>
      </c>
    </row>
    <row r="23705">
      <c r="A23705" s="1" t="n">
        <v>39340.625</v>
      </c>
      <c r="B23705" t="n">
        <v>0</v>
      </c>
    </row>
    <row r="23706">
      <c r="A23706" s="1" t="n">
        <v>39340.66666666666</v>
      </c>
      <c r="B23706" t="n">
        <v>0</v>
      </c>
    </row>
    <row r="23707">
      <c r="A23707" s="1" t="n">
        <v>39340.70833333334</v>
      </c>
      <c r="B23707" t="n">
        <v>0</v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>0</v>
      </c>
    </row>
    <row r="23723">
      <c r="A23723" s="1" t="n">
        <v>39341.375</v>
      </c>
      <c r="B23723" t="n">
        <v>0</v>
      </c>
    </row>
    <row r="23724">
      <c r="A23724" s="1" t="n">
        <v>39341.41666666666</v>
      </c>
      <c r="B23724" t="n">
        <v>0</v>
      </c>
    </row>
    <row r="23725">
      <c r="A23725" s="1" t="n">
        <v>39341.45833333334</v>
      </c>
      <c r="B23725" t="n">
        <v>0</v>
      </c>
    </row>
    <row r="23726">
      <c r="A23726" s="1" t="n">
        <v>39341.5</v>
      </c>
      <c r="B23726" t="n">
        <v>0</v>
      </c>
    </row>
    <row r="23727">
      <c r="A23727" s="1" t="n">
        <v>39341.54166666666</v>
      </c>
      <c r="B23727" t="n">
        <v>0</v>
      </c>
    </row>
    <row r="23728">
      <c r="A23728" s="1" t="n">
        <v>39341.58333333334</v>
      </c>
      <c r="B23728" t="n">
        <v>0</v>
      </c>
    </row>
    <row r="23729">
      <c r="A23729" s="1" t="n">
        <v>39341.625</v>
      </c>
      <c r="B23729" t="n">
        <v>0</v>
      </c>
    </row>
    <row r="23730">
      <c r="A23730" s="1" t="n">
        <v>39341.66666666666</v>
      </c>
      <c r="B23730" t="n">
        <v>0</v>
      </c>
    </row>
    <row r="23731">
      <c r="A23731" s="1" t="n">
        <v>39341.70833333334</v>
      </c>
      <c r="B23731" t="n">
        <v>0</v>
      </c>
    </row>
    <row r="23732">
      <c r="A23732" s="1" t="n">
        <v>39341.75</v>
      </c>
      <c r="B23732" t="n">
        <v>0</v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>0</v>
      </c>
    </row>
    <row r="23748">
      <c r="A23748" s="1" t="n">
        <v>39342.41666666666</v>
      </c>
      <c r="B23748" t="n">
        <v>0</v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>0</v>
      </c>
    </row>
    <row r="23751">
      <c r="A23751" s="1" t="n">
        <v>39342.54166666666</v>
      </c>
      <c r="B23751" t="n">
        <v>0</v>
      </c>
    </row>
    <row r="23752">
      <c r="A23752" s="1" t="n">
        <v>39342.58333333334</v>
      </c>
      <c r="B23752" t="n">
        <v>0</v>
      </c>
    </row>
    <row r="23753">
      <c r="A23753" s="1" t="n">
        <v>39342.625</v>
      </c>
      <c r="B23753" t="n">
        <v>0</v>
      </c>
    </row>
    <row r="23754">
      <c r="A23754" s="1" t="n">
        <v>39342.66666666666</v>
      </c>
      <c r="B23754" t="n">
        <v>0</v>
      </c>
    </row>
    <row r="23755">
      <c r="A23755" s="1" t="n">
        <v>39342.70833333334</v>
      </c>
      <c r="B23755" t="n">
        <v>0</v>
      </c>
    </row>
    <row r="23756">
      <c r="A23756" s="1" t="n">
        <v>39342.75</v>
      </c>
      <c r="B23756" t="n">
        <v>0</v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>0</v>
      </c>
    </row>
    <row r="23771">
      <c r="A23771" s="1" t="n">
        <v>39343.375</v>
      </c>
      <c r="B23771" t="n">
        <v>0</v>
      </c>
    </row>
    <row r="23772">
      <c r="A23772" s="1" t="n">
        <v>39343.41666666666</v>
      </c>
      <c r="B23772" t="n">
        <v>0</v>
      </c>
    </row>
    <row r="23773">
      <c r="A23773" s="1" t="n">
        <v>39343.45833333334</v>
      </c>
      <c r="B23773" t="n">
        <v>0</v>
      </c>
    </row>
    <row r="23774">
      <c r="A23774" s="1" t="n">
        <v>39343.5</v>
      </c>
      <c r="B23774" t="n">
        <v>0</v>
      </c>
    </row>
    <row r="23775">
      <c r="A23775" s="1" t="n">
        <v>39343.54166666666</v>
      </c>
      <c r="B23775" t="n">
        <v>0</v>
      </c>
    </row>
    <row r="23776">
      <c r="A23776" s="1" t="n">
        <v>39343.58333333334</v>
      </c>
      <c r="B23776" t="n">
        <v>0</v>
      </c>
    </row>
    <row r="23777">
      <c r="A23777" s="1" t="n">
        <v>39343.625</v>
      </c>
      <c r="B23777" t="n">
        <v>0</v>
      </c>
    </row>
    <row r="23778">
      <c r="A23778" s="1" t="n">
        <v>39343.66666666666</v>
      </c>
      <c r="B23778" t="n">
        <v>0</v>
      </c>
    </row>
    <row r="23779">
      <c r="A23779" s="1" t="n">
        <v>39343.70833333334</v>
      </c>
      <c r="B23779" t="n">
        <v>0</v>
      </c>
    </row>
    <row r="23780">
      <c r="A23780" s="1" t="n">
        <v>39343.75</v>
      </c>
      <c r="B23780" t="n">
        <v>0</v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>0</v>
      </c>
    </row>
    <row r="23795">
      <c r="A23795" s="1" t="n">
        <v>39344.375</v>
      </c>
      <c r="B23795" t="n">
        <v>0</v>
      </c>
    </row>
    <row r="23796">
      <c r="A23796" s="1" t="n">
        <v>39344.41666666666</v>
      </c>
      <c r="B23796" t="n">
        <v>0</v>
      </c>
    </row>
    <row r="23797">
      <c r="A23797" s="1" t="n">
        <v>39344.45833333334</v>
      </c>
      <c r="B23797" t="n">
        <v>0</v>
      </c>
    </row>
    <row r="23798">
      <c r="A23798" s="1" t="n">
        <v>39344.5</v>
      </c>
      <c r="B23798" t="n">
        <v>0</v>
      </c>
    </row>
    <row r="23799">
      <c r="A23799" s="1" t="n">
        <v>39344.54166666666</v>
      </c>
      <c r="B23799" t="n">
        <v>0</v>
      </c>
    </row>
    <row r="23800">
      <c r="A23800" s="1" t="n">
        <v>39344.58333333334</v>
      </c>
      <c r="B23800" t="n">
        <v>0</v>
      </c>
    </row>
    <row r="23801">
      <c r="A23801" s="1" t="n">
        <v>39344.625</v>
      </c>
      <c r="B23801" t="n">
        <v>0</v>
      </c>
    </row>
    <row r="23802">
      <c r="A23802" s="1" t="n">
        <v>39344.66666666666</v>
      </c>
      <c r="B23802" t="n">
        <v>0</v>
      </c>
    </row>
    <row r="23803">
      <c r="A23803" s="1" t="n">
        <v>39344.70833333334</v>
      </c>
      <c r="B23803" t="n">
        <v>0</v>
      </c>
    </row>
    <row r="23804">
      <c r="A23804" s="1" t="n">
        <v>39344.75</v>
      </c>
      <c r="B23804" t="n">
        <v>0</v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>0</v>
      </c>
    </row>
    <row r="23823">
      <c r="A23823" s="1" t="n">
        <v>39345.54166666666</v>
      </c>
      <c r="B23823" t="n">
        <v>0</v>
      </c>
    </row>
    <row r="23824">
      <c r="A23824" s="1" t="n">
        <v>39345.58333333334</v>
      </c>
      <c r="B23824" t="n">
        <v>0</v>
      </c>
    </row>
    <row r="23825">
      <c r="A23825" s="1" t="n">
        <v>39345.625</v>
      </c>
      <c r="B23825" t="n">
        <v>0</v>
      </c>
    </row>
    <row r="23826">
      <c r="A23826" s="1" t="n">
        <v>39345.66666666666</v>
      </c>
      <c r="B23826" t="n">
        <v>0</v>
      </c>
    </row>
    <row r="23827">
      <c r="A23827" s="1" t="n">
        <v>39345.70833333334</v>
      </c>
      <c r="B23827" t="n">
        <v>0</v>
      </c>
    </row>
    <row r="23828">
      <c r="A23828" s="1" t="n">
        <v>39345.75</v>
      </c>
      <c r="B23828" t="n">
        <v>0</v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>0</v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>0</v>
      </c>
    </row>
    <row r="23847">
      <c r="A23847" s="1" t="n">
        <v>39346.54166666666</v>
      </c>
      <c r="B23847" t="n">
        <v>0</v>
      </c>
    </row>
    <row r="23848">
      <c r="A23848" s="1" t="n">
        <v>39346.58333333334</v>
      </c>
      <c r="B23848" t="n">
        <v>0</v>
      </c>
    </row>
    <row r="23849">
      <c r="A23849" s="1" t="n">
        <v>39346.625</v>
      </c>
      <c r="B23849" t="n">
        <v>0</v>
      </c>
    </row>
    <row r="23850">
      <c r="A23850" s="1" t="n">
        <v>39346.66666666666</v>
      </c>
      <c r="B23850" t="n">
        <v>0</v>
      </c>
    </row>
    <row r="23851">
      <c r="A23851" s="1" t="n">
        <v>39346.70833333334</v>
      </c>
      <c r="B23851" t="n">
        <v>0</v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>0</v>
      </c>
    </row>
    <row r="23866">
      <c r="A23866" s="1" t="n">
        <v>39347.33333333334</v>
      </c>
      <c r="B23866" t="n">
        <v>0</v>
      </c>
    </row>
    <row r="23867">
      <c r="A23867" s="1" t="n">
        <v>39347.375</v>
      </c>
      <c r="B23867" t="n">
        <v>0</v>
      </c>
    </row>
    <row r="23868">
      <c r="A23868" s="1" t="n">
        <v>39347.41666666666</v>
      </c>
      <c r="B23868" t="n">
        <v>0</v>
      </c>
    </row>
    <row r="23869">
      <c r="A23869" s="1" t="n">
        <v>39347.45833333334</v>
      </c>
      <c r="B23869" t="n">
        <v>0</v>
      </c>
    </row>
    <row r="23870">
      <c r="A23870" s="1" t="n">
        <v>39347.5</v>
      </c>
      <c r="B23870" t="n">
        <v>0</v>
      </c>
    </row>
    <row r="23871">
      <c r="A23871" s="1" t="n">
        <v>39347.54166666666</v>
      </c>
      <c r="B23871" t="n">
        <v>0</v>
      </c>
    </row>
    <row r="23872">
      <c r="A23872" s="1" t="n">
        <v>39347.58333333334</v>
      </c>
      <c r="B23872" t="n">
        <v>0</v>
      </c>
    </row>
    <row r="23873">
      <c r="A23873" s="1" t="n">
        <v>39347.625</v>
      </c>
      <c r="B23873" t="n">
        <v>0</v>
      </c>
    </row>
    <row r="23874">
      <c r="A23874" s="1" t="n">
        <v>39347.66666666666</v>
      </c>
      <c r="B23874" t="n">
        <v>0</v>
      </c>
    </row>
    <row r="23875">
      <c r="A23875" s="1" t="n">
        <v>39347.70833333334</v>
      </c>
      <c r="B23875" t="n">
        <v>0</v>
      </c>
    </row>
    <row r="23876">
      <c r="A23876" s="1" t="n">
        <v>39347.75</v>
      </c>
      <c r="B23876" t="n">
        <v>0</v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>0</v>
      </c>
    </row>
    <row r="23891">
      <c r="A23891" s="1" t="n">
        <v>39348.375</v>
      </c>
      <c r="B23891" t="n">
        <v>0</v>
      </c>
    </row>
    <row r="23892">
      <c r="A23892" s="1" t="n">
        <v>39348.41666666666</v>
      </c>
      <c r="B23892" t="n">
        <v>0</v>
      </c>
    </row>
    <row r="23893">
      <c r="A23893" s="1" t="n">
        <v>39348.45833333334</v>
      </c>
      <c r="B23893" t="n">
        <v>0</v>
      </c>
    </row>
    <row r="23894">
      <c r="A23894" s="1" t="n">
        <v>39348.5</v>
      </c>
      <c r="B23894" t="n">
        <v>0</v>
      </c>
    </row>
    <row r="23895">
      <c r="A23895" s="1" t="n">
        <v>39348.54166666666</v>
      </c>
      <c r="B23895" t="n">
        <v>0</v>
      </c>
    </row>
    <row r="23896">
      <c r="A23896" s="1" t="n">
        <v>39348.58333333334</v>
      </c>
      <c r="B23896" t="n">
        <v>0</v>
      </c>
    </row>
    <row r="23897">
      <c r="A23897" s="1" t="n">
        <v>39348.625</v>
      </c>
      <c r="B23897" t="n">
        <v>0</v>
      </c>
    </row>
    <row r="23898">
      <c r="A23898" s="1" t="n">
        <v>39348.66666666666</v>
      </c>
      <c r="B23898" t="n">
        <v>0</v>
      </c>
    </row>
    <row r="23899">
      <c r="A23899" s="1" t="n">
        <v>39348.70833333334</v>
      </c>
      <c r="B23899" t="n">
        <v>0</v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>0</v>
      </c>
    </row>
    <row r="23916">
      <c r="A23916" s="1" t="n">
        <v>39349.41666666666</v>
      </c>
      <c r="B23916" t="n">
        <v>0</v>
      </c>
    </row>
    <row r="23917">
      <c r="A23917" s="1" t="n">
        <v>39349.45833333334</v>
      </c>
      <c r="B23917" t="n">
        <v>0</v>
      </c>
    </row>
    <row r="23918">
      <c r="A23918" s="1" t="n">
        <v>39349.5</v>
      </c>
      <c r="B23918" t="n">
        <v>0</v>
      </c>
    </row>
    <row r="23919">
      <c r="A23919" s="1" t="n">
        <v>39349.54166666666</v>
      </c>
      <c r="B23919" t="n">
        <v>0</v>
      </c>
    </row>
    <row r="23920">
      <c r="A23920" s="1" t="n">
        <v>39349.58333333334</v>
      </c>
      <c r="B23920" t="n">
        <v>0</v>
      </c>
    </row>
    <row r="23921">
      <c r="A23921" s="1" t="n">
        <v>39349.625</v>
      </c>
      <c r="B23921" t="n">
        <v>0</v>
      </c>
    </row>
    <row r="23922">
      <c r="A23922" s="1" t="n">
        <v>39349.66666666666</v>
      </c>
      <c r="B23922" t="n">
        <v>0</v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>0</v>
      </c>
    </row>
    <row r="23939">
      <c r="A23939" s="1" t="n">
        <v>39350.375</v>
      </c>
      <c r="B23939" t="n">
        <v>0</v>
      </c>
    </row>
    <row r="23940">
      <c r="A23940" s="1" t="n">
        <v>39350.41666666666</v>
      </c>
      <c r="B23940" t="n">
        <v>0</v>
      </c>
    </row>
    <row r="23941">
      <c r="A23941" s="1" t="n">
        <v>39350.45833333334</v>
      </c>
      <c r="B23941" t="n">
        <v>0</v>
      </c>
    </row>
    <row r="23942">
      <c r="A23942" s="1" t="n">
        <v>39350.5</v>
      </c>
      <c r="B23942" t="n">
        <v>0</v>
      </c>
    </row>
    <row r="23943">
      <c r="A23943" s="1" t="n">
        <v>39350.54166666666</v>
      </c>
      <c r="B23943" t="n">
        <v>0</v>
      </c>
    </row>
    <row r="23944">
      <c r="A23944" s="1" t="n">
        <v>39350.58333333334</v>
      </c>
      <c r="B23944" t="n">
        <v>0</v>
      </c>
    </row>
    <row r="23945">
      <c r="A23945" s="1" t="n">
        <v>39350.625</v>
      </c>
      <c r="B23945" t="n">
        <v>0</v>
      </c>
    </row>
    <row r="23946">
      <c r="A23946" s="1" t="n">
        <v>39350.66666666666</v>
      </c>
      <c r="B23946" t="n">
        <v>0</v>
      </c>
    </row>
    <row r="23947">
      <c r="A23947" s="1" t="n">
        <v>39350.70833333334</v>
      </c>
      <c r="B23947" t="n">
        <v>0</v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>0</v>
      </c>
    </row>
    <row r="23965">
      <c r="A23965" s="1" t="n">
        <v>39351.45833333334</v>
      </c>
      <c r="B23965" t="n">
        <v>0</v>
      </c>
    </row>
    <row r="23966">
      <c r="A23966" s="1" t="n">
        <v>39351.5</v>
      </c>
      <c r="B23966" t="n">
        <v>0</v>
      </c>
    </row>
    <row r="23967">
      <c r="A23967" s="1" t="n">
        <v>39351.54166666666</v>
      </c>
      <c r="B23967" t="n">
        <v>0</v>
      </c>
    </row>
    <row r="23968">
      <c r="A23968" s="1" t="n">
        <v>39351.58333333334</v>
      </c>
      <c r="B23968" t="n">
        <v>0</v>
      </c>
    </row>
    <row r="23969">
      <c r="A23969" s="1" t="n">
        <v>39351.625</v>
      </c>
      <c r="B23969" t="n">
        <v>0</v>
      </c>
    </row>
    <row r="23970">
      <c r="A23970" s="1" t="n">
        <v>39351.66666666666</v>
      </c>
      <c r="B23970" t="n">
        <v>0</v>
      </c>
    </row>
    <row r="23971">
      <c r="A23971" s="1" t="n">
        <v>39351.70833333334</v>
      </c>
      <c r="B23971" t="n">
        <v>0</v>
      </c>
    </row>
    <row r="23972">
      <c r="A23972" s="1" t="n">
        <v>39351.75</v>
      </c>
      <c r="B23972" t="n">
        <v>0</v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>0</v>
      </c>
    </row>
    <row r="23987">
      <c r="A23987" s="1" t="n">
        <v>39352.375</v>
      </c>
      <c r="B23987" t="n">
        <v>0</v>
      </c>
    </row>
    <row r="23988">
      <c r="A23988" s="1" t="n">
        <v>39352.41666666666</v>
      </c>
      <c r="B23988" t="n">
        <v>0</v>
      </c>
    </row>
    <row r="23989">
      <c r="A23989" s="1" t="n">
        <v>39352.45833333334</v>
      </c>
      <c r="B23989" t="n">
        <v>0</v>
      </c>
    </row>
    <row r="23990">
      <c r="A23990" s="1" t="n">
        <v>39352.5</v>
      </c>
      <c r="B23990" t="n">
        <v>0</v>
      </c>
    </row>
    <row r="23991">
      <c r="A23991" s="1" t="n">
        <v>39352.54166666666</v>
      </c>
      <c r="B23991" t="n">
        <v>0</v>
      </c>
    </row>
    <row r="23992">
      <c r="A23992" s="1" t="n">
        <v>39352.58333333334</v>
      </c>
      <c r="B23992" t="n">
        <v>0</v>
      </c>
    </row>
    <row r="23993">
      <c r="A23993" s="1" t="n">
        <v>39352.625</v>
      </c>
      <c r="B23993" t="n">
        <v>0</v>
      </c>
    </row>
    <row r="23994">
      <c r="A23994" s="1" t="n">
        <v>39352.66666666666</v>
      </c>
      <c r="B23994" t="n">
        <v>0</v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>0</v>
      </c>
    </row>
    <row r="24012">
      <c r="A24012" s="1" t="n">
        <v>39353.41666666666</v>
      </c>
      <c r="B24012" t="n">
        <v>0</v>
      </c>
    </row>
    <row r="24013">
      <c r="A24013" s="1" t="n">
        <v>39353.45833333334</v>
      </c>
      <c r="B24013" t="n">
        <v>0</v>
      </c>
    </row>
    <row r="24014">
      <c r="A24014" s="1" t="n">
        <v>39353.5</v>
      </c>
      <c r="B24014" t="n">
        <v>0</v>
      </c>
    </row>
    <row r="24015">
      <c r="A24015" s="1" t="n">
        <v>39353.54166666666</v>
      </c>
      <c r="B24015" t="n">
        <v>0</v>
      </c>
    </row>
    <row r="24016">
      <c r="A24016" s="1" t="n">
        <v>39353.58333333334</v>
      </c>
      <c r="B24016" t="n">
        <v>0</v>
      </c>
    </row>
    <row r="24017">
      <c r="A24017" s="1" t="n">
        <v>39353.625</v>
      </c>
      <c r="B24017" t="n">
        <v>0</v>
      </c>
    </row>
    <row r="24018">
      <c r="A24018" s="1" t="n">
        <v>39353.66666666666</v>
      </c>
      <c r="B24018" t="n">
        <v>0</v>
      </c>
    </row>
    <row r="24019">
      <c r="A24019" s="1" t="n">
        <v>39353.70833333334</v>
      </c>
      <c r="B24019" t="n">
        <v>0</v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>0</v>
      </c>
    </row>
    <row r="24035">
      <c r="A24035" s="1" t="n">
        <v>39354.375</v>
      </c>
      <c r="B24035" t="n">
        <v>0</v>
      </c>
    </row>
    <row r="24036">
      <c r="A24036" s="1" t="n">
        <v>39354.41666666666</v>
      </c>
      <c r="B24036" t="n">
        <v>0</v>
      </c>
    </row>
    <row r="24037">
      <c r="A24037" s="1" t="n">
        <v>39354.45833333334</v>
      </c>
      <c r="B24037" t="n">
        <v>0</v>
      </c>
    </row>
    <row r="24038">
      <c r="A24038" s="1" t="n">
        <v>39354.5</v>
      </c>
      <c r="B24038" t="n">
        <v>0</v>
      </c>
    </row>
    <row r="24039">
      <c r="A24039" s="1" t="n">
        <v>39354.54166666666</v>
      </c>
      <c r="B24039" t="n">
        <v>0</v>
      </c>
    </row>
    <row r="24040">
      <c r="A24040" s="1" t="n">
        <v>39354.58333333334</v>
      </c>
      <c r="B24040" t="n">
        <v>0</v>
      </c>
    </row>
    <row r="24041">
      <c r="A24041" s="1" t="n">
        <v>39354.625</v>
      </c>
      <c r="B24041" t="n">
        <v>0</v>
      </c>
    </row>
    <row r="24042">
      <c r="A24042" s="1" t="n">
        <v>39354.66666666666</v>
      </c>
      <c r="B24042" t="n">
        <v>0</v>
      </c>
    </row>
    <row r="24043">
      <c r="A24043" s="1" t="n">
        <v>39354.70833333334</v>
      </c>
      <c r="B24043" t="n">
        <v>0</v>
      </c>
    </row>
    <row r="24044">
      <c r="A24044" s="1" t="n">
        <v>39354.75</v>
      </c>
      <c r="B24044" t="n">
        <v>0</v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>0</v>
      </c>
    </row>
    <row r="24059">
      <c r="A24059" s="1" t="n">
        <v>39355.375</v>
      </c>
      <c r="B24059" t="n">
        <v>0</v>
      </c>
    </row>
    <row r="24060">
      <c r="A24060" s="1" t="n">
        <v>39355.41666666666</v>
      </c>
      <c r="B24060" t="n">
        <v>0</v>
      </c>
    </row>
    <row r="24061">
      <c r="A24061" s="1" t="n">
        <v>39355.45833333334</v>
      </c>
      <c r="B24061" t="n">
        <v>0</v>
      </c>
    </row>
    <row r="24062">
      <c r="A24062" s="1" t="n">
        <v>39355.5</v>
      </c>
      <c r="B24062" t="n">
        <v>0</v>
      </c>
    </row>
    <row r="24063">
      <c r="A24063" s="1" t="n">
        <v>39355.54166666666</v>
      </c>
      <c r="B24063" t="n">
        <v>0</v>
      </c>
    </row>
    <row r="24064">
      <c r="A24064" s="1" t="n">
        <v>39355.58333333334</v>
      </c>
      <c r="B24064" t="n">
        <v>0</v>
      </c>
    </row>
    <row r="24065">
      <c r="A24065" s="1" t="n">
        <v>39355.625</v>
      </c>
      <c r="B24065" t="n">
        <v>0</v>
      </c>
    </row>
    <row r="24066">
      <c r="A24066" s="1" t="n">
        <v>39355.66666666666</v>
      </c>
      <c r="B24066" t="n">
        <v>0</v>
      </c>
    </row>
    <row r="24067">
      <c r="A24067" s="1" t="n">
        <v>39355.70833333334</v>
      </c>
      <c r="B24067" t="n">
        <v>0</v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>0</v>
      </c>
    </row>
    <row r="24084">
      <c r="A24084" s="1" t="n">
        <v>39356.41666666666</v>
      </c>
      <c r="B24084" t="n">
        <v>0</v>
      </c>
    </row>
    <row r="24085">
      <c r="A24085" s="1" t="n">
        <v>39356.45833333334</v>
      </c>
      <c r="B24085" t="n">
        <v>0</v>
      </c>
    </row>
    <row r="24086">
      <c r="A24086" s="1" t="n">
        <v>39356.5</v>
      </c>
      <c r="B24086" t="n">
        <v>0</v>
      </c>
    </row>
    <row r="24087">
      <c r="A24087" s="1" t="n">
        <v>39356.54166666666</v>
      </c>
      <c r="B24087" t="n">
        <v>0</v>
      </c>
    </row>
    <row r="24088">
      <c r="A24088" s="1" t="n">
        <v>39356.58333333334</v>
      </c>
      <c r="B24088" t="n">
        <v>0</v>
      </c>
    </row>
    <row r="24089">
      <c r="A24089" s="1" t="n">
        <v>39356.625</v>
      </c>
      <c r="B24089" t="n">
        <v>0</v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>0</v>
      </c>
    </row>
    <row r="24107">
      <c r="A24107" s="1" t="n">
        <v>39357.375</v>
      </c>
      <c r="B24107" t="n">
        <v>0</v>
      </c>
    </row>
    <row r="24108">
      <c r="A24108" s="1" t="n">
        <v>39357.41666666666</v>
      </c>
      <c r="B24108" t="n">
        <v>0</v>
      </c>
    </row>
    <row r="24109">
      <c r="A24109" s="1" t="n">
        <v>39357.45833333334</v>
      </c>
      <c r="B24109" t="n">
        <v>0</v>
      </c>
    </row>
    <row r="24110">
      <c r="A24110" s="1" t="n">
        <v>39357.5</v>
      </c>
      <c r="B24110" t="n">
        <v>0</v>
      </c>
    </row>
    <row r="24111">
      <c r="A24111" s="1" t="n">
        <v>39357.54166666666</v>
      </c>
      <c r="B24111" t="n">
        <v>0</v>
      </c>
    </row>
    <row r="24112">
      <c r="A24112" s="1" t="n">
        <v>39357.58333333334</v>
      </c>
      <c r="B24112" t="n">
        <v>0</v>
      </c>
    </row>
    <row r="24113">
      <c r="A24113" s="1" t="n">
        <v>39357.625</v>
      </c>
      <c r="B24113" t="n">
        <v>0</v>
      </c>
    </row>
    <row r="24114">
      <c r="A24114" s="1" t="n">
        <v>39357.66666666666</v>
      </c>
      <c r="B24114" t="n">
        <v>0</v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>0</v>
      </c>
    </row>
    <row r="24132">
      <c r="A24132" s="1" t="n">
        <v>39358.41666666666</v>
      </c>
      <c r="B24132" t="n">
        <v>0</v>
      </c>
    </row>
    <row r="24133">
      <c r="A24133" s="1" t="n">
        <v>39358.45833333334</v>
      </c>
      <c r="B24133" t="n">
        <v>0</v>
      </c>
    </row>
    <row r="24134">
      <c r="A24134" s="1" t="n">
        <v>39358.5</v>
      </c>
      <c r="B24134" t="n">
        <v>0</v>
      </c>
    </row>
    <row r="24135">
      <c r="A24135" s="1" t="n">
        <v>39358.54166666666</v>
      </c>
      <c r="B24135" t="n">
        <v>0</v>
      </c>
    </row>
    <row r="24136">
      <c r="A24136" s="1" t="n">
        <v>39358.58333333334</v>
      </c>
      <c r="B24136" t="n">
        <v>0</v>
      </c>
    </row>
    <row r="24137">
      <c r="A24137" s="1" t="n">
        <v>39358.625</v>
      </c>
      <c r="B24137" t="n">
        <v>0</v>
      </c>
    </row>
    <row r="24138">
      <c r="A24138" s="1" t="n">
        <v>39358.66666666666</v>
      </c>
      <c r="B24138" t="n">
        <v>0</v>
      </c>
    </row>
    <row r="24139">
      <c r="A24139" s="1" t="n">
        <v>39358.70833333334</v>
      </c>
      <c r="B24139" t="n">
        <v>0</v>
      </c>
    </row>
    <row r="24140">
      <c r="A24140" s="1" t="n">
        <v>39358.75</v>
      </c>
      <c r="B24140" t="n">
        <v>0</v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>0</v>
      </c>
    </row>
    <row r="24155">
      <c r="A24155" s="1" t="n">
        <v>39359.375</v>
      </c>
      <c r="B24155" t="n">
        <v>0</v>
      </c>
    </row>
    <row r="24156">
      <c r="A24156" s="1" t="n">
        <v>39359.41666666666</v>
      </c>
      <c r="B24156" t="n">
        <v>0</v>
      </c>
    </row>
    <row r="24157">
      <c r="A24157" s="1" t="n">
        <v>39359.45833333334</v>
      </c>
      <c r="B24157" t="n">
        <v>0</v>
      </c>
    </row>
    <row r="24158">
      <c r="A24158" s="1" t="n">
        <v>39359.5</v>
      </c>
      <c r="B24158" t="n">
        <v>0</v>
      </c>
    </row>
    <row r="24159">
      <c r="A24159" s="1" t="n">
        <v>39359.54166666666</v>
      </c>
      <c r="B24159" t="n">
        <v>0</v>
      </c>
    </row>
    <row r="24160">
      <c r="A24160" s="1" t="n">
        <v>39359.58333333334</v>
      </c>
      <c r="B24160" t="n">
        <v>0</v>
      </c>
    </row>
    <row r="24161">
      <c r="A24161" s="1" t="n">
        <v>39359.625</v>
      </c>
      <c r="B24161" t="n">
        <v>0</v>
      </c>
    </row>
    <row r="24162">
      <c r="A24162" s="1" t="n">
        <v>39359.66666666666</v>
      </c>
      <c r="B24162" t="n">
        <v>0</v>
      </c>
    </row>
    <row r="24163">
      <c r="A24163" s="1" t="n">
        <v>39359.70833333334</v>
      </c>
      <c r="B24163" t="n">
        <v>0</v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>0</v>
      </c>
    </row>
    <row r="24180">
      <c r="A24180" s="1" t="n">
        <v>39360.41666666666</v>
      </c>
      <c r="B24180" t="n">
        <v>0</v>
      </c>
    </row>
    <row r="24181">
      <c r="A24181" s="1" t="n">
        <v>39360.45833333334</v>
      </c>
      <c r="B24181" t="n">
        <v>0</v>
      </c>
    </row>
    <row r="24182">
      <c r="A24182" s="1" t="n">
        <v>39360.5</v>
      </c>
      <c r="B24182" t="n">
        <v>0</v>
      </c>
    </row>
    <row r="24183">
      <c r="A24183" s="1" t="n">
        <v>39360.54166666666</v>
      </c>
      <c r="B24183" t="n">
        <v>0</v>
      </c>
    </row>
    <row r="24184">
      <c r="A24184" s="1" t="n">
        <v>39360.58333333334</v>
      </c>
      <c r="B24184" t="n">
        <v>0</v>
      </c>
    </row>
    <row r="24185">
      <c r="A24185" s="1" t="n">
        <v>39360.625</v>
      </c>
      <c r="B24185" t="n">
        <v>0</v>
      </c>
    </row>
    <row r="24186">
      <c r="A24186" s="1" t="n">
        <v>39360.66666666666</v>
      </c>
      <c r="B24186" t="n">
        <v>0</v>
      </c>
    </row>
    <row r="24187">
      <c r="A24187" s="1" t="n">
        <v>39360.70833333334</v>
      </c>
      <c r="B24187" t="n">
        <v>0</v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>0</v>
      </c>
    </row>
    <row r="24203">
      <c r="A24203" s="1" t="n">
        <v>39361.375</v>
      </c>
      <c r="B24203" t="n">
        <v>0</v>
      </c>
    </row>
    <row r="24204">
      <c r="A24204" s="1" t="n">
        <v>39361.41666666666</v>
      </c>
      <c r="B24204" t="n">
        <v>0</v>
      </c>
    </row>
    <row r="24205">
      <c r="A24205" s="1" t="n">
        <v>39361.45833333334</v>
      </c>
      <c r="B24205" t="n">
        <v>0</v>
      </c>
    </row>
    <row r="24206">
      <c r="A24206" s="1" t="n">
        <v>39361.5</v>
      </c>
      <c r="B24206" t="n">
        <v>0</v>
      </c>
    </row>
    <row r="24207">
      <c r="A24207" s="1" t="n">
        <v>39361.54166666666</v>
      </c>
      <c r="B24207" t="n">
        <v>0</v>
      </c>
    </row>
    <row r="24208">
      <c r="A24208" s="1" t="n">
        <v>39361.58333333334</v>
      </c>
      <c r="B24208" t="n">
        <v>0</v>
      </c>
    </row>
    <row r="24209">
      <c r="A24209" s="1" t="n">
        <v>39361.625</v>
      </c>
      <c r="B24209" t="n">
        <v>0</v>
      </c>
    </row>
    <row r="24210">
      <c r="A24210" s="1" t="n">
        <v>39361.66666666666</v>
      </c>
      <c r="B24210" t="n">
        <v>0</v>
      </c>
    </row>
    <row r="24211">
      <c r="A24211" s="1" t="n">
        <v>39361.70833333334</v>
      </c>
      <c r="B24211" t="n">
        <v>0</v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>0</v>
      </c>
    </row>
    <row r="24228">
      <c r="A24228" s="1" t="n">
        <v>39362.41666666666</v>
      </c>
      <c r="B24228" t="n">
        <v>0</v>
      </c>
    </row>
    <row r="24229">
      <c r="A24229" s="1" t="n">
        <v>39362.45833333334</v>
      </c>
      <c r="B24229" t="n">
        <v>0</v>
      </c>
    </row>
    <row r="24230">
      <c r="A24230" s="1" t="n">
        <v>39362.5</v>
      </c>
      <c r="B24230" t="n">
        <v>0</v>
      </c>
    </row>
    <row r="24231">
      <c r="A24231" s="1" t="n">
        <v>39362.54166666666</v>
      </c>
      <c r="B24231" t="n">
        <v>0</v>
      </c>
    </row>
    <row r="24232">
      <c r="A24232" s="1" t="n">
        <v>39362.58333333334</v>
      </c>
      <c r="B24232" t="n">
        <v>0</v>
      </c>
    </row>
    <row r="24233">
      <c r="A24233" s="1" t="n">
        <v>39362.625</v>
      </c>
      <c r="B24233" t="n">
        <v>0</v>
      </c>
    </row>
    <row r="24234">
      <c r="A24234" s="1" t="n">
        <v>39362.66666666666</v>
      </c>
      <c r="B24234" t="n">
        <v>0</v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>0</v>
      </c>
    </row>
    <row r="24251">
      <c r="A24251" s="1" t="n">
        <v>39363.375</v>
      </c>
      <c r="B24251" t="n">
        <v>0</v>
      </c>
    </row>
    <row r="24252">
      <c r="A24252" s="1" t="n">
        <v>39363.41666666666</v>
      </c>
      <c r="B24252" t="n">
        <v>0</v>
      </c>
    </row>
    <row r="24253">
      <c r="A24253" s="1" t="n">
        <v>39363.45833333334</v>
      </c>
      <c r="B24253" t="n">
        <v>0</v>
      </c>
    </row>
    <row r="24254">
      <c r="A24254" s="1" t="n">
        <v>39363.5</v>
      </c>
      <c r="B24254" t="n">
        <v>0</v>
      </c>
    </row>
    <row r="24255">
      <c r="A24255" s="1" t="n">
        <v>39363.54166666666</v>
      </c>
      <c r="B24255" t="n">
        <v>0</v>
      </c>
    </row>
    <row r="24256">
      <c r="A24256" s="1" t="n">
        <v>39363.58333333334</v>
      </c>
      <c r="B24256" t="n">
        <v>0</v>
      </c>
    </row>
    <row r="24257">
      <c r="A24257" s="1" t="n">
        <v>39363.625</v>
      </c>
      <c r="B24257" t="n">
        <v>0</v>
      </c>
    </row>
    <row r="24258">
      <c r="A24258" s="1" t="n">
        <v>39363.66666666666</v>
      </c>
      <c r="B24258" t="n">
        <v>0</v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>0</v>
      </c>
    </row>
    <row r="24276">
      <c r="A24276" s="1" t="n">
        <v>39364.41666666666</v>
      </c>
      <c r="B24276" t="n">
        <v>0</v>
      </c>
    </row>
    <row r="24277">
      <c r="A24277" s="1" t="n">
        <v>39364.45833333334</v>
      </c>
      <c r="B24277" t="n">
        <v>0</v>
      </c>
    </row>
    <row r="24278">
      <c r="A24278" s="1" t="n">
        <v>39364.5</v>
      </c>
      <c r="B24278" t="n">
        <v>0</v>
      </c>
    </row>
    <row r="24279">
      <c r="A24279" s="1" t="n">
        <v>39364.54166666666</v>
      </c>
      <c r="B24279" t="n">
        <v>0</v>
      </c>
    </row>
    <row r="24280">
      <c r="A24280" s="1" t="n">
        <v>39364.58333333334</v>
      </c>
      <c r="B24280" t="n">
        <v>0</v>
      </c>
    </row>
    <row r="24281">
      <c r="A24281" s="1" t="n">
        <v>39364.625</v>
      </c>
      <c r="B24281" t="n">
        <v>0</v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>0</v>
      </c>
    </row>
    <row r="24299">
      <c r="A24299" s="1" t="n">
        <v>39365.375</v>
      </c>
      <c r="B24299" t="n">
        <v>0</v>
      </c>
    </row>
    <row r="24300">
      <c r="A24300" s="1" t="n">
        <v>39365.41666666666</v>
      </c>
      <c r="B24300" t="n">
        <v>0</v>
      </c>
    </row>
    <row r="24301">
      <c r="A24301" s="1" t="n">
        <v>39365.45833333334</v>
      </c>
      <c r="B24301" t="n">
        <v>0</v>
      </c>
    </row>
    <row r="24302">
      <c r="A24302" s="1" t="n">
        <v>39365.5</v>
      </c>
      <c r="B24302" t="n">
        <v>0</v>
      </c>
    </row>
    <row r="24303">
      <c r="A24303" s="1" t="n">
        <v>39365.54166666666</v>
      </c>
      <c r="B24303" t="n">
        <v>0</v>
      </c>
    </row>
    <row r="24304">
      <c r="A24304" s="1" t="n">
        <v>39365.58333333334</v>
      </c>
      <c r="B24304" t="n">
        <v>0</v>
      </c>
    </row>
    <row r="24305">
      <c r="A24305" s="1" t="n">
        <v>39365.625</v>
      </c>
      <c r="B24305" t="n">
        <v>0</v>
      </c>
    </row>
    <row r="24306">
      <c r="A24306" s="1" t="n">
        <v>39365.66666666666</v>
      </c>
      <c r="B24306" t="n">
        <v>0</v>
      </c>
    </row>
    <row r="24307">
      <c r="A24307" s="1" t="n">
        <v>39365.70833333334</v>
      </c>
      <c r="B24307" t="n">
        <v>0</v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>0</v>
      </c>
    </row>
    <row r="24323">
      <c r="A24323" s="1" t="n">
        <v>39366.375</v>
      </c>
      <c r="B24323" t="n">
        <v>0</v>
      </c>
    </row>
    <row r="24324">
      <c r="A24324" s="1" t="n">
        <v>39366.41666666666</v>
      </c>
      <c r="B24324" t="n">
        <v>0</v>
      </c>
    </row>
    <row r="24325">
      <c r="A24325" s="1" t="n">
        <v>39366.45833333334</v>
      </c>
      <c r="B24325" t="n">
        <v>0</v>
      </c>
    </row>
    <row r="24326">
      <c r="A24326" s="1" t="n">
        <v>39366.5</v>
      </c>
      <c r="B24326" t="n">
        <v>0</v>
      </c>
    </row>
    <row r="24327">
      <c r="A24327" s="1" t="n">
        <v>39366.54166666666</v>
      </c>
      <c r="B24327" t="n">
        <v>0</v>
      </c>
    </row>
    <row r="24328">
      <c r="A24328" s="1" t="n">
        <v>39366.58333333334</v>
      </c>
      <c r="B24328" t="n">
        <v>0</v>
      </c>
    </row>
    <row r="24329">
      <c r="A24329" s="1" t="n">
        <v>39366.625</v>
      </c>
      <c r="B24329" t="n">
        <v>0</v>
      </c>
    </row>
    <row r="24330">
      <c r="A24330" s="1" t="n">
        <v>39366.66666666666</v>
      </c>
      <c r="B24330" t="n">
        <v>0</v>
      </c>
    </row>
    <row r="24331">
      <c r="A24331" s="1" t="n">
        <v>39366.70833333334</v>
      </c>
      <c r="B24331" t="n">
        <v>0</v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>0</v>
      </c>
    </row>
    <row r="24349">
      <c r="A24349" s="1" t="n">
        <v>39367.45833333334</v>
      </c>
      <c r="B24349" t="n">
        <v>0</v>
      </c>
    </row>
    <row r="24350">
      <c r="A24350" s="1" t="n">
        <v>39367.5</v>
      </c>
      <c r="B24350" t="n">
        <v>0</v>
      </c>
    </row>
    <row r="24351">
      <c r="A24351" s="1" t="n">
        <v>39367.54166666666</v>
      </c>
      <c r="B24351" t="n">
        <v>0</v>
      </c>
    </row>
    <row r="24352">
      <c r="A24352" s="1" t="n">
        <v>39367.58333333334</v>
      </c>
      <c r="B24352" t="n">
        <v>0</v>
      </c>
    </row>
    <row r="24353">
      <c r="A24353" s="1" t="n">
        <v>39367.625</v>
      </c>
      <c r="B24353" t="n">
        <v>0</v>
      </c>
    </row>
    <row r="24354">
      <c r="A24354" s="1" t="n">
        <v>39367.66666666666</v>
      </c>
      <c r="B24354" t="n">
        <v>0</v>
      </c>
    </row>
    <row r="24355">
      <c r="A24355" s="1" t="n">
        <v>39367.70833333334</v>
      </c>
      <c r="B24355" t="n">
        <v>0</v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>0</v>
      </c>
    </row>
    <row r="24372">
      <c r="A24372" s="1" t="n">
        <v>39368.41666666666</v>
      </c>
      <c r="B24372" t="n">
        <v>0</v>
      </c>
    </row>
    <row r="24373">
      <c r="A24373" s="1" t="n">
        <v>39368.45833333334</v>
      </c>
      <c r="B24373" t="n">
        <v>0</v>
      </c>
    </row>
    <row r="24374">
      <c r="A24374" s="1" t="n">
        <v>39368.5</v>
      </c>
      <c r="B24374" t="n">
        <v>0</v>
      </c>
    </row>
    <row r="24375">
      <c r="A24375" s="1" t="n">
        <v>39368.54166666666</v>
      </c>
      <c r="B24375" t="n">
        <v>0</v>
      </c>
    </row>
    <row r="24376">
      <c r="A24376" s="1" t="n">
        <v>39368.58333333334</v>
      </c>
      <c r="B24376" t="n">
        <v>0</v>
      </c>
    </row>
    <row r="24377">
      <c r="A24377" s="1" t="n">
        <v>39368.625</v>
      </c>
      <c r="B24377" t="n">
        <v>0</v>
      </c>
    </row>
    <row r="24378">
      <c r="A24378" s="1" t="n">
        <v>39368.66666666666</v>
      </c>
      <c r="B24378" t="n">
        <v>0</v>
      </c>
    </row>
    <row r="24379">
      <c r="A24379" s="1" t="n">
        <v>39368.70833333334</v>
      </c>
      <c r="B24379" t="n">
        <v>0</v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>0</v>
      </c>
    </row>
    <row r="24396">
      <c r="A24396" s="1" t="n">
        <v>39369.41666666666</v>
      </c>
      <c r="B24396" t="n">
        <v>0</v>
      </c>
    </row>
    <row r="24397">
      <c r="A24397" s="1" t="n">
        <v>39369.45833333334</v>
      </c>
      <c r="B24397" t="n">
        <v>0</v>
      </c>
    </row>
    <row r="24398">
      <c r="A24398" s="1" t="n">
        <v>39369.5</v>
      </c>
      <c r="B24398" t="n">
        <v>0</v>
      </c>
    </row>
    <row r="24399">
      <c r="A24399" s="1" t="n">
        <v>39369.54166666666</v>
      </c>
      <c r="B24399" t="n">
        <v>0</v>
      </c>
    </row>
    <row r="24400">
      <c r="A24400" s="1" t="n">
        <v>39369.58333333334</v>
      </c>
      <c r="B24400" t="n">
        <v>0</v>
      </c>
    </row>
    <row r="24401">
      <c r="A24401" s="1" t="n">
        <v>39369.625</v>
      </c>
      <c r="B24401" t="n">
        <v>0</v>
      </c>
    </row>
    <row r="24402">
      <c r="A24402" s="1" t="n">
        <v>39369.66666666666</v>
      </c>
      <c r="B24402" t="n">
        <v>0</v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>0</v>
      </c>
    </row>
    <row r="24467">
      <c r="A24467" s="1" t="n">
        <v>39372.375</v>
      </c>
      <c r="B24467" t="n">
        <v>0</v>
      </c>
    </row>
    <row r="24468">
      <c r="A24468" s="1" t="n">
        <v>39372.41666666666</v>
      </c>
      <c r="B24468" t="n">
        <v>0</v>
      </c>
    </row>
    <row r="24469">
      <c r="A24469" s="1" t="n">
        <v>39372.45833333334</v>
      </c>
      <c r="B24469" t="n">
        <v>0</v>
      </c>
    </row>
    <row r="24470">
      <c r="A24470" s="1" t="n">
        <v>39372.5</v>
      </c>
      <c r="B24470" t="n">
        <v>0</v>
      </c>
    </row>
    <row r="24471">
      <c r="A24471" s="1" t="n">
        <v>39372.54166666666</v>
      </c>
      <c r="B24471" t="n">
        <v>0</v>
      </c>
    </row>
    <row r="24472">
      <c r="A24472" s="1" t="n">
        <v>39372.58333333334</v>
      </c>
      <c r="B24472" t="n">
        <v>0</v>
      </c>
    </row>
    <row r="24473">
      <c r="A24473" s="1" t="n">
        <v>39372.625</v>
      </c>
      <c r="B24473" t="n">
        <v>0</v>
      </c>
    </row>
    <row r="24474">
      <c r="A24474" s="1" t="n">
        <v>39372.66666666666</v>
      </c>
      <c r="B24474" t="n">
        <v>0</v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>0</v>
      </c>
    </row>
    <row r="24494">
      <c r="A24494" s="1" t="n">
        <v>39373.5</v>
      </c>
      <c r="B24494" t="n">
        <v>0</v>
      </c>
    </row>
    <row r="24495">
      <c r="A24495" s="1" t="n">
        <v>39373.54166666666</v>
      </c>
      <c r="B24495" t="n">
        <v>0</v>
      </c>
    </row>
    <row r="24496">
      <c r="A24496" s="1" t="n">
        <v>39373.58333333334</v>
      </c>
      <c r="B24496" t="n">
        <v>0</v>
      </c>
    </row>
    <row r="24497">
      <c r="A24497" s="1" t="n">
        <v>39373.625</v>
      </c>
      <c r="B24497" t="n">
        <v>0</v>
      </c>
    </row>
    <row r="24498">
      <c r="A24498" s="1" t="n">
        <v>39373.66666666666</v>
      </c>
      <c r="B24498" t="n">
        <v>0</v>
      </c>
    </row>
    <row r="24499">
      <c r="A24499" s="1" t="n">
        <v>39373.70833333334</v>
      </c>
      <c r="B24499" t="n">
        <v>0</v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>0</v>
      </c>
    </row>
    <row r="24515">
      <c r="A24515" s="1" t="n">
        <v>39374.375</v>
      </c>
      <c r="B24515" t="n">
        <v>0</v>
      </c>
    </row>
    <row r="24516">
      <c r="A24516" s="1" t="n">
        <v>39374.41666666666</v>
      </c>
      <c r="B24516" t="n">
        <v>0</v>
      </c>
    </row>
    <row r="24517">
      <c r="A24517" s="1" t="n">
        <v>39374.45833333334</v>
      </c>
      <c r="B24517" t="n">
        <v>0</v>
      </c>
    </row>
    <row r="24518">
      <c r="A24518" s="1" t="n">
        <v>39374.5</v>
      </c>
      <c r="B24518" t="n">
        <v>0</v>
      </c>
    </row>
    <row r="24519">
      <c r="A24519" s="1" t="n">
        <v>39374.54166666666</v>
      </c>
      <c r="B24519" t="n">
        <v>0</v>
      </c>
    </row>
    <row r="24520">
      <c r="A24520" s="1" t="n">
        <v>39374.58333333334</v>
      </c>
      <c r="B24520" t="n">
        <v>0</v>
      </c>
    </row>
    <row r="24521">
      <c r="A24521" s="1" t="n">
        <v>39374.625</v>
      </c>
      <c r="B24521" t="n">
        <v>0</v>
      </c>
    </row>
    <row r="24522">
      <c r="A24522" s="1" t="n">
        <v>39374.66666666666</v>
      </c>
      <c r="B24522" t="n">
        <v>0</v>
      </c>
    </row>
    <row r="24523">
      <c r="A24523" s="1" t="n">
        <v>39374.70833333334</v>
      </c>
      <c r="B24523" t="n">
        <v>0</v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>0</v>
      </c>
    </row>
    <row r="24540">
      <c r="A24540" s="1" t="n">
        <v>39375.41666666666</v>
      </c>
      <c r="B24540" t="n">
        <v>0</v>
      </c>
    </row>
    <row r="24541">
      <c r="A24541" s="1" t="n">
        <v>39375.45833333334</v>
      </c>
      <c r="B24541" t="n">
        <v>0</v>
      </c>
    </row>
    <row r="24542">
      <c r="A24542" s="1" t="n">
        <v>39375.5</v>
      </c>
      <c r="B24542" t="n">
        <v>0</v>
      </c>
    </row>
    <row r="24543">
      <c r="A24543" s="1" t="n">
        <v>39375.54166666666</v>
      </c>
      <c r="B24543" t="n">
        <v>0</v>
      </c>
    </row>
    <row r="24544">
      <c r="A24544" s="1" t="n">
        <v>39375.58333333334</v>
      </c>
      <c r="B24544" t="n">
        <v>0</v>
      </c>
    </row>
    <row r="24545">
      <c r="A24545" s="1" t="n">
        <v>39375.625</v>
      </c>
      <c r="B24545" t="n">
        <v>0</v>
      </c>
    </row>
    <row r="24546">
      <c r="A24546" s="1" t="n">
        <v>39375.66666666666</v>
      </c>
      <c r="B24546" t="n">
        <v>0</v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>0</v>
      </c>
    </row>
    <row r="24564">
      <c r="A24564" s="1" t="n">
        <v>39376.41666666666</v>
      </c>
      <c r="B24564" t="n">
        <v>0</v>
      </c>
    </row>
    <row r="24565">
      <c r="A24565" s="1" t="n">
        <v>39376.45833333334</v>
      </c>
      <c r="B24565" t="n">
        <v>0</v>
      </c>
    </row>
    <row r="24566">
      <c r="A24566" s="1" t="n">
        <v>39376.5</v>
      </c>
      <c r="B24566" t="n">
        <v>0</v>
      </c>
    </row>
    <row r="24567">
      <c r="A24567" s="1" t="n">
        <v>39376.54166666666</v>
      </c>
      <c r="B24567" t="n">
        <v>0</v>
      </c>
    </row>
    <row r="24568">
      <c r="A24568" s="1" t="n">
        <v>39376.58333333334</v>
      </c>
      <c r="B24568" t="n">
        <v>0</v>
      </c>
    </row>
    <row r="24569">
      <c r="A24569" s="1" t="n">
        <v>39376.625</v>
      </c>
      <c r="B24569" t="n">
        <v>0</v>
      </c>
    </row>
    <row r="24570">
      <c r="A24570" s="1" t="n">
        <v>39376.66666666666</v>
      </c>
      <c r="B24570" t="n">
        <v>0</v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>0</v>
      </c>
    </row>
    <row r="24587">
      <c r="A24587" s="1" t="n">
        <v>39377.375</v>
      </c>
      <c r="B24587" t="n">
        <v>0</v>
      </c>
    </row>
    <row r="24588">
      <c r="A24588" s="1" t="n">
        <v>39377.41666666666</v>
      </c>
      <c r="B24588" t="n">
        <v>0</v>
      </c>
    </row>
    <row r="24589">
      <c r="A24589" s="1" t="n">
        <v>39377.45833333334</v>
      </c>
      <c r="B24589" t="n">
        <v>0</v>
      </c>
    </row>
    <row r="24590">
      <c r="A24590" s="1" t="n">
        <v>39377.5</v>
      </c>
      <c r="B24590" t="n">
        <v>0</v>
      </c>
    </row>
    <row r="24591">
      <c r="A24591" s="1" t="n">
        <v>39377.54166666666</v>
      </c>
      <c r="B24591" t="n">
        <v>0</v>
      </c>
    </row>
    <row r="24592">
      <c r="A24592" s="1" t="n">
        <v>39377.58333333334</v>
      </c>
      <c r="B24592" t="n">
        <v>0</v>
      </c>
    </row>
    <row r="24593">
      <c r="A24593" s="1" t="n">
        <v>39377.625</v>
      </c>
      <c r="B24593" t="n">
        <v>0</v>
      </c>
    </row>
    <row r="24594">
      <c r="A24594" s="1" t="n">
        <v>39377.66666666666</v>
      </c>
      <c r="B24594" t="n">
        <v>0</v>
      </c>
    </row>
    <row r="24595">
      <c r="A24595" s="1" t="n">
        <v>39377.70833333334</v>
      </c>
      <c r="B24595" t="n">
        <v>0</v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>0</v>
      </c>
    </row>
    <row r="24611">
      <c r="A24611" s="1" t="n">
        <v>39378.375</v>
      </c>
      <c r="B24611" t="n">
        <v>0</v>
      </c>
    </row>
    <row r="24612">
      <c r="A24612" s="1" t="n">
        <v>39378.41666666666</v>
      </c>
      <c r="B24612" t="n">
        <v>0</v>
      </c>
    </row>
    <row r="24613">
      <c r="A24613" s="1" t="n">
        <v>39378.45833333334</v>
      </c>
      <c r="B24613" t="n">
        <v>0</v>
      </c>
    </row>
    <row r="24614">
      <c r="A24614" s="1" t="n">
        <v>39378.5</v>
      </c>
      <c r="B24614" t="n">
        <v>0</v>
      </c>
    </row>
    <row r="24615">
      <c r="A24615" s="1" t="n">
        <v>39378.54166666666</v>
      </c>
      <c r="B24615" t="n">
        <v>0</v>
      </c>
    </row>
    <row r="24616">
      <c r="A24616" s="1" t="n">
        <v>39378.58333333334</v>
      </c>
      <c r="B24616" t="n">
        <v>0</v>
      </c>
    </row>
    <row r="24617">
      <c r="A24617" s="1" t="n">
        <v>39378.625</v>
      </c>
      <c r="B24617" t="n">
        <v>0</v>
      </c>
    </row>
    <row r="24618">
      <c r="A24618" s="1" t="n">
        <v>39378.66666666666</v>
      </c>
      <c r="B24618" t="n">
        <v>0</v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>0</v>
      </c>
    </row>
    <row r="24635">
      <c r="A24635" s="1" t="n">
        <v>39379.375</v>
      </c>
      <c r="B24635" t="n">
        <v>0</v>
      </c>
    </row>
    <row r="24636">
      <c r="A24636" s="1" t="n">
        <v>39379.41666666666</v>
      </c>
      <c r="B24636" t="n">
        <v>0</v>
      </c>
    </row>
    <row r="24637">
      <c r="A24637" s="1" t="n">
        <v>39379.45833333334</v>
      </c>
      <c r="B24637" t="n">
        <v>0</v>
      </c>
    </row>
    <row r="24638">
      <c r="A24638" s="1" t="n">
        <v>39379.5</v>
      </c>
      <c r="B24638" t="n">
        <v>0</v>
      </c>
    </row>
    <row r="24639">
      <c r="A24639" s="1" t="n">
        <v>39379.54166666666</v>
      </c>
      <c r="B24639" t="n">
        <v>0</v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>0</v>
      </c>
    </row>
    <row r="24659">
      <c r="A24659" s="1" t="n">
        <v>39380.375</v>
      </c>
      <c r="B24659" t="n">
        <v>0</v>
      </c>
    </row>
    <row r="24660">
      <c r="A24660" s="1" t="n">
        <v>39380.41666666666</v>
      </c>
      <c r="B24660" t="n">
        <v>0</v>
      </c>
    </row>
    <row r="24661">
      <c r="A24661" s="1" t="n">
        <v>39380.45833333334</v>
      </c>
      <c r="B24661" t="n">
        <v>0</v>
      </c>
    </row>
    <row r="24662">
      <c r="A24662" s="1" t="n">
        <v>39380.5</v>
      </c>
      <c r="B24662" t="n">
        <v>0</v>
      </c>
    </row>
    <row r="24663">
      <c r="A24663" s="1" t="n">
        <v>39380.54166666666</v>
      </c>
      <c r="B24663" t="n">
        <v>0</v>
      </c>
    </row>
    <row r="24664">
      <c r="A24664" s="1" t="n">
        <v>39380.58333333334</v>
      </c>
      <c r="B24664" t="n">
        <v>0</v>
      </c>
    </row>
    <row r="24665">
      <c r="A24665" s="1" t="n">
        <v>39380.625</v>
      </c>
      <c r="B24665" t="n">
        <v>0</v>
      </c>
    </row>
    <row r="24666">
      <c r="A24666" s="1" t="n">
        <v>39380.66666666666</v>
      </c>
      <c r="B24666" t="n">
        <v>0</v>
      </c>
    </row>
    <row r="24667">
      <c r="A24667" s="1" t="n">
        <v>39380.70833333334</v>
      </c>
      <c r="B24667" t="n">
        <v>0</v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>0</v>
      </c>
    </row>
    <row r="24683">
      <c r="A24683" s="1" t="n">
        <v>39381.375</v>
      </c>
      <c r="B24683" t="n">
        <v>0</v>
      </c>
    </row>
    <row r="24684">
      <c r="A24684" s="1" t="n">
        <v>39381.41666666666</v>
      </c>
      <c r="B24684" t="n">
        <v>0</v>
      </c>
    </row>
    <row r="24685">
      <c r="A24685" s="1" t="n">
        <v>39381.45833333334</v>
      </c>
      <c r="B24685" t="n">
        <v>0</v>
      </c>
    </row>
    <row r="24686">
      <c r="A24686" s="1" t="n">
        <v>39381.5</v>
      </c>
      <c r="B24686" t="n">
        <v>0</v>
      </c>
    </row>
    <row r="24687">
      <c r="A24687" s="1" t="n">
        <v>39381.54166666666</v>
      </c>
      <c r="B24687" t="n">
        <v>0</v>
      </c>
    </row>
    <row r="24688">
      <c r="A24688" s="1" t="n">
        <v>39381.58333333334</v>
      </c>
      <c r="B24688" t="n">
        <v>0</v>
      </c>
    </row>
    <row r="24689">
      <c r="A24689" s="1" t="n">
        <v>39381.625</v>
      </c>
      <c r="B24689" t="n">
        <v>0</v>
      </c>
    </row>
    <row r="24690">
      <c r="A24690" s="1" t="n">
        <v>39381.66666666666</v>
      </c>
      <c r="B24690" t="n">
        <v>0</v>
      </c>
    </row>
    <row r="24691">
      <c r="A24691" s="1" t="n">
        <v>39381.70833333334</v>
      </c>
      <c r="B24691" t="n">
        <v>0</v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>0</v>
      </c>
    </row>
    <row r="24707">
      <c r="A24707" s="1" t="n">
        <v>39382.375</v>
      </c>
      <c r="B24707" t="n">
        <v>0</v>
      </c>
    </row>
    <row r="24708">
      <c r="A24708" s="1" t="n">
        <v>39382.41666666666</v>
      </c>
      <c r="B24708" t="n">
        <v>0</v>
      </c>
    </row>
    <row r="24709">
      <c r="A24709" s="1" t="n">
        <v>39382.45833333334</v>
      </c>
      <c r="B24709" t="n">
        <v>0</v>
      </c>
    </row>
    <row r="24710">
      <c r="A24710" s="1" t="n">
        <v>39382.5</v>
      </c>
      <c r="B24710" t="n">
        <v>0</v>
      </c>
    </row>
    <row r="24711">
      <c r="A24711" s="1" t="n">
        <v>39382.54166666666</v>
      </c>
      <c r="B24711" t="n">
        <v>0</v>
      </c>
    </row>
    <row r="24712">
      <c r="A24712" s="1" t="n">
        <v>39382.58333333334</v>
      </c>
      <c r="B24712" t="n">
        <v>0</v>
      </c>
    </row>
    <row r="24713">
      <c r="A24713" s="1" t="n">
        <v>39382.625</v>
      </c>
      <c r="B24713" t="n">
        <v>0</v>
      </c>
    </row>
    <row r="24714">
      <c r="A24714" s="1" t="n">
        <v>39382.66666666666</v>
      </c>
      <c r="B24714" t="n">
        <v>0</v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>0</v>
      </c>
    </row>
    <row r="24732">
      <c r="A24732" s="1" t="n">
        <v>39383.41666666666</v>
      </c>
      <c r="B24732" t="n">
        <v>0</v>
      </c>
    </row>
    <row r="24733">
      <c r="A24733" s="1" t="n">
        <v>39383.45833333334</v>
      </c>
      <c r="B24733" t="n">
        <v>0</v>
      </c>
    </row>
    <row r="24734">
      <c r="A24734" s="1" t="n">
        <v>39383.5</v>
      </c>
      <c r="B24734" t="n">
        <v>0</v>
      </c>
    </row>
    <row r="24735">
      <c r="A24735" s="1" t="n">
        <v>39383.54166666666</v>
      </c>
      <c r="B24735" t="n">
        <v>0</v>
      </c>
    </row>
    <row r="24736">
      <c r="A24736" s="1" t="n">
        <v>39383.58333333334</v>
      </c>
      <c r="B24736" t="n">
        <v>0</v>
      </c>
    </row>
    <row r="24737">
      <c r="A24737" s="1" t="n">
        <v>39383.625</v>
      </c>
      <c r="B24737" t="n">
        <v>0</v>
      </c>
    </row>
    <row r="24738">
      <c r="A24738" s="1" t="n">
        <v>39383.66666666666</v>
      </c>
      <c r="B24738" t="n">
        <v>0</v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>0</v>
      </c>
    </row>
    <row r="24755">
      <c r="A24755" s="1" t="n">
        <v>39384.375</v>
      </c>
      <c r="B24755" t="n">
        <v>0</v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>0</v>
      </c>
    </row>
    <row r="24758">
      <c r="A24758" s="1" t="n">
        <v>39384.5</v>
      </c>
      <c r="B24758" t="n">
        <v>0</v>
      </c>
    </row>
    <row r="24759">
      <c r="A24759" s="1" t="n">
        <v>39384.54166666666</v>
      </c>
      <c r="B24759" t="n">
        <v>0</v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>0</v>
      </c>
    </row>
    <row r="24763">
      <c r="A24763" s="1" t="n">
        <v>39384.70833333334</v>
      </c>
      <c r="B24763" t="n">
        <v>0</v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>0</v>
      </c>
    </row>
    <row r="24781">
      <c r="A24781" s="1" t="n">
        <v>39385.45833333334</v>
      </c>
      <c r="B24781" t="n">
        <v>0</v>
      </c>
    </row>
    <row r="24782">
      <c r="A24782" s="1" t="n">
        <v>39385.5</v>
      </c>
      <c r="B24782" t="n">
        <v>0</v>
      </c>
    </row>
    <row r="24783">
      <c r="A24783" s="1" t="n">
        <v>39385.54166666666</v>
      </c>
      <c r="B24783" t="n">
        <v>0</v>
      </c>
    </row>
    <row r="24784">
      <c r="A24784" s="1" t="n">
        <v>39385.58333333334</v>
      </c>
      <c r="B24784" t="n">
        <v>0</v>
      </c>
    </row>
    <row r="24785">
      <c r="A24785" s="1" t="n">
        <v>39385.625</v>
      </c>
      <c r="B24785" t="n">
        <v>0</v>
      </c>
    </row>
    <row r="24786">
      <c r="A24786" s="1" t="n">
        <v>39385.66666666666</v>
      </c>
      <c r="B24786" t="n">
        <v>0</v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>0</v>
      </c>
    </row>
    <row r="24804">
      <c r="A24804" s="1" t="n">
        <v>39386.41666666666</v>
      </c>
      <c r="B24804" t="n">
        <v>0</v>
      </c>
    </row>
    <row r="24805">
      <c r="A24805" s="1" t="n">
        <v>39386.45833333334</v>
      </c>
      <c r="B24805" t="n">
        <v>0</v>
      </c>
    </row>
    <row r="24806">
      <c r="A24806" s="1" t="n">
        <v>39386.5</v>
      </c>
      <c r="B24806" t="n">
        <v>0</v>
      </c>
    </row>
    <row r="24807">
      <c r="A24807" s="1" t="n">
        <v>39386.54166666666</v>
      </c>
      <c r="B24807" t="n">
        <v>0</v>
      </c>
    </row>
    <row r="24808">
      <c r="A24808" s="1" t="n">
        <v>39386.58333333334</v>
      </c>
      <c r="B24808" t="n">
        <v>0</v>
      </c>
    </row>
    <row r="24809">
      <c r="A24809" s="1" t="n">
        <v>39386.625</v>
      </c>
      <c r="B24809" t="n">
        <v>0</v>
      </c>
    </row>
    <row r="24810">
      <c r="A24810" s="1" t="n">
        <v>39386.66666666666</v>
      </c>
      <c r="B24810" t="n">
        <v>0</v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>0</v>
      </c>
    </row>
    <row r="24851">
      <c r="A24851" s="1" t="n">
        <v>39388.375</v>
      </c>
      <c r="B24851" t="n">
        <v>0</v>
      </c>
    </row>
    <row r="24852">
      <c r="A24852" s="1" t="n">
        <v>39388.41666666666</v>
      </c>
      <c r="B24852" t="n">
        <v>0</v>
      </c>
    </row>
    <row r="24853">
      <c r="A24853" s="1" t="n">
        <v>39388.45833333334</v>
      </c>
      <c r="B24853" t="n">
        <v>0</v>
      </c>
    </row>
    <row r="24854">
      <c r="A24854" s="1" t="n">
        <v>39388.5</v>
      </c>
      <c r="B24854" t="n">
        <v>0</v>
      </c>
    </row>
    <row r="24855">
      <c r="A24855" s="1" t="n">
        <v>39388.54166666666</v>
      </c>
      <c r="B24855" t="n">
        <v>0</v>
      </c>
    </row>
    <row r="24856">
      <c r="A24856" s="1" t="n">
        <v>39388.58333333334</v>
      </c>
      <c r="B24856" t="n">
        <v>0</v>
      </c>
    </row>
    <row r="24857">
      <c r="A24857" s="1" t="n">
        <v>39388.625</v>
      </c>
      <c r="B24857" t="n">
        <v>0</v>
      </c>
    </row>
    <row r="24858">
      <c r="A24858" s="1" t="n">
        <v>39388.66666666666</v>
      </c>
      <c r="B24858" t="n">
        <v>0</v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>0</v>
      </c>
    </row>
    <row r="24876">
      <c r="A24876" s="1" t="n">
        <v>39389.41666666666</v>
      </c>
      <c r="B24876" t="n">
        <v>0</v>
      </c>
    </row>
    <row r="24877">
      <c r="A24877" s="1" t="n">
        <v>39389.45833333334</v>
      </c>
      <c r="B24877" t="n">
        <v>0</v>
      </c>
    </row>
    <row r="24878">
      <c r="A24878" s="1" t="n">
        <v>39389.5</v>
      </c>
      <c r="B24878" t="n">
        <v>0</v>
      </c>
    </row>
    <row r="24879">
      <c r="A24879" s="1" t="n">
        <v>39389.54166666666</v>
      </c>
      <c r="B24879" t="n">
        <v>0</v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>0</v>
      </c>
    </row>
    <row r="24882">
      <c r="A24882" s="1" t="n">
        <v>39389.66666666666</v>
      </c>
      <c r="B24882" t="n">
        <v>0</v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>0</v>
      </c>
    </row>
    <row r="24899">
      <c r="A24899" s="1" t="n">
        <v>39390.375</v>
      </c>
      <c r="B24899" t="n">
        <v>0</v>
      </c>
    </row>
    <row r="24900">
      <c r="A24900" s="1" t="n">
        <v>39390.41666666666</v>
      </c>
      <c r="B24900" t="n">
        <v>0</v>
      </c>
    </row>
    <row r="24901">
      <c r="A24901" s="1" t="n">
        <v>39390.45833333334</v>
      </c>
      <c r="B24901" t="n">
        <v>0</v>
      </c>
    </row>
    <row r="24902">
      <c r="A24902" s="1" t="n">
        <v>39390.5</v>
      </c>
      <c r="B24902" t="n">
        <v>0</v>
      </c>
    </row>
    <row r="24903">
      <c r="A24903" s="1" t="n">
        <v>39390.54166666666</v>
      </c>
      <c r="B24903" t="n">
        <v>0</v>
      </c>
    </row>
    <row r="24904">
      <c r="A24904" s="1" t="n">
        <v>39390.58333333334</v>
      </c>
      <c r="B24904" t="n">
        <v>0</v>
      </c>
    </row>
    <row r="24905">
      <c r="A24905" s="1" t="n">
        <v>39390.625</v>
      </c>
      <c r="B24905" t="n">
        <v>0</v>
      </c>
    </row>
    <row r="24906">
      <c r="A24906" s="1" t="n">
        <v>39390.66666666666</v>
      </c>
      <c r="B24906" t="n">
        <v>0</v>
      </c>
    </row>
    <row r="24907">
      <c r="A24907" s="1" t="n">
        <v>39390.70833333334</v>
      </c>
      <c r="B24907" t="n">
        <v>0</v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>0</v>
      </c>
    </row>
    <row r="24923">
      <c r="A24923" s="1" t="n">
        <v>39391.375</v>
      </c>
      <c r="B24923" t="n">
        <v>0</v>
      </c>
    </row>
    <row r="24924">
      <c r="A24924" s="1" t="n">
        <v>39391.41666666666</v>
      </c>
      <c r="B24924" t="n">
        <v>0</v>
      </c>
    </row>
    <row r="24925">
      <c r="A24925" s="1" t="n">
        <v>39391.45833333334</v>
      </c>
      <c r="B24925" t="n">
        <v>0</v>
      </c>
    </row>
    <row r="24926">
      <c r="A24926" s="1" t="n">
        <v>39391.5</v>
      </c>
      <c r="B24926" t="n">
        <v>0</v>
      </c>
    </row>
    <row r="24927">
      <c r="A24927" s="1" t="n">
        <v>39391.54166666666</v>
      </c>
      <c r="B24927" t="n">
        <v>0</v>
      </c>
    </row>
    <row r="24928">
      <c r="A24928" s="1" t="n">
        <v>39391.58333333334</v>
      </c>
      <c r="B24928" t="n">
        <v>0</v>
      </c>
    </row>
    <row r="24929">
      <c r="A24929" s="1" t="n">
        <v>39391.625</v>
      </c>
      <c r="B24929" t="n">
        <v>0</v>
      </c>
    </row>
    <row r="24930">
      <c r="A24930" s="1" t="n">
        <v>39391.66666666666</v>
      </c>
      <c r="B24930" t="n">
        <v>0</v>
      </c>
    </row>
    <row r="24931">
      <c r="A24931" s="1" t="n">
        <v>39391.70833333334</v>
      </c>
      <c r="B24931" t="n">
        <v>0</v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>0</v>
      </c>
    </row>
    <row r="24947">
      <c r="A24947" s="1" t="n">
        <v>39392.375</v>
      </c>
      <c r="B24947" t="n">
        <v>0</v>
      </c>
    </row>
    <row r="24948">
      <c r="A24948" s="1" t="n">
        <v>39392.41666666666</v>
      </c>
      <c r="B24948" t="n">
        <v>0</v>
      </c>
    </row>
    <row r="24949">
      <c r="A24949" s="1" t="n">
        <v>39392.45833333334</v>
      </c>
      <c r="B24949" t="n">
        <v>0</v>
      </c>
    </row>
    <row r="24950">
      <c r="A24950" s="1" t="n">
        <v>39392.5</v>
      </c>
      <c r="B24950" t="n">
        <v>0</v>
      </c>
    </row>
    <row r="24951">
      <c r="A24951" s="1" t="n">
        <v>39392.54166666666</v>
      </c>
      <c r="B24951" t="n">
        <v>0</v>
      </c>
    </row>
    <row r="24952">
      <c r="A24952" s="1" t="n">
        <v>39392.58333333334</v>
      </c>
      <c r="B24952" t="n">
        <v>0</v>
      </c>
    </row>
    <row r="24953">
      <c r="A24953" s="1" t="n">
        <v>39392.625</v>
      </c>
      <c r="B24953" t="n">
        <v>0</v>
      </c>
    </row>
    <row r="24954">
      <c r="A24954" s="1" t="n">
        <v>39392.66666666666</v>
      </c>
      <c r="B24954" t="n">
        <v>0</v>
      </c>
    </row>
    <row r="24955">
      <c r="A24955" s="1" t="n">
        <v>39392.70833333334</v>
      </c>
      <c r="B24955" t="n">
        <v>0</v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>0</v>
      </c>
    </row>
    <row r="24972">
      <c r="A24972" s="1" t="n">
        <v>39393.41666666666</v>
      </c>
      <c r="B24972" t="n">
        <v>0</v>
      </c>
    </row>
    <row r="24973">
      <c r="A24973" s="1" t="n">
        <v>39393.45833333334</v>
      </c>
      <c r="B24973" t="n">
        <v>0</v>
      </c>
    </row>
    <row r="24974">
      <c r="A24974" s="1" t="n">
        <v>39393.5</v>
      </c>
      <c r="B24974" t="n">
        <v>0</v>
      </c>
    </row>
    <row r="24975">
      <c r="A24975" s="1" t="n">
        <v>39393.54166666666</v>
      </c>
      <c r="B24975" t="n">
        <v>0</v>
      </c>
    </row>
    <row r="24976">
      <c r="A24976" s="1" t="n">
        <v>39393.58333333334</v>
      </c>
      <c r="B24976" t="n">
        <v>0</v>
      </c>
    </row>
    <row r="24977">
      <c r="A24977" s="1" t="n">
        <v>39393.625</v>
      </c>
      <c r="B24977" t="n">
        <v>0</v>
      </c>
    </row>
    <row r="24978">
      <c r="A24978" s="1" t="n">
        <v>39393.66666666666</v>
      </c>
      <c r="B24978" t="n">
        <v>0</v>
      </c>
    </row>
    <row r="24979">
      <c r="A24979" s="1" t="n">
        <v>39393.70833333334</v>
      </c>
      <c r="B24979" t="n">
        <v>0</v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>0</v>
      </c>
    </row>
    <row r="24995">
      <c r="A24995" s="1" t="n">
        <v>39394.375</v>
      </c>
      <c r="B24995" t="n">
        <v>0</v>
      </c>
    </row>
    <row r="24996">
      <c r="A24996" s="1" t="n">
        <v>39394.41666666666</v>
      </c>
      <c r="B24996" t="n">
        <v>0</v>
      </c>
    </row>
    <row r="24997">
      <c r="A24997" s="1" t="n">
        <v>39394.45833333334</v>
      </c>
      <c r="B24997" t="n">
        <v>0</v>
      </c>
    </row>
    <row r="24998">
      <c r="A24998" s="1" t="n">
        <v>39394.5</v>
      </c>
      <c r="B24998" t="n">
        <v>0</v>
      </c>
    </row>
    <row r="24999">
      <c r="A24999" s="1" t="n">
        <v>39394.54166666666</v>
      </c>
      <c r="B24999" t="n">
        <v>0</v>
      </c>
    </row>
    <row r="25000">
      <c r="A25000" s="1" t="n">
        <v>39394.58333333334</v>
      </c>
      <c r="B25000" t="n">
        <v>0</v>
      </c>
    </row>
    <row r="25001">
      <c r="A25001" s="1" t="n">
        <v>39394.625</v>
      </c>
      <c r="B25001" t="n">
        <v>0</v>
      </c>
    </row>
    <row r="25002">
      <c r="A25002" s="1" t="n">
        <v>39394.66666666666</v>
      </c>
      <c r="B25002" t="n">
        <v>0</v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>0</v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>0</v>
      </c>
    </row>
    <row r="25042">
      <c r="A25042" s="1" t="n">
        <v>39396.33333333334</v>
      </c>
      <c r="B25042" t="n">
        <v>0</v>
      </c>
    </row>
    <row r="25043">
      <c r="A25043" s="1" t="n">
        <v>39396.375</v>
      </c>
      <c r="B25043" t="n">
        <v>0</v>
      </c>
    </row>
    <row r="25044">
      <c r="A25044" s="1" t="n">
        <v>39396.41666666666</v>
      </c>
      <c r="B25044" t="n">
        <v>0</v>
      </c>
    </row>
    <row r="25045">
      <c r="A25045" s="1" t="n">
        <v>39396.45833333334</v>
      </c>
      <c r="B25045" t="n">
        <v>0</v>
      </c>
    </row>
    <row r="25046">
      <c r="A25046" s="1" t="n">
        <v>39396.5</v>
      </c>
      <c r="B25046" t="n">
        <v>0</v>
      </c>
    </row>
    <row r="25047">
      <c r="A25047" s="1" t="n">
        <v>39396.54166666666</v>
      </c>
      <c r="B25047" t="n">
        <v>0</v>
      </c>
    </row>
    <row r="25048">
      <c r="A25048" s="1" t="n">
        <v>39396.58333333334</v>
      </c>
      <c r="B25048" t="n">
        <v>0</v>
      </c>
    </row>
    <row r="25049">
      <c r="A25049" s="1" t="n">
        <v>39396.625</v>
      </c>
      <c r="B25049" t="n">
        <v>0</v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>0</v>
      </c>
    </row>
    <row r="25067">
      <c r="A25067" s="1" t="n">
        <v>39397.375</v>
      </c>
      <c r="B25067" t="n">
        <v>0</v>
      </c>
    </row>
    <row r="25068">
      <c r="A25068" s="1" t="n">
        <v>39397.41666666666</v>
      </c>
      <c r="B25068" t="n">
        <v>0</v>
      </c>
    </row>
    <row r="25069">
      <c r="A25069" s="1" t="n">
        <v>39397.45833333334</v>
      </c>
      <c r="B25069" t="n">
        <v>0</v>
      </c>
    </row>
    <row r="25070">
      <c r="A25070" s="1" t="n">
        <v>39397.5</v>
      </c>
      <c r="B25070" t="n">
        <v>0</v>
      </c>
    </row>
    <row r="25071">
      <c r="A25071" s="1" t="n">
        <v>39397.54166666666</v>
      </c>
      <c r="B25071" t="n">
        <v>0</v>
      </c>
    </row>
    <row r="25072">
      <c r="A25072" s="1" t="n">
        <v>39397.58333333334</v>
      </c>
      <c r="B25072" t="n">
        <v>0</v>
      </c>
    </row>
    <row r="25073">
      <c r="A25073" s="1" t="n">
        <v>39397.625</v>
      </c>
      <c r="B25073" t="n">
        <v>0</v>
      </c>
    </row>
    <row r="25074">
      <c r="A25074" s="1" t="n">
        <v>39397.66666666666</v>
      </c>
      <c r="B25074" t="n">
        <v>0</v>
      </c>
    </row>
    <row r="25075">
      <c r="A25075" s="1" t="n">
        <v>39397.70833333334</v>
      </c>
      <c r="B25075" t="n">
        <v>0</v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>0</v>
      </c>
    </row>
    <row r="25091">
      <c r="A25091" s="1" t="n">
        <v>39398.375</v>
      </c>
      <c r="B25091" t="n">
        <v>0</v>
      </c>
    </row>
    <row r="25092">
      <c r="A25092" s="1" t="n">
        <v>39398.41666666666</v>
      </c>
      <c r="B25092" t="n">
        <v>0</v>
      </c>
    </row>
    <row r="25093">
      <c r="A25093" s="1" t="n">
        <v>39398.45833333334</v>
      </c>
      <c r="B25093" t="n">
        <v>0</v>
      </c>
    </row>
    <row r="25094">
      <c r="A25094" s="1" t="n">
        <v>39398.5</v>
      </c>
      <c r="B25094" t="n">
        <v>0</v>
      </c>
    </row>
    <row r="25095">
      <c r="A25095" s="1" t="n">
        <v>39398.54166666666</v>
      </c>
      <c r="B25095" t="n">
        <v>0</v>
      </c>
    </row>
    <row r="25096">
      <c r="A25096" s="1" t="n">
        <v>39398.58333333334</v>
      </c>
      <c r="B25096" t="n">
        <v>0</v>
      </c>
    </row>
    <row r="25097">
      <c r="A25097" s="1" t="n">
        <v>39398.625</v>
      </c>
      <c r="B25097" t="n">
        <v>0</v>
      </c>
    </row>
    <row r="25098">
      <c r="A25098" s="1" t="n">
        <v>39398.66666666666</v>
      </c>
      <c r="B25098" t="n">
        <v>0</v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>0</v>
      </c>
    </row>
    <row r="25115">
      <c r="A25115" s="1" t="n">
        <v>39399.375</v>
      </c>
      <c r="B25115" t="n">
        <v>0</v>
      </c>
    </row>
    <row r="25116">
      <c r="A25116" s="1" t="n">
        <v>39399.41666666666</v>
      </c>
      <c r="B25116" t="n">
        <v>0</v>
      </c>
    </row>
    <row r="25117">
      <c r="A25117" s="1" t="n">
        <v>39399.45833333334</v>
      </c>
      <c r="B25117" t="n">
        <v>0</v>
      </c>
    </row>
    <row r="25118">
      <c r="A25118" s="1" t="n">
        <v>39399.5</v>
      </c>
      <c r="B25118" t="n">
        <v>0</v>
      </c>
    </row>
    <row r="25119">
      <c r="A25119" s="1" t="n">
        <v>39399.54166666666</v>
      </c>
      <c r="B25119" t="n">
        <v>0</v>
      </c>
    </row>
    <row r="25120">
      <c r="A25120" s="1" t="n">
        <v>39399.58333333334</v>
      </c>
      <c r="B25120" t="n">
        <v>0</v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>0</v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>0</v>
      </c>
    </row>
    <row r="25140">
      <c r="A25140" s="1" t="n">
        <v>39400.41666666666</v>
      </c>
      <c r="B25140" t="n">
        <v>0</v>
      </c>
    </row>
    <row r="25141">
      <c r="A25141" s="1" t="n">
        <v>39400.45833333334</v>
      </c>
      <c r="B25141" t="n">
        <v>0</v>
      </c>
    </row>
    <row r="25142">
      <c r="A25142" s="1" t="n">
        <v>39400.5</v>
      </c>
      <c r="B25142" t="n">
        <v>0</v>
      </c>
    </row>
    <row r="25143">
      <c r="A25143" s="1" t="n">
        <v>39400.54166666666</v>
      </c>
      <c r="B25143" t="n">
        <v>0</v>
      </c>
    </row>
    <row r="25144">
      <c r="A25144" s="1" t="n">
        <v>39400.58333333334</v>
      </c>
      <c r="B25144" t="n">
        <v>0</v>
      </c>
    </row>
    <row r="25145">
      <c r="A25145" s="1" t="n">
        <v>39400.625</v>
      </c>
      <c r="B25145" t="n">
        <v>0</v>
      </c>
    </row>
    <row r="25146">
      <c r="A25146" s="1" t="n">
        <v>39400.66666666666</v>
      </c>
      <c r="B25146" t="n">
        <v>0</v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>0</v>
      </c>
    </row>
    <row r="25163">
      <c r="A25163" s="1" t="n">
        <v>39401.375</v>
      </c>
      <c r="B25163" t="n">
        <v>0</v>
      </c>
    </row>
    <row r="25164">
      <c r="A25164" s="1" t="n">
        <v>39401.41666666666</v>
      </c>
      <c r="B25164" t="n">
        <v>0</v>
      </c>
    </row>
    <row r="25165">
      <c r="A25165" s="1" t="n">
        <v>39401.45833333334</v>
      </c>
      <c r="B25165" t="n">
        <v>0</v>
      </c>
    </row>
    <row r="25166">
      <c r="A25166" s="1" t="n">
        <v>39401.5</v>
      </c>
      <c r="B25166" t="n">
        <v>0</v>
      </c>
    </row>
    <row r="25167">
      <c r="A25167" s="1" t="n">
        <v>39401.54166666666</v>
      </c>
      <c r="B25167" t="n">
        <v>0</v>
      </c>
    </row>
    <row r="25168">
      <c r="A25168" s="1" t="n">
        <v>39401.58333333334</v>
      </c>
      <c r="B25168" t="n">
        <v>0</v>
      </c>
    </row>
    <row r="25169">
      <c r="A25169" s="1" t="n">
        <v>39401.625</v>
      </c>
      <c r="B25169" t="n">
        <v>0</v>
      </c>
    </row>
    <row r="25170">
      <c r="A25170" s="1" t="n">
        <v>39401.66666666666</v>
      </c>
      <c r="B25170" t="n">
        <v>0</v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>0</v>
      </c>
    </row>
    <row r="25187">
      <c r="A25187" s="1" t="n">
        <v>39402.375</v>
      </c>
      <c r="B25187" t="n">
        <v>0</v>
      </c>
    </row>
    <row r="25188">
      <c r="A25188" s="1" t="n">
        <v>39402.41666666666</v>
      </c>
      <c r="B25188" t="n">
        <v>0</v>
      </c>
    </row>
    <row r="25189">
      <c r="A25189" s="1" t="n">
        <v>39402.45833333334</v>
      </c>
      <c r="B25189" t="n">
        <v>0</v>
      </c>
    </row>
    <row r="25190">
      <c r="A25190" s="1" t="n">
        <v>39402.5</v>
      </c>
      <c r="B25190" t="n">
        <v>0</v>
      </c>
    </row>
    <row r="25191">
      <c r="A25191" s="1" t="n">
        <v>39402.54166666666</v>
      </c>
      <c r="B25191" t="n">
        <v>0</v>
      </c>
    </row>
    <row r="25192">
      <c r="A25192" s="1" t="n">
        <v>39402.58333333334</v>
      </c>
      <c r="B25192" t="n">
        <v>0</v>
      </c>
    </row>
    <row r="25193">
      <c r="A25193" s="1" t="n">
        <v>39402.625</v>
      </c>
      <c r="B25193" t="n">
        <v>0</v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>0</v>
      </c>
    </row>
    <row r="25213">
      <c r="A25213" s="1" t="n">
        <v>39403.45833333334</v>
      </c>
      <c r="B25213" t="n">
        <v>0</v>
      </c>
    </row>
    <row r="25214">
      <c r="A25214" s="1" t="n">
        <v>39403.5</v>
      </c>
      <c r="B25214" t="n">
        <v>0</v>
      </c>
    </row>
    <row r="25215">
      <c r="A25215" s="1" t="n">
        <v>39403.54166666666</v>
      </c>
      <c r="B25215" t="n">
        <v>0</v>
      </c>
    </row>
    <row r="25216">
      <c r="A25216" s="1" t="n">
        <v>39403.58333333334</v>
      </c>
      <c r="B25216" t="n">
        <v>0</v>
      </c>
    </row>
    <row r="25217">
      <c r="A25217" s="1" t="n">
        <v>39403.625</v>
      </c>
      <c r="B25217" t="n">
        <v>0</v>
      </c>
    </row>
    <row r="25218">
      <c r="A25218" s="1" t="n">
        <v>39403.66666666666</v>
      </c>
      <c r="B25218" t="n">
        <v>0</v>
      </c>
    </row>
    <row r="25219">
      <c r="A25219" s="1" t="n">
        <v>39403.70833333334</v>
      </c>
      <c r="B25219" t="n">
        <v>0</v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>0</v>
      </c>
    </row>
    <row r="25235">
      <c r="A25235" s="1" t="n">
        <v>39404.375</v>
      </c>
      <c r="B25235" t="n">
        <v>0</v>
      </c>
    </row>
    <row r="25236">
      <c r="A25236" s="1" t="n">
        <v>39404.41666666666</v>
      </c>
      <c r="B25236" t="n">
        <v>0</v>
      </c>
    </row>
    <row r="25237">
      <c r="A25237" s="1" t="n">
        <v>39404.45833333334</v>
      </c>
      <c r="B25237" t="n">
        <v>0</v>
      </c>
    </row>
    <row r="25238">
      <c r="A25238" s="1" t="n">
        <v>39404.5</v>
      </c>
      <c r="B25238" t="n">
        <v>0</v>
      </c>
    </row>
    <row r="25239">
      <c r="A25239" s="1" t="n">
        <v>39404.54166666666</v>
      </c>
      <c r="B25239" t="n">
        <v>0</v>
      </c>
    </row>
    <row r="25240">
      <c r="A25240" s="1" t="n">
        <v>39404.58333333334</v>
      </c>
      <c r="B25240" t="n">
        <v>0</v>
      </c>
    </row>
    <row r="25241">
      <c r="A25241" s="1" t="n">
        <v>39404.625</v>
      </c>
      <c r="B25241" t="n">
        <v>0</v>
      </c>
    </row>
    <row r="25242">
      <c r="A25242" s="1" t="n">
        <v>39404.66666666666</v>
      </c>
      <c r="B25242" t="n">
        <v>0</v>
      </c>
    </row>
    <row r="25243">
      <c r="A25243" s="1" t="n">
        <v>39404.70833333334</v>
      </c>
      <c r="B25243" t="n">
        <v>0</v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>0</v>
      </c>
    </row>
    <row r="25259">
      <c r="A25259" s="1" t="n">
        <v>39405.375</v>
      </c>
      <c r="B25259" t="n">
        <v>0</v>
      </c>
    </row>
    <row r="25260">
      <c r="A25260" s="1" t="n">
        <v>39405.41666666666</v>
      </c>
      <c r="B25260" t="n">
        <v>0</v>
      </c>
    </row>
    <row r="25261">
      <c r="A25261" s="1" t="n">
        <v>39405.45833333334</v>
      </c>
      <c r="B25261" t="n">
        <v>0</v>
      </c>
    </row>
    <row r="25262">
      <c r="A25262" s="1" t="n">
        <v>39405.5</v>
      </c>
      <c r="B25262" t="n">
        <v>0</v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>0</v>
      </c>
    </row>
    <row r="25266">
      <c r="A25266" s="1" t="n">
        <v>39405.66666666666</v>
      </c>
      <c r="B25266" t="n">
        <v>0</v>
      </c>
    </row>
    <row r="25267">
      <c r="A25267" s="1" t="n">
        <v>39405.70833333334</v>
      </c>
      <c r="B25267" t="n">
        <v>0</v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>0</v>
      </c>
    </row>
    <row r="25283">
      <c r="A25283" s="1" t="n">
        <v>39406.375</v>
      </c>
      <c r="B25283" t="n">
        <v>0</v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>0</v>
      </c>
    </row>
    <row r="25286">
      <c r="A25286" s="1" t="n">
        <v>39406.5</v>
      </c>
      <c r="B25286" t="n">
        <v>0</v>
      </c>
    </row>
    <row r="25287">
      <c r="A25287" s="1" t="n">
        <v>39406.54166666666</v>
      </c>
      <c r="B25287" t="n">
        <v>0</v>
      </c>
    </row>
    <row r="25288">
      <c r="A25288" s="1" t="n">
        <v>39406.58333333334</v>
      </c>
      <c r="B25288" t="n">
        <v>0</v>
      </c>
    </row>
    <row r="25289">
      <c r="A25289" s="1" t="n">
        <v>39406.625</v>
      </c>
      <c r="B25289" t="n">
        <v>0</v>
      </c>
    </row>
    <row r="25290">
      <c r="A25290" s="1" t="n">
        <v>39406.66666666666</v>
      </c>
      <c r="B25290" t="n">
        <v>0</v>
      </c>
    </row>
    <row r="25291">
      <c r="A25291" s="1" t="n">
        <v>39406.70833333334</v>
      </c>
      <c r="B25291" t="n">
        <v>0</v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>0</v>
      </c>
    </row>
    <row r="25308">
      <c r="A25308" s="1" t="n">
        <v>39407.41666666666</v>
      </c>
      <c r="B25308" t="n">
        <v>0</v>
      </c>
    </row>
    <row r="25309">
      <c r="A25309" s="1" t="n">
        <v>39407.45833333334</v>
      </c>
      <c r="B25309" t="n">
        <v>0</v>
      </c>
    </row>
    <row r="25310">
      <c r="A25310" s="1" t="n">
        <v>39407.5</v>
      </c>
      <c r="B25310" t="n">
        <v>0</v>
      </c>
    </row>
    <row r="25311">
      <c r="A25311" s="1" t="n">
        <v>39407.54166666666</v>
      </c>
      <c r="B25311" t="n">
        <v>0</v>
      </c>
    </row>
    <row r="25312">
      <c r="A25312" s="1" t="n">
        <v>39407.58333333334</v>
      </c>
      <c r="B25312" t="n">
        <v>0</v>
      </c>
    </row>
    <row r="25313">
      <c r="A25313" s="1" t="n">
        <v>39407.625</v>
      </c>
      <c r="B25313" t="n">
        <v>0</v>
      </c>
    </row>
    <row r="25314">
      <c r="A25314" s="1" t="n">
        <v>39407.66666666666</v>
      </c>
      <c r="B25314" t="n">
        <v>0</v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>0</v>
      </c>
    </row>
    <row r="25331">
      <c r="A25331" s="1" t="n">
        <v>39408.375</v>
      </c>
      <c r="B25331" t="n">
        <v>0</v>
      </c>
    </row>
    <row r="25332">
      <c r="A25332" s="1" t="n">
        <v>39408.41666666666</v>
      </c>
      <c r="B25332" t="n">
        <v>0</v>
      </c>
    </row>
    <row r="25333">
      <c r="A25333" s="1" t="n">
        <v>39408.45833333334</v>
      </c>
      <c r="B25333" t="n">
        <v>0</v>
      </c>
    </row>
    <row r="25334">
      <c r="A25334" s="1" t="n">
        <v>39408.5</v>
      </c>
      <c r="B25334" t="n">
        <v>0</v>
      </c>
    </row>
    <row r="25335">
      <c r="A25335" s="1" t="n">
        <v>39408.54166666666</v>
      </c>
      <c r="B25335" t="n">
        <v>0</v>
      </c>
    </row>
    <row r="25336">
      <c r="A25336" s="1" t="n">
        <v>39408.58333333334</v>
      </c>
      <c r="B25336" t="n">
        <v>0</v>
      </c>
    </row>
    <row r="25337">
      <c r="A25337" s="1" t="n">
        <v>39408.625</v>
      </c>
      <c r="B25337" t="n">
        <v>0</v>
      </c>
    </row>
    <row r="25338">
      <c r="A25338" s="1" t="n">
        <v>39408.66666666666</v>
      </c>
      <c r="B25338" t="n">
        <v>0</v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>0</v>
      </c>
    </row>
    <row r="25356">
      <c r="A25356" s="1" t="n">
        <v>39409.41666666666</v>
      </c>
      <c r="B25356" t="n">
        <v>0</v>
      </c>
    </row>
    <row r="25357">
      <c r="A25357" s="1" t="n">
        <v>39409.45833333334</v>
      </c>
      <c r="B25357" t="n">
        <v>0</v>
      </c>
    </row>
    <row r="25358">
      <c r="A25358" s="1" t="n">
        <v>39409.5</v>
      </c>
      <c r="B25358" t="n">
        <v>0</v>
      </c>
    </row>
    <row r="25359">
      <c r="A25359" s="1" t="n">
        <v>39409.54166666666</v>
      </c>
      <c r="B25359" t="n">
        <v>0</v>
      </c>
    </row>
    <row r="25360">
      <c r="A25360" s="1" t="n">
        <v>39409.58333333334</v>
      </c>
      <c r="B25360" t="n">
        <v>0</v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>0</v>
      </c>
    </row>
    <row r="25403">
      <c r="A25403" s="1" t="n">
        <v>39411.375</v>
      </c>
      <c r="B25403" t="n">
        <v>0</v>
      </c>
    </row>
    <row r="25404">
      <c r="A25404" s="1" t="n">
        <v>39411.41666666666</v>
      </c>
      <c r="B25404" t="n">
        <v>0</v>
      </c>
    </row>
    <row r="25405">
      <c r="A25405" s="1" t="n">
        <v>39411.45833333334</v>
      </c>
      <c r="B25405" t="n">
        <v>0</v>
      </c>
    </row>
    <row r="25406">
      <c r="A25406" s="1" t="n">
        <v>39411.5</v>
      </c>
      <c r="B25406" t="n">
        <v>0</v>
      </c>
    </row>
    <row r="25407">
      <c r="A25407" s="1" t="n">
        <v>39411.54166666666</v>
      </c>
      <c r="B25407" t="n">
        <v>0</v>
      </c>
    </row>
    <row r="25408">
      <c r="A25408" s="1" t="n">
        <v>39411.58333333334</v>
      </c>
      <c r="B25408" t="n">
        <v>0</v>
      </c>
    </row>
    <row r="25409">
      <c r="A25409" s="1" t="n">
        <v>39411.625</v>
      </c>
      <c r="B25409" t="n">
        <v>0</v>
      </c>
    </row>
    <row r="25410">
      <c r="A25410" s="1" t="n">
        <v>39411.66666666666</v>
      </c>
      <c r="B25410" t="n">
        <v>0</v>
      </c>
    </row>
    <row r="25411">
      <c r="A25411" s="1" t="n">
        <v>39411.70833333334</v>
      </c>
      <c r="B25411" t="n">
        <v>0</v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>0</v>
      </c>
    </row>
    <row r="25427">
      <c r="A25427" s="1" t="n">
        <v>39412.375</v>
      </c>
      <c r="B25427" t="n">
        <v>0</v>
      </c>
    </row>
    <row r="25428">
      <c r="A25428" s="1" t="n">
        <v>39412.41666666666</v>
      </c>
      <c r="B25428" t="n">
        <v>0</v>
      </c>
    </row>
    <row r="25429">
      <c r="A25429" s="1" t="n">
        <v>39412.45833333334</v>
      </c>
      <c r="B25429" t="n">
        <v>0</v>
      </c>
    </row>
    <row r="25430">
      <c r="A25430" s="1" t="n">
        <v>39412.5</v>
      </c>
      <c r="B25430" t="n">
        <v>0</v>
      </c>
    </row>
    <row r="25431">
      <c r="A25431" s="1" t="n">
        <v>39412.54166666666</v>
      </c>
      <c r="B25431" t="n">
        <v>0</v>
      </c>
    </row>
    <row r="25432">
      <c r="A25432" s="1" t="n">
        <v>39412.58333333334</v>
      </c>
      <c r="B25432" t="n">
        <v>0</v>
      </c>
    </row>
    <row r="25433">
      <c r="A25433" s="1" t="n">
        <v>39412.625</v>
      </c>
      <c r="B25433" t="n">
        <v>0</v>
      </c>
    </row>
    <row r="25434">
      <c r="A25434" s="1" t="n">
        <v>39412.66666666666</v>
      </c>
      <c r="B25434" t="n">
        <v>0</v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>0</v>
      </c>
    </row>
    <row r="25451">
      <c r="A25451" s="1" t="n">
        <v>39413.375</v>
      </c>
      <c r="B25451" t="n">
        <v>0</v>
      </c>
    </row>
    <row r="25452">
      <c r="A25452" s="1" t="n">
        <v>39413.41666666666</v>
      </c>
      <c r="B25452" t="n">
        <v>0</v>
      </c>
    </row>
    <row r="25453">
      <c r="A25453" s="1" t="n">
        <v>39413.45833333334</v>
      </c>
      <c r="B25453" t="n">
        <v>0</v>
      </c>
    </row>
    <row r="25454">
      <c r="A25454" s="1" t="n">
        <v>39413.5</v>
      </c>
      <c r="B25454" t="n">
        <v>0</v>
      </c>
    </row>
    <row r="25455">
      <c r="A25455" s="1" t="n">
        <v>39413.54166666666</v>
      </c>
      <c r="B25455" t="n">
        <v>0</v>
      </c>
    </row>
    <row r="25456">
      <c r="A25456" s="1" t="n">
        <v>39413.58333333334</v>
      </c>
      <c r="B25456" t="n">
        <v>0</v>
      </c>
    </row>
    <row r="25457">
      <c r="A25457" s="1" t="n">
        <v>39413.625</v>
      </c>
      <c r="B25457" t="n">
        <v>0</v>
      </c>
    </row>
    <row r="25458">
      <c r="A25458" s="1" t="n">
        <v>39413.66666666666</v>
      </c>
      <c r="B25458" t="n">
        <v>0</v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>0</v>
      </c>
    </row>
    <row r="25476">
      <c r="A25476" s="1" t="n">
        <v>39414.41666666666</v>
      </c>
      <c r="B25476" t="n">
        <v>0</v>
      </c>
    </row>
    <row r="25477">
      <c r="A25477" s="1" t="n">
        <v>39414.45833333334</v>
      </c>
      <c r="B25477" t="n">
        <v>0</v>
      </c>
    </row>
    <row r="25478">
      <c r="A25478" s="1" t="n">
        <v>39414.5</v>
      </c>
      <c r="B25478" t="n">
        <v>0</v>
      </c>
    </row>
    <row r="25479">
      <c r="A25479" s="1" t="n">
        <v>39414.54166666666</v>
      </c>
      <c r="B25479" t="n">
        <v>0</v>
      </c>
    </row>
    <row r="25480">
      <c r="A25480" s="1" t="n">
        <v>39414.58333333334</v>
      </c>
      <c r="B25480" t="n">
        <v>0</v>
      </c>
    </row>
    <row r="25481">
      <c r="A25481" s="1" t="n">
        <v>39414.625</v>
      </c>
      <c r="B25481" t="n">
        <v>0</v>
      </c>
    </row>
    <row r="25482">
      <c r="A25482" s="1" t="n">
        <v>39414.66666666666</v>
      </c>
      <c r="B25482" t="n">
        <v>0</v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>0</v>
      </c>
    </row>
    <row r="25525">
      <c r="A25525" s="1" t="n">
        <v>39416.45833333334</v>
      </c>
      <c r="B25525" t="n">
        <v>0</v>
      </c>
    </row>
    <row r="25526">
      <c r="A25526" s="1" t="n">
        <v>39416.5</v>
      </c>
      <c r="B25526" t="n">
        <v>0</v>
      </c>
    </row>
    <row r="25527">
      <c r="A25527" s="1" t="n">
        <v>39416.54166666666</v>
      </c>
      <c r="B25527" t="n">
        <v>0</v>
      </c>
    </row>
    <row r="25528">
      <c r="A25528" s="1" t="n">
        <v>39416.58333333334</v>
      </c>
      <c r="B25528" t="n">
        <v>0</v>
      </c>
    </row>
    <row r="25529">
      <c r="A25529" s="1" t="n">
        <v>39416.625</v>
      </c>
      <c r="B25529" t="n">
        <v>0</v>
      </c>
    </row>
    <row r="25530">
      <c r="A25530" s="1" t="n">
        <v>39416.66666666666</v>
      </c>
      <c r="B25530" t="n">
        <v>0</v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>0</v>
      </c>
    </row>
    <row r="25548">
      <c r="A25548" s="1" t="n">
        <v>39417.41666666666</v>
      </c>
      <c r="B25548" t="n">
        <v>0</v>
      </c>
    </row>
    <row r="25549">
      <c r="A25549" s="1" t="n">
        <v>39417.45833333334</v>
      </c>
      <c r="B25549" t="n">
        <v>0</v>
      </c>
    </row>
    <row r="25550">
      <c r="A25550" s="1" t="n">
        <v>39417.5</v>
      </c>
      <c r="B25550" t="n">
        <v>0</v>
      </c>
    </row>
    <row r="25551">
      <c r="A25551" s="1" t="n">
        <v>39417.54166666666</v>
      </c>
      <c r="B25551" t="n">
        <v>0</v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>0</v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>0</v>
      </c>
    </row>
    <row r="25574">
      <c r="A25574" s="1" t="n">
        <v>39418.5</v>
      </c>
      <c r="B25574" t="n">
        <v>0</v>
      </c>
    </row>
    <row r="25575">
      <c r="A25575" s="1" t="n">
        <v>39418.54166666666</v>
      </c>
      <c r="B25575" t="n">
        <v>0</v>
      </c>
    </row>
    <row r="25576">
      <c r="A25576" s="1" t="n">
        <v>39418.58333333334</v>
      </c>
      <c r="B25576" t="n">
        <v>0</v>
      </c>
    </row>
    <row r="25577">
      <c r="A25577" s="1" t="n">
        <v>39418.625</v>
      </c>
      <c r="B25577" t="n">
        <v>0</v>
      </c>
    </row>
    <row r="25578">
      <c r="A25578" s="1" t="n">
        <v>39418.66666666666</v>
      </c>
      <c r="B25578" t="n">
        <v>0</v>
      </c>
    </row>
    <row r="25579">
      <c r="A25579" s="1" t="n">
        <v>39418.70833333334</v>
      </c>
      <c r="B25579" t="n">
        <v>0</v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>0</v>
      </c>
    </row>
    <row r="25597">
      <c r="A25597" s="1" t="n">
        <v>39419.45833333334</v>
      </c>
      <c r="B25597" t="n">
        <v>0</v>
      </c>
    </row>
    <row r="25598">
      <c r="A25598" s="1" t="n">
        <v>39419.5</v>
      </c>
      <c r="B25598" t="n">
        <v>0</v>
      </c>
    </row>
    <row r="25599">
      <c r="A25599" s="1" t="n">
        <v>39419.54166666666</v>
      </c>
      <c r="B25599" t="n">
        <v>0</v>
      </c>
    </row>
    <row r="25600">
      <c r="A25600" s="1" t="n">
        <v>39419.58333333334</v>
      </c>
      <c r="B25600" t="n">
        <v>0</v>
      </c>
    </row>
    <row r="25601">
      <c r="A25601" s="1" t="n">
        <v>39419.625</v>
      </c>
      <c r="B25601" t="n">
        <v>0</v>
      </c>
    </row>
    <row r="25602">
      <c r="A25602" s="1" t="n">
        <v>39419.66666666666</v>
      </c>
      <c r="B25602" t="n">
        <v>0</v>
      </c>
    </row>
    <row r="25603">
      <c r="A25603" s="1" t="n">
        <v>39419.70833333334</v>
      </c>
      <c r="B25603" t="n">
        <v>0</v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>0</v>
      </c>
    </row>
    <row r="25619">
      <c r="A25619" s="1" t="n">
        <v>39420.375</v>
      </c>
      <c r="B25619" t="n">
        <v>0</v>
      </c>
    </row>
    <row r="25620">
      <c r="A25620" s="1" t="n">
        <v>39420.41666666666</v>
      </c>
      <c r="B25620" t="n">
        <v>0</v>
      </c>
    </row>
    <row r="25621">
      <c r="A25621" s="1" t="n">
        <v>39420.45833333334</v>
      </c>
      <c r="B25621" t="n">
        <v>0</v>
      </c>
    </row>
    <row r="25622">
      <c r="A25622" s="1" t="n">
        <v>39420.5</v>
      </c>
      <c r="B25622" t="n">
        <v>0</v>
      </c>
    </row>
    <row r="25623">
      <c r="A25623" s="1" t="n">
        <v>39420.54166666666</v>
      </c>
      <c r="B25623" t="n">
        <v>0</v>
      </c>
    </row>
    <row r="25624">
      <c r="A25624" s="1" t="n">
        <v>39420.58333333334</v>
      </c>
      <c r="B25624" t="n">
        <v>0</v>
      </c>
    </row>
    <row r="25625">
      <c r="A25625" s="1" t="n">
        <v>39420.625</v>
      </c>
      <c r="B25625" t="n">
        <v>0</v>
      </c>
    </row>
    <row r="25626">
      <c r="A25626" s="1" t="n">
        <v>39420.66666666666</v>
      </c>
      <c r="B25626" t="n">
        <v>0</v>
      </c>
    </row>
    <row r="25627">
      <c r="A25627" s="1" t="n">
        <v>39420.70833333334</v>
      </c>
      <c r="B25627" t="n">
        <v>0</v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>0</v>
      </c>
    </row>
    <row r="25667">
      <c r="A25667" s="1" t="n">
        <v>39422.375</v>
      </c>
      <c r="B25667" t="n">
        <v>0</v>
      </c>
    </row>
    <row r="25668">
      <c r="A25668" s="1" t="n">
        <v>39422.41666666666</v>
      </c>
      <c r="B25668" t="n">
        <v>0</v>
      </c>
    </row>
    <row r="25669">
      <c r="A25669" s="1" t="n">
        <v>39422.45833333334</v>
      </c>
      <c r="B25669" t="n">
        <v>0</v>
      </c>
    </row>
    <row r="25670">
      <c r="A25670" s="1" t="n">
        <v>39422.5</v>
      </c>
      <c r="B25670" t="n">
        <v>0</v>
      </c>
    </row>
    <row r="25671">
      <c r="A25671" s="1" t="n">
        <v>39422.54166666666</v>
      </c>
      <c r="B25671" t="n">
        <v>0</v>
      </c>
    </row>
    <row r="25672">
      <c r="A25672" s="1" t="n">
        <v>39422.58333333334</v>
      </c>
      <c r="B25672" t="n">
        <v>0</v>
      </c>
    </row>
    <row r="25673">
      <c r="A25673" s="1" t="n">
        <v>39422.625</v>
      </c>
      <c r="B25673" t="n">
        <v>0</v>
      </c>
    </row>
    <row r="25674">
      <c r="A25674" s="1" t="n">
        <v>39422.66666666666</v>
      </c>
      <c r="B25674" t="n">
        <v>0</v>
      </c>
    </row>
    <row r="25675">
      <c r="A25675" s="1" t="n">
        <v>39422.70833333334</v>
      </c>
      <c r="B25675" t="n">
        <v>0</v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>0</v>
      </c>
    </row>
    <row r="25691">
      <c r="A25691" s="1" t="n">
        <v>39423.375</v>
      </c>
      <c r="B25691" t="n">
        <v>0</v>
      </c>
    </row>
    <row r="25692">
      <c r="A25692" s="1" t="n">
        <v>39423.41666666666</v>
      </c>
      <c r="B25692" t="n">
        <v>0</v>
      </c>
    </row>
    <row r="25693">
      <c r="A25693" s="1" t="n">
        <v>39423.45833333334</v>
      </c>
      <c r="B25693" t="n">
        <v>0</v>
      </c>
    </row>
    <row r="25694">
      <c r="A25694" s="1" t="n">
        <v>39423.5</v>
      </c>
      <c r="B25694" t="n">
        <v>0</v>
      </c>
    </row>
    <row r="25695">
      <c r="A25695" s="1" t="n">
        <v>39423.54166666666</v>
      </c>
      <c r="B25695" t="n">
        <v>0</v>
      </c>
    </row>
    <row r="25696">
      <c r="A25696" s="1" t="n">
        <v>39423.58333333334</v>
      </c>
      <c r="B25696" t="n">
        <v>0</v>
      </c>
    </row>
    <row r="25697">
      <c r="A25697" s="1" t="n">
        <v>39423.625</v>
      </c>
      <c r="B25697" t="n">
        <v>0</v>
      </c>
    </row>
    <row r="25698">
      <c r="A25698" s="1" t="n">
        <v>39423.66666666666</v>
      </c>
      <c r="B25698" t="n">
        <v>0</v>
      </c>
    </row>
    <row r="25699">
      <c r="A25699" s="1" t="n">
        <v>39423.70833333334</v>
      </c>
      <c r="B25699" t="n">
        <v>0</v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>0</v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>0</v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>0</v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>0</v>
      </c>
    </row>
    <row r="25788">
      <c r="A25788" s="1" t="n">
        <v>39427.41666666666</v>
      </c>
      <c r="B25788" t="n">
        <v>0</v>
      </c>
    </row>
    <row r="25789">
      <c r="A25789" s="1" t="n">
        <v>39427.45833333334</v>
      </c>
      <c r="B25789" t="n">
        <v>0</v>
      </c>
    </row>
    <row r="25790">
      <c r="A25790" s="1" t="n">
        <v>39427.5</v>
      </c>
      <c r="B25790" t="n">
        <v>0</v>
      </c>
    </row>
    <row r="25791">
      <c r="A25791" s="1" t="n">
        <v>39427.54166666666</v>
      </c>
      <c r="B25791" t="n">
        <v>0</v>
      </c>
    </row>
    <row r="25792">
      <c r="A25792" s="1" t="n">
        <v>39427.58333333334</v>
      </c>
      <c r="B25792" t="n">
        <v>0</v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>0</v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>0</v>
      </c>
    </row>
    <row r="25812">
      <c r="A25812" s="1" t="n">
        <v>39428.41666666666</v>
      </c>
      <c r="B25812" t="n">
        <v>0</v>
      </c>
    </row>
    <row r="25813">
      <c r="A25813" s="1" t="n">
        <v>39428.45833333334</v>
      </c>
      <c r="B25813" t="n">
        <v>0</v>
      </c>
    </row>
    <row r="25814">
      <c r="A25814" s="1" t="n">
        <v>39428.5</v>
      </c>
      <c r="B25814" t="n">
        <v>0</v>
      </c>
    </row>
    <row r="25815">
      <c r="A25815" s="1" t="n">
        <v>39428.54166666666</v>
      </c>
      <c r="B25815" t="n">
        <v>0</v>
      </c>
    </row>
    <row r="25816">
      <c r="A25816" s="1" t="n">
        <v>39428.58333333334</v>
      </c>
      <c r="B25816" t="n">
        <v>0</v>
      </c>
    </row>
    <row r="25817">
      <c r="A25817" s="1" t="n">
        <v>39428.625</v>
      </c>
      <c r="B25817" t="n">
        <v>0</v>
      </c>
    </row>
    <row r="25818">
      <c r="A25818" s="1" t="n">
        <v>39428.66666666666</v>
      </c>
      <c r="B25818" t="n">
        <v>0</v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>0</v>
      </c>
    </row>
    <row r="25861">
      <c r="A25861" s="1" t="n">
        <v>39430.45833333334</v>
      </c>
      <c r="B25861" t="n">
        <v>0</v>
      </c>
    </row>
    <row r="25862">
      <c r="A25862" s="1" t="n">
        <v>39430.5</v>
      </c>
      <c r="B25862" t="n">
        <v>0</v>
      </c>
    </row>
    <row r="25863">
      <c r="A25863" s="1" t="n">
        <v>39430.54166666666</v>
      </c>
      <c r="B25863" t="n">
        <v>0</v>
      </c>
    </row>
    <row r="25864">
      <c r="A25864" s="1" t="n">
        <v>39430.58333333334</v>
      </c>
      <c r="B25864" t="n">
        <v>0</v>
      </c>
    </row>
    <row r="25865">
      <c r="A25865" s="1" t="n">
        <v>39430.625</v>
      </c>
      <c r="B25865" t="n">
        <v>0</v>
      </c>
    </row>
    <row r="25866">
      <c r="A25866" s="1" t="n">
        <v>39430.66666666666</v>
      </c>
      <c r="B25866" t="n">
        <v>0</v>
      </c>
    </row>
    <row r="25867">
      <c r="A25867" s="1" t="n">
        <v>39430.70833333334</v>
      </c>
      <c r="B25867" t="n">
        <v>0</v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>0</v>
      </c>
    </row>
    <row r="25884">
      <c r="A25884" s="1" t="n">
        <v>39431.41666666666</v>
      </c>
      <c r="B25884" t="n">
        <v>0</v>
      </c>
    </row>
    <row r="25885">
      <c r="A25885" s="1" t="n">
        <v>39431.45833333334</v>
      </c>
      <c r="B25885" t="n">
        <v>0</v>
      </c>
    </row>
    <row r="25886">
      <c r="A25886" s="1" t="n">
        <v>39431.5</v>
      </c>
      <c r="B25886" t="n">
        <v>0</v>
      </c>
    </row>
    <row r="25887">
      <c r="A25887" s="1" t="n">
        <v>39431.54166666666</v>
      </c>
      <c r="B25887" t="n">
        <v>0</v>
      </c>
    </row>
    <row r="25888">
      <c r="A25888" s="1" t="n">
        <v>39431.58333333334</v>
      </c>
      <c r="B25888" t="n">
        <v>0</v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>0</v>
      </c>
    </row>
    <row r="25932">
      <c r="A25932" s="1" t="n">
        <v>39433.41666666666</v>
      </c>
      <c r="B25932" t="n">
        <v>0</v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>0</v>
      </c>
    </row>
    <row r="25935">
      <c r="A25935" s="1" t="n">
        <v>39433.54166666666</v>
      </c>
      <c r="B25935" t="n">
        <v>0</v>
      </c>
    </row>
    <row r="25936">
      <c r="A25936" s="1" t="n">
        <v>39433.58333333334</v>
      </c>
      <c r="B25936" t="n">
        <v>0</v>
      </c>
    </row>
    <row r="25937">
      <c r="A25937" s="1" t="n">
        <v>39433.625</v>
      </c>
      <c r="B25937" t="n">
        <v>0</v>
      </c>
    </row>
    <row r="25938">
      <c r="A25938" s="1" t="n">
        <v>39433.66666666666</v>
      </c>
      <c r="B25938" t="n">
        <v>0</v>
      </c>
    </row>
    <row r="25939">
      <c r="A25939" s="1" t="n">
        <v>39433.70833333334</v>
      </c>
      <c r="B25939" t="n">
        <v>0</v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>0</v>
      </c>
    </row>
    <row r="25956">
      <c r="A25956" s="1" t="n">
        <v>39434.41666666666</v>
      </c>
      <c r="B25956" t="n">
        <v>0</v>
      </c>
    </row>
    <row r="25957">
      <c r="A25957" s="1" t="n">
        <v>39434.45833333334</v>
      </c>
      <c r="B25957" t="n">
        <v>0</v>
      </c>
    </row>
    <row r="25958">
      <c r="A25958" s="1" t="n">
        <v>39434.5</v>
      </c>
      <c r="B25958" t="n">
        <v>0</v>
      </c>
    </row>
    <row r="25959">
      <c r="A25959" s="1" t="n">
        <v>39434.54166666666</v>
      </c>
      <c r="B25959" t="n">
        <v>0</v>
      </c>
    </row>
    <row r="25960">
      <c r="A25960" s="1" t="n">
        <v>39434.58333333334</v>
      </c>
      <c r="B25960" t="n">
        <v>0</v>
      </c>
    </row>
    <row r="25961">
      <c r="A25961" s="1" t="n">
        <v>39434.625</v>
      </c>
      <c r="B25961" t="n">
        <v>0</v>
      </c>
    </row>
    <row r="25962">
      <c r="A25962" s="1" t="n">
        <v>39434.66666666666</v>
      </c>
      <c r="B25962" t="n">
        <v>0</v>
      </c>
    </row>
    <row r="25963">
      <c r="A25963" s="1" t="n">
        <v>39434.70833333334</v>
      </c>
      <c r="B25963" t="n">
        <v>0</v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>0</v>
      </c>
    </row>
    <row r="25981">
      <c r="A25981" s="1" t="n">
        <v>39435.45833333334</v>
      </c>
      <c r="B25981" t="n">
        <v>0</v>
      </c>
    </row>
    <row r="25982">
      <c r="A25982" s="1" t="n">
        <v>39435.5</v>
      </c>
      <c r="B25982" t="n">
        <v>0</v>
      </c>
    </row>
    <row r="25983">
      <c r="A25983" s="1" t="n">
        <v>39435.54166666666</v>
      </c>
      <c r="B25983" t="n">
        <v>0</v>
      </c>
    </row>
    <row r="25984">
      <c r="A25984" s="1" t="n">
        <v>39435.58333333334</v>
      </c>
      <c r="B25984" t="n">
        <v>0</v>
      </c>
    </row>
    <row r="25985">
      <c r="A25985" s="1" t="n">
        <v>39435.625</v>
      </c>
      <c r="B25985" t="n">
        <v>0</v>
      </c>
    </row>
    <row r="25986">
      <c r="A25986" s="1" t="n">
        <v>39435.66666666666</v>
      </c>
      <c r="B25986" t="n">
        <v>0</v>
      </c>
    </row>
    <row r="25987">
      <c r="A25987" s="1" t="n">
        <v>39435.70833333334</v>
      </c>
      <c r="B25987" t="n">
        <v>0</v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>0</v>
      </c>
    </row>
    <row r="26004">
      <c r="A26004" s="1" t="n">
        <v>39436.41666666666</v>
      </c>
      <c r="B26004" t="n">
        <v>0</v>
      </c>
    </row>
    <row r="26005">
      <c r="A26005" s="1" t="n">
        <v>39436.45833333334</v>
      </c>
      <c r="B26005" t="n">
        <v>0</v>
      </c>
    </row>
    <row r="26006">
      <c r="A26006" s="1" t="n">
        <v>39436.5</v>
      </c>
      <c r="B26006" t="n">
        <v>0</v>
      </c>
    </row>
    <row r="26007">
      <c r="A26007" s="1" t="n">
        <v>39436.54166666666</v>
      </c>
      <c r="B26007" t="n">
        <v>0</v>
      </c>
    </row>
    <row r="26008">
      <c r="A26008" s="1" t="n">
        <v>39436.58333333334</v>
      </c>
      <c r="B26008" t="n">
        <v>0</v>
      </c>
    </row>
    <row r="26009">
      <c r="A26009" s="1" t="n">
        <v>39436.625</v>
      </c>
      <c r="B26009" t="n">
        <v>0</v>
      </c>
    </row>
    <row r="26010">
      <c r="A26010" s="1" t="n">
        <v>39436.66666666666</v>
      </c>
      <c r="B26010" t="n">
        <v>0</v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>0</v>
      </c>
    </row>
    <row r="26029">
      <c r="A26029" s="1" t="n">
        <v>39437.45833333334</v>
      </c>
      <c r="B26029" t="n">
        <v>0</v>
      </c>
    </row>
    <row r="26030">
      <c r="A26030" s="1" t="n">
        <v>39437.5</v>
      </c>
      <c r="B26030" t="n">
        <v>0</v>
      </c>
    </row>
    <row r="26031">
      <c r="A26031" s="1" t="n">
        <v>39437.54166666666</v>
      </c>
      <c r="B26031" t="n">
        <v>0</v>
      </c>
    </row>
    <row r="26032">
      <c r="A26032" s="1" t="n">
        <v>39437.58333333334</v>
      </c>
      <c r="B26032" t="n">
        <v>0</v>
      </c>
    </row>
    <row r="26033">
      <c r="A26033" s="1" t="n">
        <v>39437.625</v>
      </c>
      <c r="B26033" t="n">
        <v>0</v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>0</v>
      </c>
    </row>
    <row r="26052">
      <c r="A26052" s="1" t="n">
        <v>39438.41666666666</v>
      </c>
      <c r="B26052" t="n">
        <v>0</v>
      </c>
    </row>
    <row r="26053">
      <c r="A26053" s="1" t="n">
        <v>39438.45833333334</v>
      </c>
      <c r="B26053" t="n">
        <v>0</v>
      </c>
    </row>
    <row r="26054">
      <c r="A26054" s="1" t="n">
        <v>39438.5</v>
      </c>
      <c r="B26054" t="n">
        <v>0</v>
      </c>
    </row>
    <row r="26055">
      <c r="A26055" s="1" t="n">
        <v>39438.54166666666</v>
      </c>
      <c r="B26055" t="n">
        <v>0</v>
      </c>
    </row>
    <row r="26056">
      <c r="A26056" s="1" t="n">
        <v>39438.58333333334</v>
      </c>
      <c r="B26056" t="n">
        <v>0</v>
      </c>
    </row>
    <row r="26057">
      <c r="A26057" s="1" t="n">
        <v>39438.625</v>
      </c>
      <c r="B26057" t="n">
        <v>0</v>
      </c>
    </row>
    <row r="26058">
      <c r="A26058" s="1" t="n">
        <v>39438.66666666666</v>
      </c>
      <c r="B26058" t="n">
        <v>0</v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>0</v>
      </c>
    </row>
    <row r="26076">
      <c r="A26076" s="1" t="n">
        <v>39439.41666666666</v>
      </c>
      <c r="B26076" t="n">
        <v>0</v>
      </c>
    </row>
    <row r="26077">
      <c r="A26077" s="1" t="n">
        <v>39439.45833333334</v>
      </c>
      <c r="B26077" t="n">
        <v>0</v>
      </c>
    </row>
    <row r="26078">
      <c r="A26078" s="1" t="n">
        <v>39439.5</v>
      </c>
      <c r="B26078" t="n">
        <v>0</v>
      </c>
    </row>
    <row r="26079">
      <c r="A26079" s="1" t="n">
        <v>39439.54166666666</v>
      </c>
      <c r="B26079" t="n">
        <v>0</v>
      </c>
    </row>
    <row r="26080">
      <c r="A26080" s="1" t="n">
        <v>39439.58333333334</v>
      </c>
      <c r="B26080" t="n">
        <v>0</v>
      </c>
    </row>
    <row r="26081">
      <c r="A26081" s="1" t="n">
        <v>39439.625</v>
      </c>
      <c r="B26081" t="n">
        <v>0</v>
      </c>
    </row>
    <row r="26082">
      <c r="A26082" s="1" t="n">
        <v>39439.66666666666</v>
      </c>
      <c r="B26082" t="n">
        <v>0</v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>0</v>
      </c>
    </row>
    <row r="26100">
      <c r="A26100" s="1" t="n">
        <v>39440.41666666666</v>
      </c>
      <c r="B26100" t="n">
        <v>0</v>
      </c>
    </row>
    <row r="26101">
      <c r="A26101" s="1" t="n">
        <v>39440.45833333334</v>
      </c>
      <c r="B26101" t="n">
        <v>0</v>
      </c>
    </row>
    <row r="26102">
      <c r="A26102" s="1" t="n">
        <v>39440.5</v>
      </c>
      <c r="B26102" t="n">
        <v>0</v>
      </c>
    </row>
    <row r="26103">
      <c r="A26103" s="1" t="n">
        <v>39440.54166666666</v>
      </c>
      <c r="B26103" t="n">
        <v>0</v>
      </c>
    </row>
    <row r="26104">
      <c r="A26104" s="1" t="n">
        <v>39440.58333333334</v>
      </c>
      <c r="B26104" t="n">
        <v>0</v>
      </c>
    </row>
    <row r="26105">
      <c r="A26105" s="1" t="n">
        <v>39440.625</v>
      </c>
      <c r="B26105" t="n">
        <v>0</v>
      </c>
    </row>
    <row r="26106">
      <c r="A26106" s="1" t="n">
        <v>39440.66666666666</v>
      </c>
      <c r="B26106" t="n">
        <v>0</v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>0</v>
      </c>
    </row>
    <row r="26125">
      <c r="A26125" s="1" t="n">
        <v>39441.45833333334</v>
      </c>
      <c r="B26125" t="n">
        <v>0</v>
      </c>
    </row>
    <row r="26126">
      <c r="A26126" s="1" t="n">
        <v>39441.5</v>
      </c>
      <c r="B26126" t="n">
        <v>0</v>
      </c>
    </row>
    <row r="26127">
      <c r="A26127" s="1" t="n">
        <v>39441.54166666666</v>
      </c>
      <c r="B26127" t="n">
        <v>0</v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>0</v>
      </c>
    </row>
    <row r="26130">
      <c r="A26130" s="1" t="n">
        <v>39441.66666666666</v>
      </c>
      <c r="B26130" t="n">
        <v>0</v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>0</v>
      </c>
    </row>
    <row r="26150">
      <c r="A26150" s="1" t="n">
        <v>39442.5</v>
      </c>
      <c r="B26150" t="n">
        <v>0</v>
      </c>
    </row>
    <row r="26151">
      <c r="A26151" s="1" t="n">
        <v>39442.54166666666</v>
      </c>
      <c r="B26151" t="n">
        <v>0</v>
      </c>
    </row>
    <row r="26152">
      <c r="A26152" s="1" t="n">
        <v>39442.58333333334</v>
      </c>
      <c r="B26152" t="n">
        <v>0</v>
      </c>
    </row>
    <row r="26153">
      <c r="A26153" s="1" t="n">
        <v>39442.625</v>
      </c>
      <c r="B26153" t="n">
        <v>0</v>
      </c>
    </row>
    <row r="26154">
      <c r="A26154" s="1" t="n">
        <v>39442.66666666666</v>
      </c>
      <c r="B26154" t="n">
        <v>0</v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>0</v>
      </c>
    </row>
    <row r="26171">
      <c r="A26171" s="1" t="n">
        <v>39443.375</v>
      </c>
      <c r="B26171" t="n">
        <v>0</v>
      </c>
    </row>
    <row r="26172">
      <c r="A26172" s="1" t="n">
        <v>39443.41666666666</v>
      </c>
      <c r="B26172" t="n">
        <v>0</v>
      </c>
    </row>
    <row r="26173">
      <c r="A26173" s="1" t="n">
        <v>39443.45833333334</v>
      </c>
      <c r="B26173" t="n">
        <v>0</v>
      </c>
    </row>
    <row r="26174">
      <c r="A26174" s="1" t="n">
        <v>39443.5</v>
      </c>
      <c r="B26174" t="n">
        <v>0</v>
      </c>
    </row>
    <row r="26175">
      <c r="A26175" s="1" t="n">
        <v>39443.54166666666</v>
      </c>
      <c r="B26175" t="n">
        <v>0</v>
      </c>
    </row>
    <row r="26176">
      <c r="A26176" s="1" t="n">
        <v>39443.58333333334</v>
      </c>
      <c r="B26176" t="n">
        <v>0</v>
      </c>
    </row>
    <row r="26177">
      <c r="A26177" s="1" t="n">
        <v>39443.625</v>
      </c>
      <c r="B26177" t="n">
        <v>0</v>
      </c>
    </row>
    <row r="26178">
      <c r="A26178" s="1" t="n">
        <v>39443.66666666666</v>
      </c>
      <c r="B26178" t="n">
        <v>0</v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>0</v>
      </c>
    </row>
    <row r="26195">
      <c r="A26195" s="1" t="n">
        <v>39444.375</v>
      </c>
      <c r="B26195" t="n">
        <v>0</v>
      </c>
    </row>
    <row r="26196">
      <c r="A26196" s="1" t="n">
        <v>39444.41666666666</v>
      </c>
      <c r="B26196" t="n">
        <v>0</v>
      </c>
    </row>
    <row r="26197">
      <c r="A26197" s="1" t="n">
        <v>39444.45833333334</v>
      </c>
      <c r="B26197" t="n">
        <v>0</v>
      </c>
    </row>
    <row r="26198">
      <c r="A26198" s="1" t="n">
        <v>39444.5</v>
      </c>
      <c r="B26198" t="n">
        <v>0</v>
      </c>
    </row>
    <row r="26199">
      <c r="A26199" s="1" t="n">
        <v>39444.54166666666</v>
      </c>
      <c r="B26199" t="n">
        <v>0</v>
      </c>
    </row>
    <row r="26200">
      <c r="A26200" s="1" t="n">
        <v>39444.58333333334</v>
      </c>
      <c r="B26200" t="n">
        <v>0</v>
      </c>
    </row>
    <row r="26201">
      <c r="A26201" s="1" t="n">
        <v>39444.625</v>
      </c>
      <c r="B26201" t="n">
        <v>0</v>
      </c>
    </row>
    <row r="26202">
      <c r="A26202" s="1" t="n">
        <v>39444.66666666666</v>
      </c>
      <c r="B26202" t="n">
        <v>0</v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>0</v>
      </c>
    </row>
    <row r="26220">
      <c r="A26220" s="1" t="n">
        <v>39445.41666666666</v>
      </c>
      <c r="B26220" t="n">
        <v>0</v>
      </c>
    </row>
    <row r="26221">
      <c r="A26221" s="1" t="n">
        <v>39445.45833333334</v>
      </c>
      <c r="B26221" t="n">
        <v>0</v>
      </c>
    </row>
    <row r="26222">
      <c r="A26222" s="1" t="n">
        <v>39445.5</v>
      </c>
      <c r="B26222" t="n">
        <v>0</v>
      </c>
    </row>
    <row r="26223">
      <c r="A26223" s="1" t="n">
        <v>39445.54166666666</v>
      </c>
      <c r="B26223" t="n">
        <v>0</v>
      </c>
    </row>
    <row r="26224">
      <c r="A26224" s="1" t="n">
        <v>39445.58333333334</v>
      </c>
      <c r="B26224" t="n">
        <v>0</v>
      </c>
    </row>
    <row r="26225">
      <c r="A26225" s="1" t="n">
        <v>39445.625</v>
      </c>
      <c r="B26225" t="n">
        <v>0</v>
      </c>
    </row>
    <row r="26226">
      <c r="A26226" s="1" t="n">
        <v>39445.66666666666</v>
      </c>
      <c r="B26226" t="n">
        <v>0</v>
      </c>
    </row>
    <row r="26227">
      <c r="A26227" s="1" t="n">
        <v>39445.70833333334</v>
      </c>
      <c r="B26227" t="n">
        <v>0</v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>0</v>
      </c>
    </row>
    <row r="26243">
      <c r="A26243" s="1" t="n">
        <v>39446.375</v>
      </c>
      <c r="B26243" t="n">
        <v>0</v>
      </c>
    </row>
    <row r="26244">
      <c r="A26244" s="1" t="n">
        <v>39446.41666666666</v>
      </c>
      <c r="B26244" t="n">
        <v>0</v>
      </c>
    </row>
    <row r="26245">
      <c r="A26245" s="1" t="n">
        <v>39446.45833333334</v>
      </c>
      <c r="B26245" t="n">
        <v>0</v>
      </c>
    </row>
    <row r="26246">
      <c r="A26246" s="1" t="n">
        <v>39446.5</v>
      </c>
      <c r="B26246" t="n">
        <v>0</v>
      </c>
    </row>
    <row r="26247">
      <c r="A26247" s="1" t="n">
        <v>39446.54166666666</v>
      </c>
      <c r="B26247" t="n">
        <v>0</v>
      </c>
    </row>
    <row r="26248">
      <c r="A26248" s="1" t="n">
        <v>39446.58333333334</v>
      </c>
      <c r="B26248" t="n">
        <v>0</v>
      </c>
    </row>
    <row r="26249">
      <c r="A26249" s="1" t="n">
        <v>39446.625</v>
      </c>
      <c r="B26249" t="n">
        <v>0</v>
      </c>
    </row>
    <row r="26250">
      <c r="A26250" s="1" t="n">
        <v>39446.66666666666</v>
      </c>
      <c r="B26250" t="n">
        <v>0</v>
      </c>
    </row>
    <row r="26251">
      <c r="A26251" s="1" t="n">
        <v>39446.70833333334</v>
      </c>
      <c r="B26251" t="n">
        <v>0</v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>0</v>
      </c>
    </row>
    <row r="26267">
      <c r="A26267" s="1" t="n">
        <v>39447.375</v>
      </c>
      <c r="B26267" t="n">
        <v>0</v>
      </c>
    </row>
    <row r="26268">
      <c r="A26268" s="1" t="n">
        <v>39447.41666666666</v>
      </c>
      <c r="B26268" t="n">
        <v>0</v>
      </c>
    </row>
    <row r="26269">
      <c r="A26269" s="1" t="n">
        <v>39447.45833333334</v>
      </c>
      <c r="B26269" t="n">
        <v>0</v>
      </c>
    </row>
    <row r="26270">
      <c r="A26270" s="1" t="n">
        <v>39447.5</v>
      </c>
      <c r="B26270" t="n">
        <v>0</v>
      </c>
    </row>
    <row r="26271">
      <c r="A26271" s="1" t="n">
        <v>39447.54166666666</v>
      </c>
      <c r="B26271" t="n">
        <v>0</v>
      </c>
    </row>
    <row r="26272">
      <c r="A26272" s="1" t="n">
        <v>39447.58333333334</v>
      </c>
      <c r="B26272" t="n">
        <v>0</v>
      </c>
    </row>
    <row r="26273">
      <c r="A26273" s="1" t="n">
        <v>39447.625</v>
      </c>
      <c r="B26273" t="n">
        <v>0</v>
      </c>
    </row>
    <row r="26274">
      <c r="A26274" s="1" t="n">
        <v>39447.66666666666</v>
      </c>
      <c r="B26274" t="n">
        <v>0</v>
      </c>
    </row>
    <row r="26275">
      <c r="A26275" s="1" t="n">
        <v>39447.70833333334</v>
      </c>
      <c r="B26275" t="n">
        <v>0</v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>0</v>
      </c>
    </row>
    <row r="26291">
      <c r="A26291" s="1" t="n">
        <v>39448.375</v>
      </c>
      <c r="B26291" t="n">
        <v>0</v>
      </c>
    </row>
    <row r="26292">
      <c r="A26292" s="1" t="n">
        <v>39448.41666666666</v>
      </c>
      <c r="B26292" t="n">
        <v>0</v>
      </c>
    </row>
    <row r="26293">
      <c r="A26293" s="1" t="n">
        <v>39448.45833333334</v>
      </c>
      <c r="B26293" t="n">
        <v>0</v>
      </c>
    </row>
    <row r="26294">
      <c r="A26294" s="1" t="n">
        <v>39448.5</v>
      </c>
      <c r="B26294" t="n">
        <v>0</v>
      </c>
    </row>
    <row r="26295">
      <c r="A26295" s="1" t="n">
        <v>39448.54166666666</v>
      </c>
      <c r="B26295" t="n">
        <v>0</v>
      </c>
    </row>
    <row r="26296">
      <c r="A26296" s="1" t="n">
        <v>39448.58333333334</v>
      </c>
      <c r="B26296" t="n">
        <v>0</v>
      </c>
    </row>
    <row r="26297">
      <c r="A26297" s="1" t="n">
        <v>39448.625</v>
      </c>
      <c r="B26297" t="n">
        <v>0</v>
      </c>
    </row>
    <row r="26298">
      <c r="A26298" s="1" t="n">
        <v>39448.66666666666</v>
      </c>
      <c r="B26298" t="n">
        <v>0</v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>0</v>
      </c>
    </row>
    <row r="26316">
      <c r="A26316" s="1" t="n">
        <v>39449.41666666666</v>
      </c>
      <c r="B26316" t="n">
        <v>0</v>
      </c>
    </row>
    <row r="26317">
      <c r="A26317" s="1" t="n">
        <v>39449.45833333334</v>
      </c>
      <c r="B26317" t="n">
        <v>0</v>
      </c>
    </row>
    <row r="26318">
      <c r="A26318" s="1" t="n">
        <v>39449.5</v>
      </c>
      <c r="B26318" t="n">
        <v>0</v>
      </c>
    </row>
    <row r="26319">
      <c r="A26319" s="1" t="n">
        <v>39449.54166666666</v>
      </c>
      <c r="B26319" t="n">
        <v>0</v>
      </c>
    </row>
    <row r="26320">
      <c r="A26320" s="1" t="n">
        <v>39449.58333333334</v>
      </c>
      <c r="B26320" t="n">
        <v>0</v>
      </c>
    </row>
    <row r="26321">
      <c r="A26321" s="1" t="n">
        <v>39449.625</v>
      </c>
      <c r="B26321" t="n">
        <v>0</v>
      </c>
    </row>
    <row r="26322">
      <c r="A26322" s="1" t="n">
        <v>39449.66666666666</v>
      </c>
      <c r="B26322" t="n">
        <v>0</v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>0</v>
      </c>
    </row>
    <row r="26340">
      <c r="A26340" s="1" t="n">
        <v>39450.41666666666</v>
      </c>
      <c r="B26340" t="n">
        <v>0</v>
      </c>
    </row>
    <row r="26341">
      <c r="A26341" s="1" t="n">
        <v>39450.45833333334</v>
      </c>
      <c r="B26341" t="n">
        <v>0</v>
      </c>
    </row>
    <row r="26342">
      <c r="A26342" s="1" t="n">
        <v>39450.5</v>
      </c>
      <c r="B26342" t="n">
        <v>0</v>
      </c>
    </row>
    <row r="26343">
      <c r="A26343" s="1" t="n">
        <v>39450.54166666666</v>
      </c>
      <c r="B26343" t="n">
        <v>0</v>
      </c>
    </row>
    <row r="26344">
      <c r="A26344" s="1" t="n">
        <v>39450.58333333334</v>
      </c>
      <c r="B26344" t="n">
        <v>0</v>
      </c>
    </row>
    <row r="26345">
      <c r="A26345" s="1" t="n">
        <v>39450.625</v>
      </c>
      <c r="B26345" t="n">
        <v>0</v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>0</v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>0</v>
      </c>
    </row>
    <row r="26365">
      <c r="A26365" s="1" t="n">
        <v>39451.45833333334</v>
      </c>
      <c r="B26365" t="n">
        <v>0</v>
      </c>
    </row>
    <row r="26366">
      <c r="A26366" s="1" t="n">
        <v>39451.5</v>
      </c>
      <c r="B26366" t="n">
        <v>0</v>
      </c>
    </row>
    <row r="26367">
      <c r="A26367" s="1" t="n">
        <v>39451.54166666666</v>
      </c>
      <c r="B26367" t="n">
        <v>0</v>
      </c>
    </row>
    <row r="26368">
      <c r="A26368" s="1" t="n">
        <v>39451.58333333334</v>
      </c>
      <c r="B26368" t="n">
        <v>0</v>
      </c>
    </row>
    <row r="26369">
      <c r="A26369" s="1" t="n">
        <v>39451.625</v>
      </c>
      <c r="B26369" t="n">
        <v>0</v>
      </c>
    </row>
    <row r="26370">
      <c r="A26370" s="1" t="n">
        <v>39451.66666666666</v>
      </c>
      <c r="B26370" t="n">
        <v>0</v>
      </c>
    </row>
    <row r="26371">
      <c r="A26371" s="1" t="n">
        <v>39451.70833333334</v>
      </c>
      <c r="B26371" t="n">
        <v>0</v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>0</v>
      </c>
    </row>
    <row r="26388">
      <c r="A26388" s="1" t="n">
        <v>39452.41666666666</v>
      </c>
      <c r="B26388" t="n">
        <v>0</v>
      </c>
    </row>
    <row r="26389">
      <c r="A26389" s="1" t="n">
        <v>39452.45833333334</v>
      </c>
      <c r="B26389" t="n">
        <v>0</v>
      </c>
    </row>
    <row r="26390">
      <c r="A26390" s="1" t="n">
        <v>39452.5</v>
      </c>
      <c r="B26390" t="n">
        <v>0</v>
      </c>
    </row>
    <row r="26391">
      <c r="A26391" s="1" t="n">
        <v>39452.54166666666</v>
      </c>
      <c r="B26391" t="n">
        <v>0</v>
      </c>
    </row>
    <row r="26392">
      <c r="A26392" s="1" t="n">
        <v>39452.58333333334</v>
      </c>
      <c r="B26392" t="n">
        <v>0</v>
      </c>
    </row>
    <row r="26393">
      <c r="A26393" s="1" t="n">
        <v>39452.625</v>
      </c>
      <c r="B26393" t="n">
        <v>0</v>
      </c>
    </row>
    <row r="26394">
      <c r="A26394" s="1" t="n">
        <v>39452.66666666666</v>
      </c>
      <c r="B26394" t="n">
        <v>0</v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>0</v>
      </c>
    </row>
    <row r="26411">
      <c r="A26411" s="1" t="n">
        <v>39453.375</v>
      </c>
      <c r="B26411" t="n">
        <v>0</v>
      </c>
    </row>
    <row r="26412">
      <c r="A26412" s="1" t="n">
        <v>39453.41666666666</v>
      </c>
      <c r="B26412" t="n">
        <v>0</v>
      </c>
    </row>
    <row r="26413">
      <c r="A26413" s="1" t="n">
        <v>39453.45833333334</v>
      </c>
      <c r="B26413" t="n">
        <v>0</v>
      </c>
    </row>
    <row r="26414">
      <c r="A26414" s="1" t="n">
        <v>39453.5</v>
      </c>
      <c r="B26414" t="n">
        <v>0</v>
      </c>
    </row>
    <row r="26415">
      <c r="A26415" s="1" t="n">
        <v>39453.54166666666</v>
      </c>
      <c r="B26415" t="n">
        <v>0</v>
      </c>
    </row>
    <row r="26416">
      <c r="A26416" s="1" t="n">
        <v>39453.58333333334</v>
      </c>
      <c r="B26416" t="n">
        <v>0</v>
      </c>
    </row>
    <row r="26417">
      <c r="A26417" s="1" t="n">
        <v>39453.625</v>
      </c>
      <c r="B26417" t="n">
        <v>0</v>
      </c>
    </row>
    <row r="26418">
      <c r="A26418" s="1" t="n">
        <v>39453.66666666666</v>
      </c>
      <c r="B26418" t="n">
        <v>0</v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>0</v>
      </c>
    </row>
    <row r="26440">
      <c r="A26440" s="1" t="n">
        <v>39454.58333333334</v>
      </c>
      <c r="B26440" t="n">
        <v>0</v>
      </c>
    </row>
    <row r="26441">
      <c r="A26441" s="1" t="n">
        <v>39454.625</v>
      </c>
      <c r="B26441" t="n">
        <v>0</v>
      </c>
    </row>
    <row r="26442">
      <c r="A26442" s="1" t="n">
        <v>39454.66666666666</v>
      </c>
      <c r="B26442" t="n">
        <v>0</v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>0</v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>0</v>
      </c>
    </row>
    <row r="26461">
      <c r="A26461" s="1" t="n">
        <v>39455.45833333334</v>
      </c>
      <c r="B26461" t="n">
        <v>0</v>
      </c>
    </row>
    <row r="26462">
      <c r="A26462" s="1" t="n">
        <v>39455.5</v>
      </c>
      <c r="B26462" t="n">
        <v>0</v>
      </c>
    </row>
    <row r="26463">
      <c r="A26463" s="1" t="n">
        <v>39455.54166666666</v>
      </c>
      <c r="B26463" t="n">
        <v>0</v>
      </c>
    </row>
    <row r="26464">
      <c r="A26464" s="1" t="n">
        <v>39455.58333333334</v>
      </c>
      <c r="B26464" t="n">
        <v>0</v>
      </c>
    </row>
    <row r="26465">
      <c r="A26465" s="1" t="n">
        <v>39455.625</v>
      </c>
      <c r="B26465" t="n">
        <v>0</v>
      </c>
    </row>
    <row r="26466">
      <c r="A26466" s="1" t="n">
        <v>39455.66666666666</v>
      </c>
      <c r="B26466" t="n">
        <v>0</v>
      </c>
    </row>
    <row r="26467">
      <c r="A26467" s="1" t="n">
        <v>39455.70833333334</v>
      </c>
      <c r="B26467" t="n">
        <v>0</v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>0</v>
      </c>
    </row>
    <row r="26487">
      <c r="A26487" s="1" t="n">
        <v>39456.54166666666</v>
      </c>
      <c r="B26487" t="n">
        <v>0</v>
      </c>
    </row>
    <row r="26488">
      <c r="A26488" s="1" t="n">
        <v>39456.58333333334</v>
      </c>
      <c r="B26488" t="n">
        <v>0</v>
      </c>
    </row>
    <row r="26489">
      <c r="A26489" s="1" t="n">
        <v>39456.625</v>
      </c>
      <c r="B26489" t="n">
        <v>0</v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>0</v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>0</v>
      </c>
    </row>
    <row r="26510">
      <c r="A26510" s="1" t="n">
        <v>39457.5</v>
      </c>
      <c r="B26510" t="n">
        <v>0</v>
      </c>
    </row>
    <row r="26511">
      <c r="A26511" s="1" t="n">
        <v>39457.54166666666</v>
      </c>
      <c r="B26511" t="n">
        <v>0</v>
      </c>
    </row>
    <row r="26512">
      <c r="A26512" s="1" t="n">
        <v>39457.58333333334</v>
      </c>
      <c r="B26512" t="n">
        <v>0</v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>0</v>
      </c>
    </row>
    <row r="26532">
      <c r="A26532" s="1" t="n">
        <v>39458.41666666666</v>
      </c>
      <c r="B26532" t="n">
        <v>0</v>
      </c>
    </row>
    <row r="26533">
      <c r="A26533" s="1" t="n">
        <v>39458.45833333334</v>
      </c>
      <c r="B26533" t="n">
        <v>0</v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>0</v>
      </c>
    </row>
    <row r="26536">
      <c r="A26536" s="1" t="n">
        <v>39458.58333333334</v>
      </c>
      <c r="B26536" t="n">
        <v>0</v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>0</v>
      </c>
    </row>
    <row r="26539">
      <c r="A26539" s="1" t="n">
        <v>39458.70833333334</v>
      </c>
      <c r="B26539" t="n">
        <v>0</v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>0</v>
      </c>
    </row>
    <row r="26556">
      <c r="A26556" s="1" t="n">
        <v>39459.41666666666</v>
      </c>
      <c r="B26556" t="n">
        <v>0</v>
      </c>
    </row>
    <row r="26557">
      <c r="A26557" s="1" t="n">
        <v>39459.45833333334</v>
      </c>
      <c r="B26557" t="n">
        <v>0</v>
      </c>
    </row>
    <row r="26558">
      <c r="A26558" s="1" t="n">
        <v>39459.5</v>
      </c>
      <c r="B26558" t="n">
        <v>0</v>
      </c>
    </row>
    <row r="26559">
      <c r="A26559" s="1" t="n">
        <v>39459.54166666666</v>
      </c>
      <c r="B26559" t="n">
        <v>0</v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>0</v>
      </c>
    </row>
    <row r="26563">
      <c r="A26563" s="1" t="n">
        <v>39459.70833333334</v>
      </c>
      <c r="B26563" t="n">
        <v>0</v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>0</v>
      </c>
    </row>
    <row r="26580">
      <c r="A26580" s="1" t="n">
        <v>39460.41666666666</v>
      </c>
      <c r="B26580" t="n">
        <v>0</v>
      </c>
    </row>
    <row r="26581">
      <c r="A26581" s="1" t="n">
        <v>39460.45833333334</v>
      </c>
      <c r="B26581" t="n">
        <v>0</v>
      </c>
    </row>
    <row r="26582">
      <c r="A26582" s="1" t="n">
        <v>39460.5</v>
      </c>
      <c r="B26582" t="n">
        <v>0</v>
      </c>
    </row>
    <row r="26583">
      <c r="A26583" s="1" t="n">
        <v>39460.54166666666</v>
      </c>
      <c r="B26583" t="n">
        <v>0</v>
      </c>
    </row>
    <row r="26584">
      <c r="A26584" s="1" t="n">
        <v>39460.58333333334</v>
      </c>
      <c r="B26584" t="n">
        <v>0</v>
      </c>
    </row>
    <row r="26585">
      <c r="A26585" s="1" t="n">
        <v>39460.625</v>
      </c>
      <c r="B26585" t="n">
        <v>0</v>
      </c>
    </row>
    <row r="26586">
      <c r="A26586" s="1" t="n">
        <v>39460.66666666666</v>
      </c>
      <c r="B26586" t="n">
        <v>0</v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>0</v>
      </c>
    </row>
    <row r="26604">
      <c r="A26604" s="1" t="n">
        <v>39461.41666666666</v>
      </c>
      <c r="B26604" t="n">
        <v>0</v>
      </c>
    </row>
    <row r="26605">
      <c r="A26605" s="1" t="n">
        <v>39461.45833333334</v>
      </c>
      <c r="B26605" t="n">
        <v>0</v>
      </c>
    </row>
    <row r="26606">
      <c r="A26606" s="1" t="n">
        <v>39461.5</v>
      </c>
      <c r="B26606" t="n">
        <v>0</v>
      </c>
    </row>
    <row r="26607">
      <c r="A26607" s="1" t="n">
        <v>39461.54166666666</v>
      </c>
      <c r="B26607" t="n">
        <v>0</v>
      </c>
    </row>
    <row r="26608">
      <c r="A26608" s="1" t="n">
        <v>39461.58333333334</v>
      </c>
      <c r="B26608" t="n">
        <v>0</v>
      </c>
    </row>
    <row r="26609">
      <c r="A26609" s="1" t="n">
        <v>39461.625</v>
      </c>
      <c r="B26609" t="n">
        <v>0</v>
      </c>
    </row>
    <row r="26610">
      <c r="A26610" s="1" t="n">
        <v>39461.66666666666</v>
      </c>
      <c r="B26610" t="n">
        <v>0</v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>0</v>
      </c>
    </row>
    <row r="26676">
      <c r="A26676" s="1" t="n">
        <v>39464.41666666666</v>
      </c>
      <c r="B26676" t="n">
        <v>0</v>
      </c>
    </row>
    <row r="26677">
      <c r="A26677" s="1" t="n">
        <v>39464.45833333334</v>
      </c>
      <c r="B26677" t="n">
        <v>0</v>
      </c>
    </row>
    <row r="26678">
      <c r="A26678" s="1" t="n">
        <v>39464.5</v>
      </c>
      <c r="B26678" t="n">
        <v>0</v>
      </c>
    </row>
    <row r="26679">
      <c r="A26679" s="1" t="n">
        <v>39464.54166666666</v>
      </c>
      <c r="B26679" t="n">
        <v>0</v>
      </c>
    </row>
    <row r="26680">
      <c r="A26680" s="1" t="n">
        <v>39464.58333333334</v>
      </c>
      <c r="B26680" t="n">
        <v>0</v>
      </c>
    </row>
    <row r="26681">
      <c r="A26681" s="1" t="n">
        <v>39464.625</v>
      </c>
      <c r="B26681" t="n">
        <v>0</v>
      </c>
    </row>
    <row r="26682">
      <c r="A26682" s="1" t="n">
        <v>39464.66666666666</v>
      </c>
      <c r="B26682" t="n">
        <v>0</v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>0</v>
      </c>
    </row>
    <row r="26700">
      <c r="A26700" s="1" t="n">
        <v>39465.41666666666</v>
      </c>
      <c r="B26700" t="n">
        <v>0</v>
      </c>
    </row>
    <row r="26701">
      <c r="A26701" s="1" t="n">
        <v>39465.45833333334</v>
      </c>
      <c r="B26701" t="n">
        <v>0</v>
      </c>
    </row>
    <row r="26702">
      <c r="A26702" s="1" t="n">
        <v>39465.5</v>
      </c>
      <c r="B26702" t="n">
        <v>0</v>
      </c>
    </row>
    <row r="26703">
      <c r="A26703" s="1" t="n">
        <v>39465.54166666666</v>
      </c>
      <c r="B26703" t="n">
        <v>0</v>
      </c>
    </row>
    <row r="26704">
      <c r="A26704" s="1" t="n">
        <v>39465.58333333334</v>
      </c>
      <c r="B26704" t="n">
        <v>0</v>
      </c>
    </row>
    <row r="26705">
      <c r="A26705" s="1" t="n">
        <v>39465.625</v>
      </c>
      <c r="B26705" t="n">
        <v>0</v>
      </c>
    </row>
    <row r="26706">
      <c r="A26706" s="1" t="n">
        <v>39465.66666666666</v>
      </c>
      <c r="B26706" t="n">
        <v>0</v>
      </c>
    </row>
    <row r="26707">
      <c r="A26707" s="1" t="n">
        <v>39465.70833333334</v>
      </c>
      <c r="B26707" t="n">
        <v>0</v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>0</v>
      </c>
    </row>
    <row r="26723">
      <c r="A26723" s="1" t="n">
        <v>39466.375</v>
      </c>
      <c r="B26723" t="n">
        <v>0</v>
      </c>
    </row>
    <row r="26724">
      <c r="A26724" s="1" t="n">
        <v>39466.41666666666</v>
      </c>
      <c r="B26724" t="n">
        <v>0</v>
      </c>
    </row>
    <row r="26725">
      <c r="A26725" s="1" t="n">
        <v>39466.45833333334</v>
      </c>
      <c r="B26725" t="n">
        <v>0</v>
      </c>
    </row>
    <row r="26726">
      <c r="A26726" s="1" t="n">
        <v>39466.5</v>
      </c>
      <c r="B26726" t="n">
        <v>0</v>
      </c>
    </row>
    <row r="26727">
      <c r="A26727" s="1" t="n">
        <v>39466.54166666666</v>
      </c>
      <c r="B26727" t="n">
        <v>0</v>
      </c>
    </row>
    <row r="26728">
      <c r="A26728" s="1" t="n">
        <v>39466.58333333334</v>
      </c>
      <c r="B26728" t="n">
        <v>0</v>
      </c>
    </row>
    <row r="26729">
      <c r="A26729" s="1" t="n">
        <v>39466.625</v>
      </c>
      <c r="B26729" t="n">
        <v>0</v>
      </c>
    </row>
    <row r="26730">
      <c r="A26730" s="1" t="n">
        <v>39466.66666666666</v>
      </c>
      <c r="B26730" t="n">
        <v>0</v>
      </c>
    </row>
    <row r="26731">
      <c r="A26731" s="1" t="n">
        <v>39466.70833333334</v>
      </c>
      <c r="B26731" t="n">
        <v>0</v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>0</v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>0</v>
      </c>
    </row>
    <row r="26819">
      <c r="A26819" s="1" t="n">
        <v>39470.375</v>
      </c>
      <c r="B26819" t="n">
        <v>0</v>
      </c>
    </row>
    <row r="26820">
      <c r="A26820" s="1" t="n">
        <v>39470.41666666666</v>
      </c>
      <c r="B26820" t="n">
        <v>0</v>
      </c>
    </row>
    <row r="26821">
      <c r="A26821" s="1" t="n">
        <v>39470.45833333334</v>
      </c>
      <c r="B26821" t="n">
        <v>0</v>
      </c>
    </row>
    <row r="26822">
      <c r="A26822" s="1" t="n">
        <v>39470.5</v>
      </c>
      <c r="B26822" t="n">
        <v>0</v>
      </c>
    </row>
    <row r="26823">
      <c r="A26823" s="1" t="n">
        <v>39470.54166666666</v>
      </c>
      <c r="B26823" t="n">
        <v>0</v>
      </c>
    </row>
    <row r="26824">
      <c r="A26824" s="1" t="n">
        <v>39470.58333333334</v>
      </c>
      <c r="B26824" t="n">
        <v>0</v>
      </c>
    </row>
    <row r="26825">
      <c r="A26825" s="1" t="n">
        <v>39470.625</v>
      </c>
      <c r="B26825" t="n">
        <v>0</v>
      </c>
    </row>
    <row r="26826">
      <c r="A26826" s="1" t="n">
        <v>39470.66666666666</v>
      </c>
      <c r="B26826" t="n">
        <v>0</v>
      </c>
    </row>
    <row r="26827">
      <c r="A26827" s="1" t="n">
        <v>39470.70833333334</v>
      </c>
      <c r="B26827" t="n">
        <v>0</v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>0</v>
      </c>
    </row>
    <row r="26845">
      <c r="A26845" s="1" t="n">
        <v>39471.45833333334</v>
      </c>
      <c r="B26845" t="n">
        <v>0</v>
      </c>
    </row>
    <row r="26846">
      <c r="A26846" s="1" t="n">
        <v>39471.5</v>
      </c>
      <c r="B26846" t="n">
        <v>0</v>
      </c>
    </row>
    <row r="26847">
      <c r="A26847" s="1" t="n">
        <v>39471.54166666666</v>
      </c>
      <c r="B26847" t="n">
        <v>0</v>
      </c>
    </row>
    <row r="26848">
      <c r="A26848" s="1" t="n">
        <v>39471.58333333334</v>
      </c>
      <c r="B26848" t="n">
        <v>0</v>
      </c>
    </row>
    <row r="26849">
      <c r="A26849" s="1" t="n">
        <v>39471.625</v>
      </c>
      <c r="B26849" t="n">
        <v>0</v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>0</v>
      </c>
    </row>
    <row r="26893">
      <c r="A26893" s="1" t="n">
        <v>39473.45833333334</v>
      </c>
      <c r="B26893" t="n">
        <v>0</v>
      </c>
    </row>
    <row r="26894">
      <c r="A26894" s="1" t="n">
        <v>39473.5</v>
      </c>
      <c r="B26894" t="n">
        <v>0</v>
      </c>
    </row>
    <row r="26895">
      <c r="A26895" s="1" t="n">
        <v>39473.54166666666</v>
      </c>
      <c r="B26895" t="n">
        <v>0</v>
      </c>
    </row>
    <row r="26896">
      <c r="A26896" s="1" t="n">
        <v>39473.58333333334</v>
      </c>
      <c r="B26896" t="n">
        <v>0</v>
      </c>
    </row>
    <row r="26897">
      <c r="A26897" s="1" t="n">
        <v>39473.625</v>
      </c>
      <c r="B26897" t="n">
        <v>0</v>
      </c>
    </row>
    <row r="26898">
      <c r="A26898" s="1" t="n">
        <v>39473.66666666666</v>
      </c>
      <c r="B26898" t="n">
        <v>0</v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>0</v>
      </c>
    </row>
    <row r="26940">
      <c r="A26940" s="1" t="n">
        <v>39475.41666666666</v>
      </c>
      <c r="B26940" t="n">
        <v>0</v>
      </c>
    </row>
    <row r="26941">
      <c r="A26941" s="1" t="n">
        <v>39475.45833333334</v>
      </c>
      <c r="B26941" t="n">
        <v>0</v>
      </c>
    </row>
    <row r="26942">
      <c r="A26942" s="1" t="n">
        <v>39475.5</v>
      </c>
      <c r="B26942" t="n">
        <v>0</v>
      </c>
    </row>
    <row r="26943">
      <c r="A26943" s="1" t="n">
        <v>39475.54166666666</v>
      </c>
      <c r="B26943" t="n">
        <v>0</v>
      </c>
    </row>
    <row r="26944">
      <c r="A26944" s="1" t="n">
        <v>39475.58333333334</v>
      </c>
      <c r="B26944" t="n">
        <v>0</v>
      </c>
    </row>
    <row r="26945">
      <c r="A26945" s="1" t="n">
        <v>39475.625</v>
      </c>
      <c r="B26945" t="n">
        <v>0</v>
      </c>
    </row>
    <row r="26946">
      <c r="A26946" s="1" t="n">
        <v>39475.66666666666</v>
      </c>
      <c r="B26946" t="n">
        <v>0</v>
      </c>
    </row>
    <row r="26947">
      <c r="A26947" s="1" t="n">
        <v>39475.70833333334</v>
      </c>
      <c r="B26947" t="n">
        <v>0</v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>0</v>
      </c>
    </row>
    <row r="26987">
      <c r="A26987" s="1" t="n">
        <v>39477.375</v>
      </c>
      <c r="B26987" t="n">
        <v>0</v>
      </c>
    </row>
    <row r="26988">
      <c r="A26988" s="1" t="n">
        <v>39477.41666666666</v>
      </c>
      <c r="B26988" t="n">
        <v>0</v>
      </c>
    </row>
    <row r="26989">
      <c r="A26989" s="1" t="n">
        <v>39477.45833333334</v>
      </c>
      <c r="B26989" t="n">
        <v>0</v>
      </c>
    </row>
    <row r="26990">
      <c r="A26990" s="1" t="n">
        <v>39477.5</v>
      </c>
      <c r="B26990" t="n">
        <v>0</v>
      </c>
    </row>
    <row r="26991">
      <c r="A26991" s="1" t="n">
        <v>39477.54166666666</v>
      </c>
      <c r="B26991" t="n">
        <v>0</v>
      </c>
    </row>
    <row r="26992">
      <c r="A26992" s="1" t="n">
        <v>39477.58333333334</v>
      </c>
      <c r="B26992" t="n">
        <v>0</v>
      </c>
    </row>
    <row r="26993">
      <c r="A26993" s="1" t="n">
        <v>39477.625</v>
      </c>
      <c r="B26993" t="n">
        <v>0</v>
      </c>
    </row>
    <row r="26994">
      <c r="A26994" s="1" t="n">
        <v>39477.66666666666</v>
      </c>
      <c r="B26994" t="n">
        <v>0</v>
      </c>
    </row>
    <row r="26995">
      <c r="A26995" s="1" t="n">
        <v>39477.70833333334</v>
      </c>
      <c r="B26995" t="n">
        <v>0</v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>0</v>
      </c>
    </row>
    <row r="27011">
      <c r="A27011" s="1" t="n">
        <v>39478.375</v>
      </c>
      <c r="B27011" t="n">
        <v>0</v>
      </c>
    </row>
    <row r="27012">
      <c r="A27012" s="1" t="n">
        <v>39478.41666666666</v>
      </c>
      <c r="B27012" t="n">
        <v>0</v>
      </c>
    </row>
    <row r="27013">
      <c r="A27013" s="1" t="n">
        <v>39478.45833333334</v>
      </c>
      <c r="B27013" t="n">
        <v>0</v>
      </c>
    </row>
    <row r="27014">
      <c r="A27014" s="1" t="n">
        <v>39478.5</v>
      </c>
      <c r="B27014" t="n">
        <v>0</v>
      </c>
    </row>
    <row r="27015">
      <c r="A27015" s="1" t="n">
        <v>39478.54166666666</v>
      </c>
      <c r="B27015" t="n">
        <v>0</v>
      </c>
    </row>
    <row r="27016">
      <c r="A27016" s="1" t="n">
        <v>39478.58333333334</v>
      </c>
      <c r="B27016" t="n">
        <v>0</v>
      </c>
    </row>
    <row r="27017">
      <c r="A27017" s="1" t="n">
        <v>39478.625</v>
      </c>
      <c r="B27017" t="n">
        <v>0</v>
      </c>
    </row>
    <row r="27018">
      <c r="A27018" s="1" t="n">
        <v>39478.66666666666</v>
      </c>
      <c r="B27018" t="n">
        <v>0</v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>0</v>
      </c>
    </row>
    <row r="27036">
      <c r="A27036" s="1" t="n">
        <v>39479.41666666666</v>
      </c>
      <c r="B27036" t="n">
        <v>0</v>
      </c>
    </row>
    <row r="27037">
      <c r="A27037" s="1" t="n">
        <v>39479.45833333334</v>
      </c>
      <c r="B27037" t="n">
        <v>0</v>
      </c>
    </row>
    <row r="27038">
      <c r="A27038" s="1" t="n">
        <v>39479.5</v>
      </c>
      <c r="B27038" t="n">
        <v>0</v>
      </c>
    </row>
    <row r="27039">
      <c r="A27039" s="1" t="n">
        <v>39479.54166666666</v>
      </c>
      <c r="B27039" t="n">
        <v>0</v>
      </c>
    </row>
    <row r="27040">
      <c r="A27040" s="1" t="n">
        <v>39479.58333333334</v>
      </c>
      <c r="B27040" t="n">
        <v>0</v>
      </c>
    </row>
    <row r="27041">
      <c r="A27041" s="1" t="n">
        <v>39479.625</v>
      </c>
      <c r="B27041" t="n">
        <v>0</v>
      </c>
    </row>
    <row r="27042">
      <c r="A27042" s="1" t="n">
        <v>39479.66666666666</v>
      </c>
      <c r="B27042" t="n">
        <v>0</v>
      </c>
    </row>
    <row r="27043">
      <c r="A27043" s="1" t="n">
        <v>39479.70833333334</v>
      </c>
      <c r="B27043" t="n">
        <v>0</v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>0</v>
      </c>
    </row>
    <row r="27060">
      <c r="A27060" s="1" t="n">
        <v>39480.41666666666</v>
      </c>
      <c r="B27060" t="n">
        <v>0</v>
      </c>
    </row>
    <row r="27061">
      <c r="A27061" s="1" t="n">
        <v>39480.45833333334</v>
      </c>
      <c r="B27061" t="n">
        <v>0</v>
      </c>
    </row>
    <row r="27062">
      <c r="A27062" s="1" t="n">
        <v>39480.5</v>
      </c>
      <c r="B27062" t="n">
        <v>0</v>
      </c>
    </row>
    <row r="27063">
      <c r="A27063" s="1" t="n">
        <v>39480.54166666666</v>
      </c>
      <c r="B27063" t="n">
        <v>0</v>
      </c>
    </row>
    <row r="27064">
      <c r="A27064" s="1" t="n">
        <v>39480.58333333334</v>
      </c>
      <c r="B27064" t="n">
        <v>0</v>
      </c>
    </row>
    <row r="27065">
      <c r="A27065" s="1" t="n">
        <v>39480.625</v>
      </c>
      <c r="B27065" t="n">
        <v>0</v>
      </c>
    </row>
    <row r="27066">
      <c r="A27066" s="1" t="n">
        <v>39480.66666666666</v>
      </c>
      <c r="B27066" t="n">
        <v>0</v>
      </c>
    </row>
    <row r="27067">
      <c r="A27067" s="1" t="n">
        <v>39480.70833333334</v>
      </c>
      <c r="B27067" t="n">
        <v>0</v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>0</v>
      </c>
    </row>
    <row r="27107">
      <c r="A27107" s="1" t="n">
        <v>39482.375</v>
      </c>
      <c r="B27107" t="n">
        <v>0</v>
      </c>
    </row>
    <row r="27108">
      <c r="A27108" s="1" t="n">
        <v>39482.41666666666</v>
      </c>
      <c r="B27108" t="n">
        <v>0</v>
      </c>
    </row>
    <row r="27109">
      <c r="A27109" s="1" t="n">
        <v>39482.45833333334</v>
      </c>
      <c r="B27109" t="n">
        <v>0</v>
      </c>
    </row>
    <row r="27110">
      <c r="A27110" s="1" t="n">
        <v>39482.5</v>
      </c>
      <c r="B27110" t="n">
        <v>0</v>
      </c>
    </row>
    <row r="27111">
      <c r="A27111" s="1" t="n">
        <v>39482.54166666666</v>
      </c>
      <c r="B27111" t="n">
        <v>0</v>
      </c>
    </row>
    <row r="27112">
      <c r="A27112" s="1" t="n">
        <v>39482.58333333334</v>
      </c>
      <c r="B27112" t="n">
        <v>0</v>
      </c>
    </row>
    <row r="27113">
      <c r="A27113" s="1" t="n">
        <v>39482.625</v>
      </c>
      <c r="B27113" t="n">
        <v>0</v>
      </c>
    </row>
    <row r="27114">
      <c r="A27114" s="1" t="n">
        <v>39482.66666666666</v>
      </c>
      <c r="B27114" t="n">
        <v>0</v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>0</v>
      </c>
    </row>
    <row r="27132">
      <c r="A27132" s="1" t="n">
        <v>39483.41666666666</v>
      </c>
      <c r="B27132" t="n">
        <v>0</v>
      </c>
    </row>
    <row r="27133">
      <c r="A27133" s="1" t="n">
        <v>39483.45833333334</v>
      </c>
      <c r="B27133" t="n">
        <v>0</v>
      </c>
    </row>
    <row r="27134">
      <c r="A27134" s="1" t="n">
        <v>39483.5</v>
      </c>
      <c r="B27134" t="n">
        <v>0</v>
      </c>
    </row>
    <row r="27135">
      <c r="A27135" s="1" t="n">
        <v>39483.54166666666</v>
      </c>
      <c r="B27135" t="n">
        <v>0</v>
      </c>
    </row>
    <row r="27136">
      <c r="A27136" s="1" t="n">
        <v>39483.58333333334</v>
      </c>
      <c r="B27136" t="n">
        <v>0</v>
      </c>
    </row>
    <row r="27137">
      <c r="A27137" s="1" t="n">
        <v>39483.625</v>
      </c>
      <c r="B27137" t="n">
        <v>0</v>
      </c>
    </row>
    <row r="27138">
      <c r="A27138" s="1" t="n">
        <v>39483.66666666666</v>
      </c>
      <c r="B27138" t="n">
        <v>0</v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>0</v>
      </c>
    </row>
    <row r="27155">
      <c r="A27155" s="1" t="n">
        <v>39484.375</v>
      </c>
      <c r="B27155" t="n">
        <v>0</v>
      </c>
    </row>
    <row r="27156">
      <c r="A27156" s="1" t="n">
        <v>39484.41666666666</v>
      </c>
      <c r="B27156" t="n">
        <v>0</v>
      </c>
    </row>
    <row r="27157">
      <c r="A27157" s="1" t="n">
        <v>39484.45833333334</v>
      </c>
      <c r="B27157" t="n">
        <v>0</v>
      </c>
    </row>
    <row r="27158">
      <c r="A27158" s="1" t="n">
        <v>39484.5</v>
      </c>
      <c r="B27158" t="n">
        <v>0</v>
      </c>
    </row>
    <row r="27159">
      <c r="A27159" s="1" t="n">
        <v>39484.54166666666</v>
      </c>
      <c r="B27159" t="n">
        <v>0</v>
      </c>
    </row>
    <row r="27160">
      <c r="A27160" s="1" t="n">
        <v>39484.58333333334</v>
      </c>
      <c r="B27160" t="n">
        <v>0</v>
      </c>
    </row>
    <row r="27161">
      <c r="A27161" s="1" t="n">
        <v>39484.625</v>
      </c>
      <c r="B27161" t="n">
        <v>0</v>
      </c>
    </row>
    <row r="27162">
      <c r="A27162" s="1" t="n">
        <v>39484.66666666666</v>
      </c>
      <c r="B27162" t="n">
        <v>0</v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>0</v>
      </c>
    </row>
    <row r="27180">
      <c r="A27180" s="1" t="n">
        <v>39485.41666666666</v>
      </c>
      <c r="B27180" t="n">
        <v>0</v>
      </c>
    </row>
    <row r="27181">
      <c r="A27181" s="1" t="n">
        <v>39485.45833333334</v>
      </c>
      <c r="B27181" t="n">
        <v>0</v>
      </c>
    </row>
    <row r="27182">
      <c r="A27182" s="1" t="n">
        <v>39485.5</v>
      </c>
      <c r="B27182" t="n">
        <v>0</v>
      </c>
    </row>
    <row r="27183">
      <c r="A27183" s="1" t="n">
        <v>39485.54166666666</v>
      </c>
      <c r="B27183" t="n">
        <v>0</v>
      </c>
    </row>
    <row r="27184">
      <c r="A27184" s="1" t="n">
        <v>39485.58333333334</v>
      </c>
      <c r="B27184" t="n">
        <v>0</v>
      </c>
    </row>
    <row r="27185">
      <c r="A27185" s="1" t="n">
        <v>39485.625</v>
      </c>
      <c r="B27185" t="n">
        <v>0</v>
      </c>
    </row>
    <row r="27186">
      <c r="A27186" s="1" t="n">
        <v>39485.66666666666</v>
      </c>
      <c r="B27186" t="n">
        <v>0</v>
      </c>
    </row>
    <row r="27187">
      <c r="A27187" s="1" t="n">
        <v>39485.70833333334</v>
      </c>
      <c r="B27187" t="n">
        <v>0</v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>0</v>
      </c>
    </row>
    <row r="27204">
      <c r="A27204" s="1" t="n">
        <v>39486.41666666666</v>
      </c>
      <c r="B27204" t="n">
        <v>0</v>
      </c>
    </row>
    <row r="27205">
      <c r="A27205" s="1" t="n">
        <v>39486.45833333334</v>
      </c>
      <c r="B27205" t="n">
        <v>0</v>
      </c>
    </row>
    <row r="27206">
      <c r="A27206" s="1" t="n">
        <v>39486.5</v>
      </c>
      <c r="B27206" t="n">
        <v>0</v>
      </c>
    </row>
    <row r="27207">
      <c r="A27207" s="1" t="n">
        <v>39486.54166666666</v>
      </c>
      <c r="B27207" t="n">
        <v>0</v>
      </c>
    </row>
    <row r="27208">
      <c r="A27208" s="1" t="n">
        <v>39486.58333333334</v>
      </c>
      <c r="B27208" t="n">
        <v>0</v>
      </c>
    </row>
    <row r="27209">
      <c r="A27209" s="1" t="n">
        <v>39486.625</v>
      </c>
      <c r="B27209" t="n">
        <v>0</v>
      </c>
    </row>
    <row r="27210">
      <c r="A27210" s="1" t="n">
        <v>39486.66666666666</v>
      </c>
      <c r="B27210" t="n">
        <v>0</v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>0</v>
      </c>
    </row>
    <row r="27230">
      <c r="A27230" s="1" t="n">
        <v>39487.5</v>
      </c>
      <c r="B27230" t="n">
        <v>0</v>
      </c>
    </row>
    <row r="27231">
      <c r="A27231" s="1" t="n">
        <v>39487.54166666666</v>
      </c>
      <c r="B27231" t="n">
        <v>0</v>
      </c>
    </row>
    <row r="27232">
      <c r="A27232" s="1" t="n">
        <v>39487.58333333334</v>
      </c>
      <c r="B27232" t="n">
        <v>0</v>
      </c>
    </row>
    <row r="27233">
      <c r="A27233" s="1" t="n">
        <v>39487.625</v>
      </c>
      <c r="B27233" t="n">
        <v>0</v>
      </c>
    </row>
    <row r="27234">
      <c r="A27234" s="1" t="n">
        <v>39487.66666666666</v>
      </c>
      <c r="B27234" t="n">
        <v>0</v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>0</v>
      </c>
    </row>
    <row r="27254">
      <c r="A27254" s="1" t="n">
        <v>39488.5</v>
      </c>
      <c r="B27254" t="n">
        <v>0</v>
      </c>
    </row>
    <row r="27255">
      <c r="A27255" s="1" t="n">
        <v>39488.54166666666</v>
      </c>
      <c r="B27255" t="n">
        <v>0</v>
      </c>
    </row>
    <row r="27256">
      <c r="A27256" s="1" t="n">
        <v>39488.58333333334</v>
      </c>
      <c r="B27256" t="n">
        <v>0</v>
      </c>
    </row>
    <row r="27257">
      <c r="A27257" s="1" t="n">
        <v>39488.625</v>
      </c>
      <c r="B27257" t="n">
        <v>0</v>
      </c>
    </row>
    <row r="27258">
      <c r="A27258" s="1" t="n">
        <v>39488.66666666666</v>
      </c>
      <c r="B27258" t="n">
        <v>0</v>
      </c>
    </row>
    <row r="27259">
      <c r="A27259" s="1" t="n">
        <v>39488.70833333334</v>
      </c>
      <c r="B27259" t="n">
        <v>0</v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>0</v>
      </c>
    </row>
    <row r="27276">
      <c r="A27276" s="1" t="n">
        <v>39489.41666666666</v>
      </c>
      <c r="B27276" t="n">
        <v>0</v>
      </c>
    </row>
    <row r="27277">
      <c r="A27277" s="1" t="n">
        <v>39489.45833333334</v>
      </c>
      <c r="B27277" t="n">
        <v>0</v>
      </c>
    </row>
    <row r="27278">
      <c r="A27278" s="1" t="n">
        <v>39489.5</v>
      </c>
      <c r="B27278" t="n">
        <v>0</v>
      </c>
    </row>
    <row r="27279">
      <c r="A27279" s="1" t="n">
        <v>39489.54166666666</v>
      </c>
      <c r="B27279" t="n">
        <v>0</v>
      </c>
    </row>
    <row r="27280">
      <c r="A27280" s="1" t="n">
        <v>39489.58333333334</v>
      </c>
      <c r="B27280" t="n">
        <v>0</v>
      </c>
    </row>
    <row r="27281">
      <c r="A27281" s="1" t="n">
        <v>39489.625</v>
      </c>
      <c r="B27281" t="n">
        <v>0</v>
      </c>
    </row>
    <row r="27282">
      <c r="A27282" s="1" t="n">
        <v>39489.66666666666</v>
      </c>
      <c r="B27282" t="n">
        <v>0</v>
      </c>
    </row>
    <row r="27283">
      <c r="A27283" s="1" t="n">
        <v>39489.70833333334</v>
      </c>
      <c r="B27283" t="n">
        <v>0</v>
      </c>
    </row>
    <row r="27284">
      <c r="A27284" s="1" t="n">
        <v>39489.75</v>
      </c>
      <c r="B27284" t="n">
        <v>0</v>
      </c>
    </row>
    <row r="27285">
      <c r="A27285" s="1" t="n">
        <v>39489.79166666666</v>
      </c>
      <c r="B27285" t="n">
        <v>0</v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>0</v>
      </c>
    </row>
    <row r="27297">
      <c r="A27297" s="1" t="n">
        <v>39490.29166666666</v>
      </c>
      <c r="B27297" t="n">
        <v>0</v>
      </c>
    </row>
    <row r="27298">
      <c r="A27298" s="1" t="n">
        <v>39490.33333333334</v>
      </c>
      <c r="B27298" t="n">
        <v>0</v>
      </c>
    </row>
    <row r="27299">
      <c r="A27299" s="1" t="n">
        <v>39490.375</v>
      </c>
      <c r="B27299" t="n">
        <v>0</v>
      </c>
    </row>
    <row r="27300">
      <c r="A27300" s="1" t="n">
        <v>39490.41666666666</v>
      </c>
      <c r="B27300" t="n">
        <v>0</v>
      </c>
    </row>
    <row r="27301">
      <c r="A27301" s="1" t="n">
        <v>39490.45833333334</v>
      </c>
      <c r="B27301" t="n">
        <v>0</v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>0</v>
      </c>
    </row>
    <row r="27304">
      <c r="A27304" s="1" t="n">
        <v>39490.58333333334</v>
      </c>
      <c r="B27304" t="n">
        <v>0</v>
      </c>
    </row>
    <row r="27305">
      <c r="A27305" s="1" t="n">
        <v>39490.625</v>
      </c>
      <c r="B27305" t="n">
        <v>0</v>
      </c>
    </row>
    <row r="27306">
      <c r="A27306" s="1" t="n">
        <v>39490.66666666666</v>
      </c>
      <c r="B27306" t="n">
        <v>0</v>
      </c>
    </row>
    <row r="27307">
      <c r="A27307" s="1" t="n">
        <v>39490.70833333334</v>
      </c>
      <c r="B27307" t="n">
        <v>0</v>
      </c>
    </row>
    <row r="27308">
      <c r="A27308" s="1" t="n">
        <v>39490.75</v>
      </c>
      <c r="B27308" t="n">
        <v>0</v>
      </c>
    </row>
    <row r="27309">
      <c r="A27309" s="1" t="n">
        <v>39490.79166666666</v>
      </c>
      <c r="B27309" t="n">
        <v>0</v>
      </c>
    </row>
    <row r="27310">
      <c r="A27310" s="1" t="n">
        <v>39490.83333333334</v>
      </c>
      <c r="B27310" t="n">
        <v>0</v>
      </c>
    </row>
    <row r="27311">
      <c r="A27311" s="1" t="n">
        <v>39490.875</v>
      </c>
      <c r="B27311" t="n">
        <v>0</v>
      </c>
    </row>
    <row r="27312">
      <c r="A27312" s="1" t="n">
        <v>39490.91666666666</v>
      </c>
      <c r="B27312" t="n">
        <v>0</v>
      </c>
    </row>
    <row r="27313">
      <c r="A27313" s="1" t="n">
        <v>39490.95833333334</v>
      </c>
      <c r="B27313" t="n">
        <v>0</v>
      </c>
    </row>
    <row r="27314">
      <c r="A27314" s="1" t="n">
        <v>39491</v>
      </c>
      <c r="B27314" t="n">
        <v>0</v>
      </c>
    </row>
    <row r="27315">
      <c r="A27315" s="1" t="n">
        <v>39491.04166666666</v>
      </c>
      <c r="B27315" t="n">
        <v>0</v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>0</v>
      </c>
    </row>
    <row r="27321">
      <c r="A27321" s="1" t="n">
        <v>39491.29166666666</v>
      </c>
      <c r="B27321" t="n">
        <v>0</v>
      </c>
    </row>
    <row r="27322">
      <c r="A27322" s="1" t="n">
        <v>39491.33333333334</v>
      </c>
      <c r="B27322" t="n">
        <v>0</v>
      </c>
    </row>
    <row r="27323">
      <c r="A27323" s="1" t="n">
        <v>39491.375</v>
      </c>
      <c r="B27323" t="n">
        <v>0</v>
      </c>
    </row>
    <row r="27324">
      <c r="A27324" s="1" t="n">
        <v>39491.41666666666</v>
      </c>
      <c r="B27324" t="n">
        <v>0</v>
      </c>
    </row>
    <row r="27325">
      <c r="A27325" s="1" t="n">
        <v>39491.45833333334</v>
      </c>
      <c r="B27325" t="n">
        <v>0</v>
      </c>
    </row>
    <row r="27326">
      <c r="A27326" s="1" t="n">
        <v>39491.5</v>
      </c>
      <c r="B27326" t="n">
        <v>0</v>
      </c>
    </row>
    <row r="27327">
      <c r="A27327" s="1" t="n">
        <v>39491.54166666666</v>
      </c>
      <c r="B27327" t="n">
        <v>0</v>
      </c>
    </row>
    <row r="27328">
      <c r="A27328" s="1" t="n">
        <v>39491.58333333334</v>
      </c>
      <c r="B27328" t="n">
        <v>0</v>
      </c>
    </row>
    <row r="27329">
      <c r="A27329" s="1" t="n">
        <v>39491.625</v>
      </c>
      <c r="B27329" t="n">
        <v>0</v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>0</v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>0</v>
      </c>
    </row>
    <row r="27346">
      <c r="A27346" s="1" t="n">
        <v>39492.33333333334</v>
      </c>
      <c r="B27346" t="n">
        <v>0</v>
      </c>
    </row>
    <row r="27347">
      <c r="A27347" s="1" t="n">
        <v>39492.375</v>
      </c>
      <c r="B27347" t="n">
        <v>0</v>
      </c>
    </row>
    <row r="27348">
      <c r="A27348" s="1" t="n">
        <v>39492.41666666666</v>
      </c>
      <c r="B27348" t="n">
        <v>0</v>
      </c>
    </row>
    <row r="27349">
      <c r="A27349" s="1" t="n">
        <v>39492.45833333334</v>
      </c>
      <c r="B27349" t="n">
        <v>0</v>
      </c>
    </row>
    <row r="27350">
      <c r="A27350" s="1" t="n">
        <v>39492.5</v>
      </c>
      <c r="B27350" t="n">
        <v>0</v>
      </c>
    </row>
    <row r="27351">
      <c r="A27351" s="1" t="n">
        <v>39492.54166666666</v>
      </c>
      <c r="B27351" t="n">
        <v>0</v>
      </c>
    </row>
    <row r="27352">
      <c r="A27352" s="1" t="n">
        <v>39492.58333333334</v>
      </c>
      <c r="B27352" t="n">
        <v>0</v>
      </c>
    </row>
    <row r="27353">
      <c r="A27353" s="1" t="n">
        <v>39492.625</v>
      </c>
      <c r="B27353" t="n">
        <v>0</v>
      </c>
    </row>
    <row r="27354">
      <c r="A27354" s="1" t="n">
        <v>39492.66666666666</v>
      </c>
      <c r="B27354" t="n">
        <v>0</v>
      </c>
    </row>
    <row r="27355">
      <c r="A27355" s="1" t="n">
        <v>39492.70833333334</v>
      </c>
      <c r="B27355" t="n">
        <v>0</v>
      </c>
    </row>
    <row r="27356">
      <c r="A27356" s="1" t="n">
        <v>39492.75</v>
      </c>
      <c r="B27356" t="n">
        <v>0</v>
      </c>
    </row>
    <row r="27357">
      <c r="A27357" s="1" t="n">
        <v>39492.79166666666</v>
      </c>
      <c r="B27357" t="n">
        <v>0</v>
      </c>
    </row>
    <row r="27358">
      <c r="A27358" s="1" t="n">
        <v>39492.83333333334</v>
      </c>
      <c r="B27358" t="n">
        <v>0</v>
      </c>
    </row>
    <row r="27359">
      <c r="A27359" s="1" t="n">
        <v>39492.875</v>
      </c>
      <c r="B27359" t="n">
        <v>0</v>
      </c>
    </row>
    <row r="27360">
      <c r="A27360" s="1" t="n">
        <v>39492.91666666666</v>
      </c>
      <c r="B27360" t="n">
        <v>0</v>
      </c>
    </row>
    <row r="27361">
      <c r="A27361" s="1" t="n">
        <v>39492.95833333334</v>
      </c>
      <c r="B27361" t="n">
        <v>0</v>
      </c>
    </row>
    <row r="27362">
      <c r="A27362" s="1" t="n">
        <v>39493</v>
      </c>
      <c r="B27362" t="n">
        <v>0</v>
      </c>
    </row>
    <row r="27363">
      <c r="A27363" s="1" t="n">
        <v>39493.04166666666</v>
      </c>
      <c r="B27363" t="n">
        <v>0</v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>0</v>
      </c>
    </row>
    <row r="27370">
      <c r="A27370" s="1" t="n">
        <v>39493.33333333334</v>
      </c>
      <c r="B27370" t="n">
        <v>0</v>
      </c>
    </row>
    <row r="27371">
      <c r="A27371" s="1" t="n">
        <v>39493.375</v>
      </c>
      <c r="B27371" t="n">
        <v>0</v>
      </c>
    </row>
    <row r="27372">
      <c r="A27372" s="1" t="n">
        <v>39493.41666666666</v>
      </c>
      <c r="B27372" t="n">
        <v>0</v>
      </c>
    </row>
    <row r="27373">
      <c r="A27373" s="1" t="n">
        <v>39493.45833333334</v>
      </c>
      <c r="B27373" t="n">
        <v>0</v>
      </c>
    </row>
    <row r="27374">
      <c r="A27374" s="1" t="n">
        <v>39493.5</v>
      </c>
      <c r="B27374" t="n">
        <v>0</v>
      </c>
    </row>
    <row r="27375">
      <c r="A27375" s="1" t="n">
        <v>39493.54166666666</v>
      </c>
      <c r="B27375" t="n">
        <v>0</v>
      </c>
    </row>
    <row r="27376">
      <c r="A27376" s="1" t="n">
        <v>39493.58333333334</v>
      </c>
      <c r="B27376" t="n">
        <v>0</v>
      </c>
    </row>
    <row r="27377">
      <c r="A27377" s="1" t="n">
        <v>39493.625</v>
      </c>
      <c r="B27377" t="n">
        <v>0</v>
      </c>
    </row>
    <row r="27378">
      <c r="A27378" s="1" t="n">
        <v>39493.66666666666</v>
      </c>
      <c r="B27378" t="n">
        <v>0</v>
      </c>
    </row>
    <row r="27379">
      <c r="A27379" s="1" t="n">
        <v>39493.70833333334</v>
      </c>
      <c r="B27379" t="n">
        <v>0</v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>0</v>
      </c>
    </row>
    <row r="27382">
      <c r="A27382" s="1" t="n">
        <v>39493.83333333334</v>
      </c>
      <c r="B27382" t="n">
        <v>0</v>
      </c>
    </row>
    <row r="27383">
      <c r="A27383" s="1" t="n">
        <v>39493.875</v>
      </c>
      <c r="B27383" t="n">
        <v>0</v>
      </c>
    </row>
    <row r="27384">
      <c r="A27384" s="1" t="n">
        <v>39493.91666666666</v>
      </c>
      <c r="B27384" t="n">
        <v>0</v>
      </c>
    </row>
    <row r="27385">
      <c r="A27385" s="1" t="n">
        <v>39493.95833333334</v>
      </c>
      <c r="B27385" t="n">
        <v>0</v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>0</v>
      </c>
    </row>
    <row r="27394">
      <c r="A27394" s="1" t="n">
        <v>39494.33333333334</v>
      </c>
      <c r="B27394" t="n">
        <v>0</v>
      </c>
    </row>
    <row r="27395">
      <c r="A27395" s="1" t="n">
        <v>39494.375</v>
      </c>
      <c r="B27395" t="n">
        <v>0</v>
      </c>
    </row>
    <row r="27396">
      <c r="A27396" s="1" t="n">
        <v>39494.41666666666</v>
      </c>
      <c r="B27396" t="n">
        <v>0</v>
      </c>
    </row>
    <row r="27397">
      <c r="A27397" s="1" t="n">
        <v>39494.45833333334</v>
      </c>
      <c r="B27397" t="n">
        <v>0</v>
      </c>
    </row>
    <row r="27398">
      <c r="A27398" s="1" t="n">
        <v>39494.5</v>
      </c>
      <c r="B27398" t="n">
        <v>0</v>
      </c>
    </row>
    <row r="27399">
      <c r="A27399" s="1" t="n">
        <v>39494.54166666666</v>
      </c>
      <c r="B27399" t="n">
        <v>0</v>
      </c>
    </row>
    <row r="27400">
      <c r="A27400" s="1" t="n">
        <v>39494.58333333334</v>
      </c>
      <c r="B27400" t="n">
        <v>0</v>
      </c>
    </row>
    <row r="27401">
      <c r="A27401" s="1" t="n">
        <v>39494.625</v>
      </c>
      <c r="B27401" t="n">
        <v>0</v>
      </c>
    </row>
    <row r="27402">
      <c r="A27402" s="1" t="n">
        <v>39494.66666666666</v>
      </c>
      <c r="B27402" t="n">
        <v>0</v>
      </c>
    </row>
    <row r="27403">
      <c r="A27403" s="1" t="n">
        <v>39494.70833333334</v>
      </c>
      <c r="B27403" t="n">
        <v>0</v>
      </c>
    </row>
    <row r="27404">
      <c r="A27404" s="1" t="n">
        <v>39494.75</v>
      </c>
      <c r="B27404" t="n">
        <v>0</v>
      </c>
    </row>
    <row r="27405">
      <c r="A27405" s="1" t="n">
        <v>39494.79166666666</v>
      </c>
      <c r="B27405" t="n">
        <v>0</v>
      </c>
    </row>
    <row r="27406">
      <c r="A27406" s="1" t="n">
        <v>39494.83333333334</v>
      </c>
      <c r="B27406" t="n">
        <v>0</v>
      </c>
    </row>
    <row r="27407">
      <c r="A27407" s="1" t="n">
        <v>39494.875</v>
      </c>
      <c r="B27407" t="n">
        <v>0</v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>0</v>
      </c>
    </row>
    <row r="27419">
      <c r="A27419" s="1" t="n">
        <v>39495.375</v>
      </c>
      <c r="B27419" t="n">
        <v>0</v>
      </c>
    </row>
    <row r="27420">
      <c r="A27420" s="1" t="n">
        <v>39495.41666666666</v>
      </c>
      <c r="B27420" t="n">
        <v>0</v>
      </c>
    </row>
    <row r="27421">
      <c r="A27421" s="1" t="n">
        <v>39495.45833333334</v>
      </c>
      <c r="B27421" t="n">
        <v>0</v>
      </c>
    </row>
    <row r="27422">
      <c r="A27422" s="1" t="n">
        <v>39495.5</v>
      </c>
      <c r="B27422" t="n">
        <v>0</v>
      </c>
    </row>
    <row r="27423">
      <c r="A27423" s="1" t="n">
        <v>39495.54166666666</v>
      </c>
      <c r="B27423" t="n">
        <v>0</v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>0</v>
      </c>
    </row>
    <row r="27427">
      <c r="A27427" s="1" t="n">
        <v>39495.70833333334</v>
      </c>
      <c r="B27427" t="n">
        <v>0</v>
      </c>
    </row>
    <row r="27428">
      <c r="A27428" s="1" t="n">
        <v>39495.75</v>
      </c>
      <c r="B27428" t="n">
        <v>0</v>
      </c>
    </row>
    <row r="27429">
      <c r="A27429" s="1" t="n">
        <v>39495.79166666666</v>
      </c>
      <c r="B27429" t="n">
        <v>0</v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>0</v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>0</v>
      </c>
    </row>
    <row r="27443">
      <c r="A27443" s="1" t="n">
        <v>39496.375</v>
      </c>
      <c r="B27443" t="n">
        <v>0</v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>0</v>
      </c>
    </row>
    <row r="27446">
      <c r="A27446" s="1" t="n">
        <v>39496.5</v>
      </c>
      <c r="B27446" t="n">
        <v>0</v>
      </c>
    </row>
    <row r="27447">
      <c r="A27447" s="1" t="n">
        <v>39496.54166666666</v>
      </c>
      <c r="B27447" t="n">
        <v>0</v>
      </c>
    </row>
    <row r="27448">
      <c r="A27448" s="1" t="n">
        <v>39496.58333333334</v>
      </c>
      <c r="B27448" t="n">
        <v>0</v>
      </c>
    </row>
    <row r="27449">
      <c r="A27449" s="1" t="n">
        <v>39496.625</v>
      </c>
      <c r="B27449" t="n">
        <v>0</v>
      </c>
    </row>
    <row r="27450">
      <c r="A27450" s="1" t="n">
        <v>39496.66666666666</v>
      </c>
      <c r="B27450" t="n">
        <v>0</v>
      </c>
    </row>
    <row r="27451">
      <c r="A27451" s="1" t="n">
        <v>39496.70833333334</v>
      </c>
      <c r="B27451" t="n">
        <v>0</v>
      </c>
    </row>
    <row r="27452">
      <c r="A27452" s="1" t="n">
        <v>39496.75</v>
      </c>
      <c r="B27452" t="n">
        <v>0</v>
      </c>
    </row>
    <row r="27453">
      <c r="A27453" s="1" t="n">
        <v>39496.79166666666</v>
      </c>
      <c r="B27453" t="n">
        <v>0</v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>0</v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>0</v>
      </c>
    </row>
    <row r="27467">
      <c r="A27467" s="1" t="n">
        <v>39497.375</v>
      </c>
      <c r="B27467" t="n">
        <v>0</v>
      </c>
    </row>
    <row r="27468">
      <c r="A27468" s="1" t="n">
        <v>39497.41666666666</v>
      </c>
      <c r="B27468" t="n">
        <v>0</v>
      </c>
    </row>
    <row r="27469">
      <c r="A27469" s="1" t="n">
        <v>39497.45833333334</v>
      </c>
      <c r="B27469" t="n">
        <v>0</v>
      </c>
    </row>
    <row r="27470">
      <c r="A27470" s="1" t="n">
        <v>39497.5</v>
      </c>
      <c r="B27470" t="n">
        <v>0</v>
      </c>
    </row>
    <row r="27471">
      <c r="A27471" s="1" t="n">
        <v>39497.54166666666</v>
      </c>
      <c r="B27471" t="n">
        <v>0</v>
      </c>
    </row>
    <row r="27472">
      <c r="A27472" s="1" t="n">
        <v>39497.58333333334</v>
      </c>
      <c r="B27472" t="n">
        <v>0</v>
      </c>
    </row>
    <row r="27473">
      <c r="A27473" s="1" t="n">
        <v>39497.625</v>
      </c>
      <c r="B27473" t="n">
        <v>0</v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>0</v>
      </c>
    </row>
    <row r="27476">
      <c r="A27476" s="1" t="n">
        <v>39497.75</v>
      </c>
      <c r="B27476" t="n">
        <v>0</v>
      </c>
    </row>
    <row r="27477">
      <c r="A27477" s="1" t="n">
        <v>39497.79166666666</v>
      </c>
      <c r="B27477" t="n">
        <v>0</v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>0</v>
      </c>
    </row>
    <row r="27490">
      <c r="A27490" s="1" t="n">
        <v>39498.33333333334</v>
      </c>
      <c r="B27490" t="n">
        <v>0</v>
      </c>
    </row>
    <row r="27491">
      <c r="A27491" s="1" t="n">
        <v>39498.375</v>
      </c>
      <c r="B27491" t="n">
        <v>0</v>
      </c>
    </row>
    <row r="27492">
      <c r="A27492" s="1" t="n">
        <v>39498.41666666666</v>
      </c>
      <c r="B27492" t="n">
        <v>0</v>
      </c>
    </row>
    <row r="27493">
      <c r="A27493" s="1" t="n">
        <v>39498.45833333334</v>
      </c>
      <c r="B27493" t="n">
        <v>0</v>
      </c>
    </row>
    <row r="27494">
      <c r="A27494" s="1" t="n">
        <v>39498.5</v>
      </c>
      <c r="B27494" t="n">
        <v>0</v>
      </c>
    </row>
    <row r="27495">
      <c r="A27495" s="1" t="n">
        <v>39498.54166666666</v>
      </c>
      <c r="B27495" t="n">
        <v>0</v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>0</v>
      </c>
    </row>
    <row r="27498">
      <c r="A27498" s="1" t="n">
        <v>39498.66666666666</v>
      </c>
      <c r="B27498" t="n">
        <v>0</v>
      </c>
    </row>
    <row r="27499">
      <c r="A27499" s="1" t="n">
        <v>39498.70833333334</v>
      </c>
      <c r="B27499" t="n">
        <v>0</v>
      </c>
    </row>
    <row r="27500">
      <c r="A27500" s="1" t="n">
        <v>39498.75</v>
      </c>
      <c r="B27500" t="n">
        <v>0</v>
      </c>
    </row>
    <row r="27501">
      <c r="A27501" s="1" t="n">
        <v>39498.79166666666</v>
      </c>
      <c r="B27501" t="n">
        <v>0</v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>0</v>
      </c>
    </row>
    <row r="27515">
      <c r="A27515" s="1" t="n">
        <v>39499.375</v>
      </c>
      <c r="B27515" t="n">
        <v>0</v>
      </c>
    </row>
    <row r="27516">
      <c r="A27516" s="1" t="n">
        <v>39499.41666666666</v>
      </c>
      <c r="B27516" t="n">
        <v>0</v>
      </c>
    </row>
    <row r="27517">
      <c r="A27517" s="1" t="n">
        <v>39499.45833333334</v>
      </c>
      <c r="B27517" t="n">
        <v>0</v>
      </c>
    </row>
    <row r="27518">
      <c r="A27518" s="1" t="n">
        <v>39499.5</v>
      </c>
      <c r="B27518" t="n">
        <v>0</v>
      </c>
    </row>
    <row r="27519">
      <c r="A27519" s="1" t="n">
        <v>39499.54166666666</v>
      </c>
      <c r="B27519" t="n">
        <v>0</v>
      </c>
    </row>
    <row r="27520">
      <c r="A27520" s="1" t="n">
        <v>39499.58333333334</v>
      </c>
      <c r="B27520" t="n">
        <v>0</v>
      </c>
    </row>
    <row r="27521">
      <c r="A27521" s="1" t="n">
        <v>39499.625</v>
      </c>
      <c r="B27521" t="n">
        <v>0</v>
      </c>
    </row>
    <row r="27522">
      <c r="A27522" s="1" t="n">
        <v>39499.66666666666</v>
      </c>
      <c r="B27522" t="n">
        <v>0</v>
      </c>
    </row>
    <row r="27523">
      <c r="A27523" s="1" t="n">
        <v>39499.70833333334</v>
      </c>
      <c r="B27523" t="n">
        <v>0</v>
      </c>
    </row>
    <row r="27524">
      <c r="A27524" s="1" t="n">
        <v>39499.75</v>
      </c>
      <c r="B27524" t="n">
        <v>0</v>
      </c>
    </row>
    <row r="27525">
      <c r="A27525" s="1" t="n">
        <v>39499.79166666666</v>
      </c>
      <c r="B27525" t="n">
        <v>0</v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>0</v>
      </c>
    </row>
    <row r="27539">
      <c r="A27539" s="1" t="n">
        <v>39500.375</v>
      </c>
      <c r="B27539" t="n">
        <v>0</v>
      </c>
    </row>
    <row r="27540">
      <c r="A27540" s="1" t="n">
        <v>39500.41666666666</v>
      </c>
      <c r="B27540" t="n">
        <v>0</v>
      </c>
    </row>
    <row r="27541">
      <c r="A27541" s="1" t="n">
        <v>39500.45833333334</v>
      </c>
      <c r="B27541" t="n">
        <v>0</v>
      </c>
    </row>
    <row r="27542">
      <c r="A27542" s="1" t="n">
        <v>39500.5</v>
      </c>
      <c r="B27542" t="n">
        <v>0</v>
      </c>
    </row>
    <row r="27543">
      <c r="A27543" s="1" t="n">
        <v>39500.54166666666</v>
      </c>
      <c r="B27543" t="n">
        <v>0</v>
      </c>
    </row>
    <row r="27544">
      <c r="A27544" s="1" t="n">
        <v>39500.58333333334</v>
      </c>
      <c r="B27544" t="n">
        <v>0</v>
      </c>
    </row>
    <row r="27545">
      <c r="A27545" s="1" t="n">
        <v>39500.625</v>
      </c>
      <c r="B27545" t="n">
        <v>0</v>
      </c>
    </row>
    <row r="27546">
      <c r="A27546" s="1" t="n">
        <v>39500.66666666666</v>
      </c>
      <c r="B27546" t="n">
        <v>0</v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>0</v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>0</v>
      </c>
    </row>
    <row r="27562">
      <c r="A27562" s="1" t="n">
        <v>39501.33333333334</v>
      </c>
      <c r="B27562" t="n">
        <v>0</v>
      </c>
    </row>
    <row r="27563">
      <c r="A27563" s="1" t="n">
        <v>39501.375</v>
      </c>
      <c r="B27563" t="n">
        <v>0</v>
      </c>
    </row>
    <row r="27564">
      <c r="A27564" s="1" t="n">
        <v>39501.41666666666</v>
      </c>
      <c r="B27564" t="n">
        <v>0</v>
      </c>
    </row>
    <row r="27565">
      <c r="A27565" s="1" t="n">
        <v>39501.45833333334</v>
      </c>
      <c r="B27565" t="n">
        <v>0</v>
      </c>
    </row>
    <row r="27566">
      <c r="A27566" s="1" t="n">
        <v>39501.5</v>
      </c>
      <c r="B27566" t="n">
        <v>0</v>
      </c>
    </row>
    <row r="27567">
      <c r="A27567" s="1" t="n">
        <v>39501.54166666666</v>
      </c>
      <c r="B27567" t="n">
        <v>0</v>
      </c>
    </row>
    <row r="27568">
      <c r="A27568" s="1" t="n">
        <v>39501.58333333334</v>
      </c>
      <c r="B27568" t="n">
        <v>0</v>
      </c>
    </row>
    <row r="27569">
      <c r="A27569" s="1" t="n">
        <v>39501.625</v>
      </c>
      <c r="B27569" t="n">
        <v>0</v>
      </c>
    </row>
    <row r="27570">
      <c r="A27570" s="1" t="n">
        <v>39501.66666666666</v>
      </c>
      <c r="B27570" t="n">
        <v>0</v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>0</v>
      </c>
    </row>
    <row r="27573">
      <c r="A27573" s="1" t="n">
        <v>39501.79166666666</v>
      </c>
      <c r="B27573" t="n">
        <v>0</v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>0</v>
      </c>
    </row>
    <row r="27586">
      <c r="A27586" s="1" t="n">
        <v>39502.33333333334</v>
      </c>
      <c r="B27586" t="n">
        <v>0</v>
      </c>
    </row>
    <row r="27587">
      <c r="A27587" s="1" t="n">
        <v>39502.375</v>
      </c>
      <c r="B27587" t="n">
        <v>0</v>
      </c>
    </row>
    <row r="27588">
      <c r="A27588" s="1" t="n">
        <v>39502.41666666666</v>
      </c>
      <c r="B27588" t="n">
        <v>0</v>
      </c>
    </row>
    <row r="27589">
      <c r="A27589" s="1" t="n">
        <v>39502.45833333334</v>
      </c>
      <c r="B27589" t="n">
        <v>0</v>
      </c>
    </row>
    <row r="27590">
      <c r="A27590" s="1" t="n">
        <v>39502.5</v>
      </c>
      <c r="B27590" t="n">
        <v>0</v>
      </c>
    </row>
    <row r="27591">
      <c r="A27591" s="1" t="n">
        <v>39502.54166666666</v>
      </c>
      <c r="B27591" t="n">
        <v>0</v>
      </c>
    </row>
    <row r="27592">
      <c r="A27592" s="1" t="n">
        <v>39502.58333333334</v>
      </c>
      <c r="B27592" t="n">
        <v>0</v>
      </c>
    </row>
    <row r="27593">
      <c r="A27593" s="1" t="n">
        <v>39502.625</v>
      </c>
      <c r="B27593" t="n">
        <v>0</v>
      </c>
    </row>
    <row r="27594">
      <c r="A27594" s="1" t="n">
        <v>39502.66666666666</v>
      </c>
      <c r="B27594" t="n">
        <v>0</v>
      </c>
    </row>
    <row r="27595">
      <c r="A27595" s="1" t="n">
        <v>39502.70833333334</v>
      </c>
      <c r="B27595" t="n">
        <v>0</v>
      </c>
    </row>
    <row r="27596">
      <c r="A27596" s="1" t="n">
        <v>39502.75</v>
      </c>
      <c r="B27596" t="n">
        <v>0</v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>0</v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>0</v>
      </c>
    </row>
    <row r="27610">
      <c r="A27610" s="1" t="n">
        <v>39503.33333333334</v>
      </c>
      <c r="B27610" t="n">
        <v>0</v>
      </c>
    </row>
    <row r="27611">
      <c r="A27611" s="1" t="n">
        <v>39503.375</v>
      </c>
      <c r="B27611" t="n">
        <v>0</v>
      </c>
    </row>
    <row r="27612">
      <c r="A27612" s="1" t="n">
        <v>39503.41666666666</v>
      </c>
      <c r="B27612" t="n">
        <v>0</v>
      </c>
    </row>
    <row r="27613">
      <c r="A27613" s="1" t="n">
        <v>39503.45833333334</v>
      </c>
      <c r="B27613" t="n">
        <v>0</v>
      </c>
    </row>
    <row r="27614">
      <c r="A27614" s="1" t="n">
        <v>39503.5</v>
      </c>
      <c r="B27614" t="n">
        <v>0</v>
      </c>
    </row>
    <row r="27615">
      <c r="A27615" s="1" t="n">
        <v>39503.54166666666</v>
      </c>
      <c r="B27615" t="n">
        <v>0</v>
      </c>
    </row>
    <row r="27616">
      <c r="A27616" s="1" t="n">
        <v>39503.58333333334</v>
      </c>
      <c r="B27616" t="n">
        <v>0</v>
      </c>
    </row>
    <row r="27617">
      <c r="A27617" s="1" t="n">
        <v>39503.625</v>
      </c>
      <c r="B27617" t="n">
        <v>0</v>
      </c>
    </row>
    <row r="27618">
      <c r="A27618" s="1" t="n">
        <v>39503.66666666666</v>
      </c>
      <c r="B27618" t="n">
        <v>0</v>
      </c>
    </row>
    <row r="27619">
      <c r="A27619" s="1" t="n">
        <v>39503.70833333334</v>
      </c>
      <c r="B27619" t="n">
        <v>0</v>
      </c>
    </row>
    <row r="27620">
      <c r="A27620" s="1" t="n">
        <v>39503.75</v>
      </c>
      <c r="B27620" t="n">
        <v>0</v>
      </c>
    </row>
    <row r="27621">
      <c r="A27621" s="1" t="n">
        <v>39503.79166666666</v>
      </c>
      <c r="B27621" t="n">
        <v>0</v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>0</v>
      </c>
    </row>
    <row r="27634">
      <c r="A27634" s="1" t="n">
        <v>39504.33333333334</v>
      </c>
      <c r="B27634" t="n">
        <v>0</v>
      </c>
    </row>
    <row r="27635">
      <c r="A27635" s="1" t="n">
        <v>39504.375</v>
      </c>
      <c r="B27635" t="n">
        <v>0</v>
      </c>
    </row>
    <row r="27636">
      <c r="A27636" s="1" t="n">
        <v>39504.41666666666</v>
      </c>
      <c r="B27636" t="n">
        <v>0</v>
      </c>
    </row>
    <row r="27637">
      <c r="A27637" s="1" t="n">
        <v>39504.45833333334</v>
      </c>
      <c r="B27637" t="n">
        <v>0</v>
      </c>
    </row>
    <row r="27638">
      <c r="A27638" s="1" t="n">
        <v>39504.5</v>
      </c>
      <c r="B27638" t="n">
        <v>0</v>
      </c>
    </row>
    <row r="27639">
      <c r="A27639" s="1" t="n">
        <v>39504.54166666666</v>
      </c>
      <c r="B27639" t="n">
        <v>0</v>
      </c>
    </row>
    <row r="27640">
      <c r="A27640" s="1" t="n">
        <v>39504.58333333334</v>
      </c>
      <c r="B27640" t="n">
        <v>0</v>
      </c>
    </row>
    <row r="27641">
      <c r="A27641" s="1" t="n">
        <v>39504.625</v>
      </c>
      <c r="B27641" t="n">
        <v>0</v>
      </c>
    </row>
    <row r="27642">
      <c r="A27642" s="1" t="n">
        <v>39504.66666666666</v>
      </c>
      <c r="B27642" t="n">
        <v>0</v>
      </c>
    </row>
    <row r="27643">
      <c r="A27643" s="1" t="n">
        <v>39504.70833333334</v>
      </c>
      <c r="B27643" t="n">
        <v>0</v>
      </c>
    </row>
    <row r="27644">
      <c r="A27644" s="1" t="n">
        <v>39504.75</v>
      </c>
      <c r="B27644" t="n">
        <v>0</v>
      </c>
    </row>
    <row r="27645">
      <c r="A27645" s="1" t="n">
        <v>39504.79166666666</v>
      </c>
      <c r="B27645" t="n">
        <v>0</v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>0</v>
      </c>
    </row>
    <row r="27659">
      <c r="A27659" s="1" t="n">
        <v>39505.375</v>
      </c>
      <c r="B27659" t="n">
        <v>0</v>
      </c>
    </row>
    <row r="27660">
      <c r="A27660" s="1" t="n">
        <v>39505.41666666666</v>
      </c>
      <c r="B27660" t="n">
        <v>0</v>
      </c>
    </row>
    <row r="27661">
      <c r="A27661" s="1" t="n">
        <v>39505.45833333334</v>
      </c>
      <c r="B27661" t="n">
        <v>0</v>
      </c>
    </row>
    <row r="27662">
      <c r="A27662" s="1" t="n">
        <v>39505.5</v>
      </c>
      <c r="B27662" t="n">
        <v>0</v>
      </c>
    </row>
    <row r="27663">
      <c r="A27663" s="1" t="n">
        <v>39505.54166666666</v>
      </c>
      <c r="B27663" t="n">
        <v>0</v>
      </c>
    </row>
    <row r="27664">
      <c r="A27664" s="1" t="n">
        <v>39505.58333333334</v>
      </c>
      <c r="B27664" t="n">
        <v>0</v>
      </c>
    </row>
    <row r="27665">
      <c r="A27665" s="1" t="n">
        <v>39505.625</v>
      </c>
      <c r="B27665" t="n">
        <v>0</v>
      </c>
    </row>
    <row r="27666">
      <c r="A27666" s="1" t="n">
        <v>39505.66666666666</v>
      </c>
      <c r="B27666" t="n">
        <v>0</v>
      </c>
    </row>
    <row r="27667">
      <c r="A27667" s="1" t="n">
        <v>39505.70833333334</v>
      </c>
      <c r="B27667" t="n">
        <v>0</v>
      </c>
    </row>
    <row r="27668">
      <c r="A27668" s="1" t="n">
        <v>39505.75</v>
      </c>
      <c r="B27668" t="n">
        <v>0</v>
      </c>
    </row>
    <row r="27669">
      <c r="A27669" s="1" t="n">
        <v>39505.79166666666</v>
      </c>
      <c r="B27669" t="n">
        <v>0</v>
      </c>
    </row>
    <row r="27670">
      <c r="A27670" s="1" t="n">
        <v>39505.83333333334</v>
      </c>
      <c r="B27670" t="n">
        <v>0</v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>0</v>
      </c>
    </row>
    <row r="27683">
      <c r="A27683" s="1" t="n">
        <v>39506.375</v>
      </c>
      <c r="B27683" t="n">
        <v>0</v>
      </c>
    </row>
    <row r="27684">
      <c r="A27684" s="1" t="n">
        <v>39506.41666666666</v>
      </c>
      <c r="B27684" t="n">
        <v>0</v>
      </c>
    </row>
    <row r="27685">
      <c r="A27685" s="1" t="n">
        <v>39506.45833333334</v>
      </c>
      <c r="B27685" t="n">
        <v>0</v>
      </c>
    </row>
    <row r="27686">
      <c r="A27686" s="1" t="n">
        <v>39506.5</v>
      </c>
      <c r="B27686" t="n">
        <v>0</v>
      </c>
    </row>
    <row r="27687">
      <c r="A27687" s="1" t="n">
        <v>39506.54166666666</v>
      </c>
      <c r="B27687" t="n">
        <v>0</v>
      </c>
    </row>
    <row r="27688">
      <c r="A27688" s="1" t="n">
        <v>39506.58333333334</v>
      </c>
      <c r="B27688" t="n">
        <v>0</v>
      </c>
    </row>
    <row r="27689">
      <c r="A27689" s="1" t="n">
        <v>39506.625</v>
      </c>
      <c r="B27689" t="n">
        <v>0</v>
      </c>
    </row>
    <row r="27690">
      <c r="A27690" s="1" t="n">
        <v>39506.66666666666</v>
      </c>
      <c r="B27690" t="n">
        <v>0</v>
      </c>
    </row>
    <row r="27691">
      <c r="A27691" s="1" t="n">
        <v>39506.70833333334</v>
      </c>
      <c r="B27691" t="n">
        <v>0</v>
      </c>
    </row>
    <row r="27692">
      <c r="A27692" s="1" t="n">
        <v>39506.75</v>
      </c>
      <c r="B27692" t="n">
        <v>0</v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>0</v>
      </c>
    </row>
    <row r="27706">
      <c r="A27706" s="1" t="n">
        <v>39507.33333333334</v>
      </c>
      <c r="B27706" t="n">
        <v>0</v>
      </c>
    </row>
    <row r="27707">
      <c r="A27707" s="1" t="n">
        <v>39507.375</v>
      </c>
      <c r="B27707" t="n">
        <v>0</v>
      </c>
    </row>
    <row r="27708">
      <c r="A27708" s="1" t="n">
        <v>39507.41666666666</v>
      </c>
      <c r="B27708" t="n">
        <v>0</v>
      </c>
    </row>
    <row r="27709">
      <c r="A27709" s="1" t="n">
        <v>39507.45833333334</v>
      </c>
      <c r="B27709" t="n">
        <v>0</v>
      </c>
    </row>
    <row r="27710">
      <c r="A27710" s="1" t="n">
        <v>39507.5</v>
      </c>
      <c r="B27710" t="n">
        <v>0</v>
      </c>
    </row>
    <row r="27711">
      <c r="A27711" s="1" t="n">
        <v>39507.54166666666</v>
      </c>
      <c r="B27711" t="n">
        <v>0</v>
      </c>
    </row>
    <row r="27712">
      <c r="A27712" s="1" t="n">
        <v>39507.58333333334</v>
      </c>
      <c r="B27712" t="n">
        <v>0</v>
      </c>
    </row>
    <row r="27713">
      <c r="A27713" s="1" t="n">
        <v>39507.625</v>
      </c>
      <c r="B27713" t="n">
        <v>0</v>
      </c>
    </row>
    <row r="27714">
      <c r="A27714" s="1" t="n">
        <v>39507.66666666666</v>
      </c>
      <c r="B27714" t="n">
        <v>0</v>
      </c>
    </row>
    <row r="27715">
      <c r="A27715" s="1" t="n">
        <v>39507.70833333334</v>
      </c>
      <c r="B27715" t="n">
        <v>0</v>
      </c>
    </row>
    <row r="27716">
      <c r="A27716" s="1" t="n">
        <v>39507.75</v>
      </c>
      <c r="B27716" t="n">
        <v>0</v>
      </c>
    </row>
    <row r="27717">
      <c r="A27717" s="1" t="n">
        <v>39507.79166666666</v>
      </c>
      <c r="B27717" t="n">
        <v>0</v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>0</v>
      </c>
    </row>
    <row r="27731">
      <c r="A27731" s="1" t="n">
        <v>39508.375</v>
      </c>
      <c r="B27731" t="n">
        <v>0</v>
      </c>
    </row>
    <row r="27732">
      <c r="A27732" s="1" t="n">
        <v>39508.41666666666</v>
      </c>
      <c r="B27732" t="n">
        <v>0</v>
      </c>
    </row>
    <row r="27733">
      <c r="A27733" s="1" t="n">
        <v>39508.45833333334</v>
      </c>
      <c r="B27733" t="n">
        <v>0</v>
      </c>
    </row>
    <row r="27734">
      <c r="A27734" s="1" t="n">
        <v>39508.5</v>
      </c>
      <c r="B27734" t="n">
        <v>0</v>
      </c>
    </row>
    <row r="27735">
      <c r="A27735" s="1" t="n">
        <v>39508.54166666666</v>
      </c>
      <c r="B27735" t="n">
        <v>0</v>
      </c>
    </row>
    <row r="27736">
      <c r="A27736" s="1" t="n">
        <v>39508.58333333334</v>
      </c>
      <c r="B27736" t="n">
        <v>0</v>
      </c>
    </row>
    <row r="27737">
      <c r="A27737" s="1" t="n">
        <v>39508.625</v>
      </c>
      <c r="B27737" t="n">
        <v>0</v>
      </c>
    </row>
    <row r="27738">
      <c r="A27738" s="1" t="n">
        <v>39508.66666666666</v>
      </c>
      <c r="B27738" t="n">
        <v>0</v>
      </c>
    </row>
    <row r="27739">
      <c r="A27739" s="1" t="n">
        <v>39508.70833333334</v>
      </c>
      <c r="B27739" t="n">
        <v>0</v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>0</v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>0</v>
      </c>
    </row>
    <row r="27755">
      <c r="A27755" s="1" t="n">
        <v>39509.375</v>
      </c>
      <c r="B27755" t="n">
        <v>0</v>
      </c>
    </row>
    <row r="27756">
      <c r="A27756" s="1" t="n">
        <v>39509.41666666666</v>
      </c>
      <c r="B27756" t="n">
        <v>0</v>
      </c>
    </row>
    <row r="27757">
      <c r="A27757" s="1" t="n">
        <v>39509.45833333334</v>
      </c>
      <c r="B27757" t="n">
        <v>0</v>
      </c>
    </row>
    <row r="27758">
      <c r="A27758" s="1" t="n">
        <v>39509.5</v>
      </c>
      <c r="B27758" t="n">
        <v>0</v>
      </c>
    </row>
    <row r="27759">
      <c r="A27759" s="1" t="n">
        <v>39509.54166666666</v>
      </c>
      <c r="B27759" t="n">
        <v>0</v>
      </c>
    </row>
    <row r="27760">
      <c r="A27760" s="1" t="n">
        <v>39509.58333333334</v>
      </c>
      <c r="B27760" t="n">
        <v>0</v>
      </c>
    </row>
    <row r="27761">
      <c r="A27761" s="1" t="n">
        <v>39509.625</v>
      </c>
      <c r="B27761" t="n">
        <v>0</v>
      </c>
    </row>
    <row r="27762">
      <c r="A27762" s="1" t="n">
        <v>39509.66666666666</v>
      </c>
      <c r="B27762" t="n">
        <v>0</v>
      </c>
    </row>
    <row r="27763">
      <c r="A27763" s="1" t="n">
        <v>39509.70833333334</v>
      </c>
      <c r="B27763" t="n">
        <v>0</v>
      </c>
    </row>
    <row r="27764">
      <c r="A27764" s="1" t="n">
        <v>39509.75</v>
      </c>
      <c r="B27764" t="n">
        <v>0</v>
      </c>
    </row>
    <row r="27765">
      <c r="A27765" s="1" t="n">
        <v>39509.79166666666</v>
      </c>
      <c r="B27765" t="n">
        <v>0</v>
      </c>
    </row>
    <row r="27766">
      <c r="A27766" s="1" t="n">
        <v>39509.83333333334</v>
      </c>
      <c r="B27766" t="n">
        <v>0</v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>0</v>
      </c>
    </row>
    <row r="27779">
      <c r="A27779" s="1" t="n">
        <v>39510.375</v>
      </c>
      <c r="B27779" t="n">
        <v>0</v>
      </c>
    </row>
    <row r="27780">
      <c r="A27780" s="1" t="n">
        <v>39510.41666666666</v>
      </c>
      <c r="B27780" t="n">
        <v>0</v>
      </c>
    </row>
    <row r="27781">
      <c r="A27781" s="1" t="n">
        <v>39510.45833333334</v>
      </c>
      <c r="B27781" t="n">
        <v>0</v>
      </c>
    </row>
    <row r="27782">
      <c r="A27782" s="1" t="n">
        <v>39510.5</v>
      </c>
      <c r="B27782" t="n">
        <v>0</v>
      </c>
    </row>
    <row r="27783">
      <c r="A27783" s="1" t="n">
        <v>39510.54166666666</v>
      </c>
      <c r="B27783" t="n">
        <v>0</v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>0</v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>0</v>
      </c>
    </row>
    <row r="27788">
      <c r="A27788" s="1" t="n">
        <v>39510.75</v>
      </c>
      <c r="B27788" t="n">
        <v>0</v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>0</v>
      </c>
    </row>
    <row r="27804">
      <c r="A27804" s="1" t="n">
        <v>39511.41666666666</v>
      </c>
      <c r="B27804" t="n">
        <v>0</v>
      </c>
    </row>
    <row r="27805">
      <c r="A27805" s="1" t="n">
        <v>39511.45833333334</v>
      </c>
      <c r="B27805" t="n">
        <v>0</v>
      </c>
    </row>
    <row r="27806">
      <c r="A27806" s="1" t="n">
        <v>39511.5</v>
      </c>
      <c r="B27806" t="n">
        <v>0</v>
      </c>
    </row>
    <row r="27807">
      <c r="A27807" s="1" t="n">
        <v>39511.54166666666</v>
      </c>
      <c r="B27807" t="n">
        <v>0</v>
      </c>
    </row>
    <row r="27808">
      <c r="A27808" s="1" t="n">
        <v>39511.58333333334</v>
      </c>
      <c r="B27808" t="n">
        <v>0</v>
      </c>
    </row>
    <row r="27809">
      <c r="A27809" s="1" t="n">
        <v>39511.625</v>
      </c>
      <c r="B27809" t="n">
        <v>0</v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>0</v>
      </c>
    </row>
    <row r="27812">
      <c r="A27812" s="1" t="n">
        <v>39511.75</v>
      </c>
      <c r="B27812" t="n">
        <v>0</v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>0</v>
      </c>
    </row>
    <row r="27827">
      <c r="A27827" s="1" t="n">
        <v>39512.375</v>
      </c>
      <c r="B27827" t="n">
        <v>0</v>
      </c>
    </row>
    <row r="27828">
      <c r="A27828" s="1" t="n">
        <v>39512.41666666666</v>
      </c>
      <c r="B27828" t="n">
        <v>0</v>
      </c>
    </row>
    <row r="27829">
      <c r="A27829" s="1" t="n">
        <v>39512.45833333334</v>
      </c>
      <c r="B27829" t="n">
        <v>0</v>
      </c>
    </row>
    <row r="27830">
      <c r="A27830" s="1" t="n">
        <v>39512.5</v>
      </c>
      <c r="B27830" t="n">
        <v>0</v>
      </c>
    </row>
    <row r="27831">
      <c r="A27831" s="1" t="n">
        <v>39512.54166666666</v>
      </c>
      <c r="B27831" t="n">
        <v>0</v>
      </c>
    </row>
    <row r="27832">
      <c r="A27832" s="1" t="n">
        <v>39512.58333333334</v>
      </c>
      <c r="B27832" t="n">
        <v>0</v>
      </c>
    </row>
    <row r="27833">
      <c r="A27833" s="1" t="n">
        <v>39512.625</v>
      </c>
      <c r="B27833" t="n">
        <v>0</v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>0</v>
      </c>
    </row>
    <row r="27836">
      <c r="A27836" s="1" t="n">
        <v>39512.75</v>
      </c>
      <c r="B27836" t="n">
        <v>0</v>
      </c>
    </row>
    <row r="27837">
      <c r="A27837" s="1" t="n">
        <v>39512.79166666666</v>
      </c>
      <c r="B27837" t="n">
        <v>0</v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>0</v>
      </c>
    </row>
    <row r="27850">
      <c r="A27850" s="1" t="n">
        <v>39513.33333333334</v>
      </c>
      <c r="B27850" t="n">
        <v>0</v>
      </c>
    </row>
    <row r="27851">
      <c r="A27851" s="1" t="n">
        <v>39513.375</v>
      </c>
      <c r="B27851" t="n">
        <v>0</v>
      </c>
    </row>
    <row r="27852">
      <c r="A27852" s="1" t="n">
        <v>39513.41666666666</v>
      </c>
      <c r="B27852" t="n">
        <v>0</v>
      </c>
    </row>
    <row r="27853">
      <c r="A27853" s="1" t="n">
        <v>39513.45833333334</v>
      </c>
      <c r="B27853" t="n">
        <v>0</v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>0</v>
      </c>
    </row>
    <row r="27856">
      <c r="A27856" s="1" t="n">
        <v>39513.58333333334</v>
      </c>
      <c r="B27856" t="n">
        <v>0</v>
      </c>
    </row>
    <row r="27857">
      <c r="A27857" s="1" t="n">
        <v>39513.625</v>
      </c>
      <c r="B27857" t="n">
        <v>0</v>
      </c>
    </row>
    <row r="27858">
      <c r="A27858" s="1" t="n">
        <v>39513.66666666666</v>
      </c>
      <c r="B27858" t="n">
        <v>0</v>
      </c>
    </row>
    <row r="27859">
      <c r="A27859" s="1" t="n">
        <v>39513.70833333334</v>
      </c>
      <c r="B27859" t="n">
        <v>0</v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>0</v>
      </c>
    </row>
    <row r="27876">
      <c r="A27876" s="1" t="n">
        <v>39514.41666666666</v>
      </c>
      <c r="B27876" t="n">
        <v>0</v>
      </c>
    </row>
    <row r="27877">
      <c r="A27877" s="1" t="n">
        <v>39514.45833333334</v>
      </c>
      <c r="B27877" t="n">
        <v>0</v>
      </c>
    </row>
    <row r="27878">
      <c r="A27878" s="1" t="n">
        <v>39514.5</v>
      </c>
      <c r="B27878" t="n">
        <v>0</v>
      </c>
    </row>
    <row r="27879">
      <c r="A27879" s="1" t="n">
        <v>39514.54166666666</v>
      </c>
      <c r="B27879" t="n">
        <v>0</v>
      </c>
    </row>
    <row r="27880">
      <c r="A27880" s="1" t="n">
        <v>39514.58333333334</v>
      </c>
      <c r="B27880" t="n">
        <v>0</v>
      </c>
    </row>
    <row r="27881">
      <c r="A27881" s="1" t="n">
        <v>39514.625</v>
      </c>
      <c r="B27881" t="n">
        <v>0</v>
      </c>
    </row>
    <row r="27882">
      <c r="A27882" s="1" t="n">
        <v>39514.66666666666</v>
      </c>
      <c r="B27882" t="n">
        <v>0</v>
      </c>
    </row>
    <row r="27883">
      <c r="A27883" s="1" t="n">
        <v>39514.70833333334</v>
      </c>
      <c r="B27883" t="n">
        <v>0</v>
      </c>
    </row>
    <row r="27884">
      <c r="A27884" s="1" t="n">
        <v>39514.75</v>
      </c>
      <c r="B27884" t="n">
        <v>0</v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>0</v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>0</v>
      </c>
    </row>
    <row r="27899">
      <c r="A27899" s="1" t="n">
        <v>39515.375</v>
      </c>
      <c r="B27899" t="n">
        <v>0</v>
      </c>
    </row>
    <row r="27900">
      <c r="A27900" s="1" t="n">
        <v>39515.41666666666</v>
      </c>
      <c r="B27900" t="n">
        <v>0</v>
      </c>
    </row>
    <row r="27901">
      <c r="A27901" s="1" t="n">
        <v>39515.45833333334</v>
      </c>
      <c r="B27901" t="n">
        <v>0</v>
      </c>
    </row>
    <row r="27902">
      <c r="A27902" s="1" t="n">
        <v>39515.5</v>
      </c>
      <c r="B27902" t="n">
        <v>0</v>
      </c>
    </row>
    <row r="27903">
      <c r="A27903" s="1" t="n">
        <v>39515.54166666666</v>
      </c>
      <c r="B27903" t="n">
        <v>0</v>
      </c>
    </row>
    <row r="27904">
      <c r="A27904" s="1" t="n">
        <v>39515.58333333334</v>
      </c>
      <c r="B27904" t="n">
        <v>0</v>
      </c>
    </row>
    <row r="27905">
      <c r="A27905" s="1" t="n">
        <v>39515.625</v>
      </c>
      <c r="B27905" t="n">
        <v>0</v>
      </c>
    </row>
    <row r="27906">
      <c r="A27906" s="1" t="n">
        <v>39515.66666666666</v>
      </c>
      <c r="B27906" t="n">
        <v>0</v>
      </c>
    </row>
    <row r="27907">
      <c r="A27907" s="1" t="n">
        <v>39515.70833333334</v>
      </c>
      <c r="B27907" t="n">
        <v>0</v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>0</v>
      </c>
    </row>
    <row r="27923">
      <c r="A27923" s="1" t="n">
        <v>39516.375</v>
      </c>
      <c r="B27923" t="n">
        <v>0</v>
      </c>
    </row>
    <row r="27924">
      <c r="A27924" s="1" t="n">
        <v>39516.41666666666</v>
      </c>
      <c r="B27924" t="n">
        <v>0</v>
      </c>
    </row>
    <row r="27925">
      <c r="A27925" s="1" t="n">
        <v>39516.45833333334</v>
      </c>
      <c r="B27925" t="n">
        <v>0</v>
      </c>
    </row>
    <row r="27926">
      <c r="A27926" s="1" t="n">
        <v>39516.5</v>
      </c>
      <c r="B27926" t="n">
        <v>0</v>
      </c>
    </row>
    <row r="27927">
      <c r="A27927" s="1" t="n">
        <v>39516.54166666666</v>
      </c>
      <c r="B27927" t="n">
        <v>0</v>
      </c>
    </row>
    <row r="27928">
      <c r="A27928" s="1" t="n">
        <v>39516.58333333334</v>
      </c>
      <c r="B27928" t="n">
        <v>0</v>
      </c>
    </row>
    <row r="27929">
      <c r="A27929" s="1" t="n">
        <v>39516.625</v>
      </c>
      <c r="B27929" t="n">
        <v>0</v>
      </c>
    </row>
    <row r="27930">
      <c r="A27930" s="1" t="n">
        <v>39516.66666666666</v>
      </c>
      <c r="B27930" t="n">
        <v>0</v>
      </c>
    </row>
    <row r="27931">
      <c r="A27931" s="1" t="n">
        <v>39516.70833333334</v>
      </c>
      <c r="B27931" t="n">
        <v>0</v>
      </c>
    </row>
    <row r="27932">
      <c r="A27932" s="1" t="n">
        <v>39516.75</v>
      </c>
      <c r="B27932" t="n">
        <v>0</v>
      </c>
    </row>
    <row r="27933">
      <c r="A27933" s="1" t="n">
        <v>39516.79166666666</v>
      </c>
      <c r="B27933" t="n">
        <v>0</v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>0</v>
      </c>
    </row>
    <row r="27948">
      <c r="A27948" s="1" t="n">
        <v>39517.41666666666</v>
      </c>
      <c r="B27948" t="n">
        <v>0</v>
      </c>
    </row>
    <row r="27949">
      <c r="A27949" s="1" t="n">
        <v>39517.45833333334</v>
      </c>
      <c r="B27949" t="n">
        <v>0</v>
      </c>
    </row>
    <row r="27950">
      <c r="A27950" s="1" t="n">
        <v>39517.5</v>
      </c>
      <c r="B27950" t="n">
        <v>0</v>
      </c>
    </row>
    <row r="27951">
      <c r="A27951" s="1" t="n">
        <v>39517.54166666666</v>
      </c>
      <c r="B27951" t="n">
        <v>0</v>
      </c>
    </row>
    <row r="27952">
      <c r="A27952" s="1" t="n">
        <v>39517.58333333334</v>
      </c>
      <c r="B27952" t="n">
        <v>0</v>
      </c>
    </row>
    <row r="27953">
      <c r="A27953" s="1" t="n">
        <v>39517.625</v>
      </c>
      <c r="B27953" t="n">
        <v>0</v>
      </c>
    </row>
    <row r="27954">
      <c r="A27954" s="1" t="n">
        <v>39517.66666666666</v>
      </c>
      <c r="B27954" t="n">
        <v>0</v>
      </c>
    </row>
    <row r="27955">
      <c r="A27955" s="1" t="n">
        <v>39517.70833333334</v>
      </c>
      <c r="B27955" t="n">
        <v>0</v>
      </c>
    </row>
    <row r="27956">
      <c r="A27956" s="1" t="n">
        <v>39517.75</v>
      </c>
      <c r="B27956" t="n">
        <v>0</v>
      </c>
    </row>
    <row r="27957">
      <c r="A27957" s="1" t="n">
        <v>39517.79166666666</v>
      </c>
      <c r="B27957" t="n">
        <v>0</v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>0</v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>0</v>
      </c>
    </row>
    <row r="27976">
      <c r="A27976" s="1" t="n">
        <v>39518.58333333334</v>
      </c>
      <c r="B27976" t="n">
        <v>0</v>
      </c>
    </row>
    <row r="27977">
      <c r="A27977" s="1" t="n">
        <v>39518.625</v>
      </c>
      <c r="B27977" t="n">
        <v>0</v>
      </c>
    </row>
    <row r="27978">
      <c r="A27978" s="1" t="n">
        <v>39518.66666666666</v>
      </c>
      <c r="B27978" t="n">
        <v>0</v>
      </c>
    </row>
    <row r="27979">
      <c r="A27979" s="1" t="n">
        <v>39518.70833333334</v>
      </c>
      <c r="B27979" t="n">
        <v>0</v>
      </c>
    </row>
    <row r="27980">
      <c r="A27980" s="1" t="n">
        <v>39518.75</v>
      </c>
      <c r="B27980" t="n">
        <v>0</v>
      </c>
    </row>
    <row r="27981">
      <c r="A27981" s="1" t="n">
        <v>39518.79166666666</v>
      </c>
      <c r="B27981" t="n">
        <v>0</v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>0</v>
      </c>
    </row>
    <row r="27994">
      <c r="A27994" s="1" t="n">
        <v>39519.33333333334</v>
      </c>
      <c r="B27994" t="n">
        <v>0</v>
      </c>
    </row>
    <row r="27995">
      <c r="A27995" s="1" t="n">
        <v>39519.375</v>
      </c>
      <c r="B27995" t="n">
        <v>0</v>
      </c>
    </row>
    <row r="27996">
      <c r="A27996" s="1" t="n">
        <v>39519.41666666666</v>
      </c>
      <c r="B27996" t="n">
        <v>0</v>
      </c>
    </row>
    <row r="27997">
      <c r="A27997" s="1" t="n">
        <v>39519.45833333334</v>
      </c>
      <c r="B27997" t="n">
        <v>0</v>
      </c>
    </row>
    <row r="27998">
      <c r="A27998" s="1" t="n">
        <v>39519.5</v>
      </c>
      <c r="B27998" t="n">
        <v>0</v>
      </c>
    </row>
    <row r="27999">
      <c r="A27999" s="1" t="n">
        <v>39519.54166666666</v>
      </c>
      <c r="B27999" t="n">
        <v>0</v>
      </c>
    </row>
    <row r="28000">
      <c r="A28000" s="1" t="n">
        <v>39519.58333333334</v>
      </c>
      <c r="B28000" t="n">
        <v>0</v>
      </c>
    </row>
    <row r="28001">
      <c r="A28001" s="1" t="n">
        <v>39519.625</v>
      </c>
      <c r="B28001" t="n">
        <v>0</v>
      </c>
    </row>
    <row r="28002">
      <c r="A28002" s="1" t="n">
        <v>39519.66666666666</v>
      </c>
      <c r="B28002" t="n">
        <v>0</v>
      </c>
    </row>
    <row r="28003">
      <c r="A28003" s="1" t="n">
        <v>39519.70833333334</v>
      </c>
      <c r="B28003" t="n">
        <v>0</v>
      </c>
    </row>
    <row r="28004">
      <c r="A28004" s="1" t="n">
        <v>39519.75</v>
      </c>
      <c r="B28004" t="n">
        <v>0</v>
      </c>
    </row>
    <row r="28005">
      <c r="A28005" s="1" t="n">
        <v>39519.79166666666</v>
      </c>
      <c r="B28005" t="n">
        <v>0</v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>0</v>
      </c>
    </row>
    <row r="28020">
      <c r="A28020" s="1" t="n">
        <v>39520.41666666666</v>
      </c>
      <c r="B28020" t="n">
        <v>0</v>
      </c>
    </row>
    <row r="28021">
      <c r="A28021" s="1" t="n">
        <v>39520.45833333334</v>
      </c>
      <c r="B28021" t="n">
        <v>0</v>
      </c>
    </row>
    <row r="28022">
      <c r="A28022" s="1" t="n">
        <v>39520.5</v>
      </c>
      <c r="B28022" t="n">
        <v>0</v>
      </c>
    </row>
    <row r="28023">
      <c r="A28023" s="1" t="n">
        <v>39520.54166666666</v>
      </c>
      <c r="B28023" t="n">
        <v>0</v>
      </c>
    </row>
    <row r="28024">
      <c r="A28024" s="1" t="n">
        <v>39520.58333333334</v>
      </c>
      <c r="B28024" t="n">
        <v>0</v>
      </c>
    </row>
    <row r="28025">
      <c r="A28025" s="1" t="n">
        <v>39520.625</v>
      </c>
      <c r="B28025" t="n">
        <v>0</v>
      </c>
    </row>
    <row r="28026">
      <c r="A28026" s="1" t="n">
        <v>39520.66666666666</v>
      </c>
      <c r="B28026" t="n">
        <v>0</v>
      </c>
    </row>
    <row r="28027">
      <c r="A28027" s="1" t="n">
        <v>39520.70833333334</v>
      </c>
      <c r="B28027" t="n">
        <v>0</v>
      </c>
    </row>
    <row r="28028">
      <c r="A28028" s="1" t="n">
        <v>39520.75</v>
      </c>
      <c r="B28028" t="n">
        <v>0</v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>0</v>
      </c>
    </row>
    <row r="28043">
      <c r="A28043" s="1" t="n">
        <v>39521.375</v>
      </c>
      <c r="B28043" t="n">
        <v>0</v>
      </c>
    </row>
    <row r="28044">
      <c r="A28044" s="1" t="n">
        <v>39521.41666666666</v>
      </c>
      <c r="B28044" t="n">
        <v>0</v>
      </c>
    </row>
    <row r="28045">
      <c r="A28045" s="1" t="n">
        <v>39521.45833333334</v>
      </c>
      <c r="B28045" t="n">
        <v>0</v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>0</v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>0</v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>0</v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>0</v>
      </c>
    </row>
    <row r="28066">
      <c r="A28066" s="1" t="n">
        <v>39522.33333333334</v>
      </c>
      <c r="B28066" t="n">
        <v>0</v>
      </c>
    </row>
    <row r="28067">
      <c r="A28067" s="1" t="n">
        <v>39522.375</v>
      </c>
      <c r="B28067" t="n">
        <v>0</v>
      </c>
    </row>
    <row r="28068">
      <c r="A28068" s="1" t="n">
        <v>39522.41666666666</v>
      </c>
      <c r="B28068" t="n">
        <v>0</v>
      </c>
    </row>
    <row r="28069">
      <c r="A28069" s="1" t="n">
        <v>39522.45833333334</v>
      </c>
      <c r="B28069" t="n">
        <v>0</v>
      </c>
    </row>
    <row r="28070">
      <c r="A28070" s="1" t="n">
        <v>39522.5</v>
      </c>
      <c r="B28070" t="n">
        <v>0</v>
      </c>
    </row>
    <row r="28071">
      <c r="A28071" s="1" t="n">
        <v>39522.54166666666</v>
      </c>
      <c r="B28071" t="n">
        <v>0</v>
      </c>
    </row>
    <row r="28072">
      <c r="A28072" s="1" t="n">
        <v>39522.58333333334</v>
      </c>
      <c r="B28072" t="n">
        <v>0</v>
      </c>
    </row>
    <row r="28073">
      <c r="A28073" s="1" t="n">
        <v>39522.625</v>
      </c>
      <c r="B28073" t="n">
        <v>0</v>
      </c>
    </row>
    <row r="28074">
      <c r="A28074" s="1" t="n">
        <v>39522.66666666666</v>
      </c>
      <c r="B28074" t="n">
        <v>0</v>
      </c>
    </row>
    <row r="28075">
      <c r="A28075" s="1" t="n">
        <v>39522.70833333334</v>
      </c>
      <c r="B28075" t="n">
        <v>0</v>
      </c>
    </row>
    <row r="28076">
      <c r="A28076" s="1" t="n">
        <v>39522.75</v>
      </c>
      <c r="B28076" t="n">
        <v>0</v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>0</v>
      </c>
    </row>
    <row r="28090">
      <c r="A28090" s="1" t="n">
        <v>39523.33333333334</v>
      </c>
      <c r="B28090" t="n">
        <v>0</v>
      </c>
    </row>
    <row r="28091">
      <c r="A28091" s="1" t="n">
        <v>39523.375</v>
      </c>
      <c r="B28091" t="n">
        <v>0</v>
      </c>
    </row>
    <row r="28092">
      <c r="A28092" s="1" t="n">
        <v>39523.41666666666</v>
      </c>
      <c r="B28092" t="n">
        <v>0</v>
      </c>
    </row>
    <row r="28093">
      <c r="A28093" s="1" t="n">
        <v>39523.45833333334</v>
      </c>
      <c r="B28093" t="n">
        <v>0</v>
      </c>
    </row>
    <row r="28094">
      <c r="A28094" s="1" t="n">
        <v>39523.5</v>
      </c>
      <c r="B28094" t="n">
        <v>0</v>
      </c>
    </row>
    <row r="28095">
      <c r="A28095" s="1" t="n">
        <v>39523.54166666666</v>
      </c>
      <c r="B28095" t="n">
        <v>0</v>
      </c>
    </row>
    <row r="28096">
      <c r="A28096" s="1" t="n">
        <v>39523.58333333334</v>
      </c>
      <c r="B28096" t="n">
        <v>0</v>
      </c>
    </row>
    <row r="28097">
      <c r="A28097" s="1" t="n">
        <v>39523.625</v>
      </c>
      <c r="B28097" t="n">
        <v>0</v>
      </c>
    </row>
    <row r="28098">
      <c r="A28098" s="1" t="n">
        <v>39523.66666666666</v>
      </c>
      <c r="B28098" t="n">
        <v>0</v>
      </c>
    </row>
    <row r="28099">
      <c r="A28099" s="1" t="n">
        <v>39523.70833333334</v>
      </c>
      <c r="B28099" t="n">
        <v>0</v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>0</v>
      </c>
    </row>
    <row r="28114">
      <c r="A28114" s="1" t="n">
        <v>39524.33333333334</v>
      </c>
      <c r="B28114" t="n">
        <v>0</v>
      </c>
    </row>
    <row r="28115">
      <c r="A28115" s="1" t="n">
        <v>39524.375</v>
      </c>
      <c r="B28115" t="n">
        <v>0</v>
      </c>
    </row>
    <row r="28116">
      <c r="A28116" s="1" t="n">
        <v>39524.41666666666</v>
      </c>
      <c r="B28116" t="n">
        <v>0</v>
      </c>
    </row>
    <row r="28117">
      <c r="A28117" s="1" t="n">
        <v>39524.45833333334</v>
      </c>
      <c r="B28117" t="n">
        <v>0</v>
      </c>
    </row>
    <row r="28118">
      <c r="A28118" s="1" t="n">
        <v>39524.5</v>
      </c>
      <c r="B28118" t="n">
        <v>0</v>
      </c>
    </row>
    <row r="28119">
      <c r="A28119" s="1" t="n">
        <v>39524.54166666666</v>
      </c>
      <c r="B28119" t="n">
        <v>0</v>
      </c>
    </row>
    <row r="28120">
      <c r="A28120" s="1" t="n">
        <v>39524.58333333334</v>
      </c>
      <c r="B28120" t="n">
        <v>0</v>
      </c>
    </row>
    <row r="28121">
      <c r="A28121" s="1" t="n">
        <v>39524.625</v>
      </c>
      <c r="B28121" t="n">
        <v>0</v>
      </c>
    </row>
    <row r="28122">
      <c r="A28122" s="1" t="n">
        <v>39524.66666666666</v>
      </c>
      <c r="B28122" t="n">
        <v>0</v>
      </c>
    </row>
    <row r="28123">
      <c r="A28123" s="1" t="n">
        <v>39524.70833333334</v>
      </c>
      <c r="B28123" t="n">
        <v>0</v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>0</v>
      </c>
    </row>
    <row r="28138">
      <c r="A28138" s="1" t="n">
        <v>39525.33333333334</v>
      </c>
      <c r="B28138" t="n">
        <v>0</v>
      </c>
    </row>
    <row r="28139">
      <c r="A28139" s="1" t="n">
        <v>39525.375</v>
      </c>
      <c r="B28139" t="n">
        <v>0</v>
      </c>
    </row>
    <row r="28140">
      <c r="A28140" s="1" t="n">
        <v>39525.41666666666</v>
      </c>
      <c r="B28140" t="n">
        <v>0</v>
      </c>
    </row>
    <row r="28141">
      <c r="A28141" s="1" t="n">
        <v>39525.45833333334</v>
      </c>
      <c r="B28141" t="n">
        <v>0</v>
      </c>
    </row>
    <row r="28142">
      <c r="A28142" s="1" t="n">
        <v>39525.5</v>
      </c>
      <c r="B28142" t="n">
        <v>0</v>
      </c>
    </row>
    <row r="28143">
      <c r="A28143" s="1" t="n">
        <v>39525.54166666666</v>
      </c>
      <c r="B28143" t="n">
        <v>0</v>
      </c>
    </row>
    <row r="28144">
      <c r="A28144" s="1" t="n">
        <v>39525.58333333334</v>
      </c>
      <c r="B28144" t="n">
        <v>0</v>
      </c>
    </row>
    <row r="28145">
      <c r="A28145" s="1" t="n">
        <v>39525.625</v>
      </c>
      <c r="B28145" t="n">
        <v>0</v>
      </c>
    </row>
    <row r="28146">
      <c r="A28146" s="1" t="n">
        <v>39525.66666666666</v>
      </c>
      <c r="B28146" t="n">
        <v>0</v>
      </c>
    </row>
    <row r="28147">
      <c r="A28147" s="1" t="n">
        <v>39525.70833333334</v>
      </c>
      <c r="B28147" t="n">
        <v>0</v>
      </c>
    </row>
    <row r="28148">
      <c r="A28148" s="1" t="n">
        <v>39525.75</v>
      </c>
      <c r="B28148" t="n">
        <v>0</v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>0</v>
      </c>
    </row>
    <row r="28162">
      <c r="A28162" s="1" t="n">
        <v>39526.33333333334</v>
      </c>
      <c r="B28162" t="n">
        <v>0</v>
      </c>
    </row>
    <row r="28163">
      <c r="A28163" s="1" t="n">
        <v>39526.375</v>
      </c>
      <c r="B28163" t="n">
        <v>0</v>
      </c>
    </row>
    <row r="28164">
      <c r="A28164" s="1" t="n">
        <v>39526.41666666666</v>
      </c>
      <c r="B28164" t="n">
        <v>0</v>
      </c>
    </row>
    <row r="28165">
      <c r="A28165" s="1" t="n">
        <v>39526.45833333334</v>
      </c>
      <c r="B28165" t="n">
        <v>0</v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>0</v>
      </c>
    </row>
    <row r="28168">
      <c r="A28168" s="1" t="n">
        <v>39526.58333333334</v>
      </c>
      <c r="B28168" t="n">
        <v>0</v>
      </c>
    </row>
    <row r="28169">
      <c r="A28169" s="1" t="n">
        <v>39526.625</v>
      </c>
      <c r="B28169" t="n">
        <v>0</v>
      </c>
    </row>
    <row r="28170">
      <c r="A28170" s="1" t="n">
        <v>39526.66666666666</v>
      </c>
      <c r="B28170" t="n">
        <v>0</v>
      </c>
    </row>
    <row r="28171">
      <c r="A28171" s="1" t="n">
        <v>39526.70833333334</v>
      </c>
      <c r="B28171" t="n">
        <v>0</v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>0</v>
      </c>
    </row>
    <row r="28186">
      <c r="A28186" s="1" t="n">
        <v>39527.33333333334</v>
      </c>
      <c r="B28186" t="n">
        <v>0</v>
      </c>
    </row>
    <row r="28187">
      <c r="A28187" s="1" t="n">
        <v>39527.375</v>
      </c>
      <c r="B28187" t="n">
        <v>0</v>
      </c>
    </row>
    <row r="28188">
      <c r="A28188" s="1" t="n">
        <v>39527.41666666666</v>
      </c>
      <c r="B28188" t="n">
        <v>0</v>
      </c>
    </row>
    <row r="28189">
      <c r="A28189" s="1" t="n">
        <v>39527.45833333334</v>
      </c>
      <c r="B28189" t="n">
        <v>0</v>
      </c>
    </row>
    <row r="28190">
      <c r="A28190" s="1" t="n">
        <v>39527.5</v>
      </c>
      <c r="B28190" t="n">
        <v>0</v>
      </c>
    </row>
    <row r="28191">
      <c r="A28191" s="1" t="n">
        <v>39527.54166666666</v>
      </c>
      <c r="B28191" t="n">
        <v>0</v>
      </c>
    </row>
    <row r="28192">
      <c r="A28192" s="1" t="n">
        <v>39527.58333333334</v>
      </c>
      <c r="B28192" t="n">
        <v>0</v>
      </c>
    </row>
    <row r="28193">
      <c r="A28193" s="1" t="n">
        <v>39527.625</v>
      </c>
      <c r="B28193" t="n">
        <v>0</v>
      </c>
    </row>
    <row r="28194">
      <c r="A28194" s="1" t="n">
        <v>39527.66666666666</v>
      </c>
      <c r="B28194" t="n">
        <v>0</v>
      </c>
    </row>
    <row r="28195">
      <c r="A28195" s="1" t="n">
        <v>39527.70833333334</v>
      </c>
      <c r="B28195" t="n">
        <v>0</v>
      </c>
    </row>
    <row r="28196">
      <c r="A28196" s="1" t="n">
        <v>39527.75</v>
      </c>
      <c r="B28196" t="n">
        <v>0</v>
      </c>
    </row>
    <row r="28197">
      <c r="A28197" s="1" t="n">
        <v>39527.79166666666</v>
      </c>
      <c r="B28197" t="n">
        <v>0</v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>0</v>
      </c>
    </row>
    <row r="28210">
      <c r="A28210" s="1" t="n">
        <v>39528.33333333334</v>
      </c>
      <c r="B28210" t="n">
        <v>0</v>
      </c>
    </row>
    <row r="28211">
      <c r="A28211" s="1" t="n">
        <v>39528.375</v>
      </c>
      <c r="B28211" t="n">
        <v>0</v>
      </c>
    </row>
    <row r="28212">
      <c r="A28212" s="1" t="n">
        <v>39528.41666666666</v>
      </c>
      <c r="B28212" t="n">
        <v>0</v>
      </c>
    </row>
    <row r="28213">
      <c r="A28213" s="1" t="n">
        <v>39528.45833333334</v>
      </c>
      <c r="B28213" t="n">
        <v>0</v>
      </c>
    </row>
    <row r="28214">
      <c r="A28214" s="1" t="n">
        <v>39528.5</v>
      </c>
      <c r="B28214" t="n">
        <v>0</v>
      </c>
    </row>
    <row r="28215">
      <c r="A28215" s="1" t="n">
        <v>39528.54166666666</v>
      </c>
      <c r="B28215" t="n">
        <v>0</v>
      </c>
    </row>
    <row r="28216">
      <c r="A28216" s="1" t="n">
        <v>39528.58333333334</v>
      </c>
      <c r="B28216" t="n">
        <v>0</v>
      </c>
    </row>
    <row r="28217">
      <c r="A28217" s="1" t="n">
        <v>39528.625</v>
      </c>
      <c r="B28217" t="n">
        <v>0</v>
      </c>
    </row>
    <row r="28218">
      <c r="A28218" s="1" t="n">
        <v>39528.66666666666</v>
      </c>
      <c r="B28218" t="n">
        <v>0</v>
      </c>
    </row>
    <row r="28219">
      <c r="A28219" s="1" t="n">
        <v>39528.70833333334</v>
      </c>
      <c r="B28219" t="n">
        <v>0</v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>0</v>
      </c>
    </row>
    <row r="28234">
      <c r="A28234" s="1" t="n">
        <v>39529.33333333334</v>
      </c>
      <c r="B28234" t="n">
        <v>0</v>
      </c>
    </row>
    <row r="28235">
      <c r="A28235" s="1" t="n">
        <v>39529.375</v>
      </c>
      <c r="B28235" t="n">
        <v>0</v>
      </c>
    </row>
    <row r="28236">
      <c r="A28236" s="1" t="n">
        <v>39529.41666666666</v>
      </c>
      <c r="B28236" t="n">
        <v>0</v>
      </c>
    </row>
    <row r="28237">
      <c r="A28237" s="1" t="n">
        <v>39529.45833333334</v>
      </c>
      <c r="B28237" t="n">
        <v>0</v>
      </c>
    </row>
    <row r="28238">
      <c r="A28238" s="1" t="n">
        <v>39529.5</v>
      </c>
      <c r="B28238" t="n">
        <v>0</v>
      </c>
    </row>
    <row r="28239">
      <c r="A28239" s="1" t="n">
        <v>39529.54166666666</v>
      </c>
      <c r="B28239" t="n">
        <v>0</v>
      </c>
    </row>
    <row r="28240">
      <c r="A28240" s="1" t="n">
        <v>39529.58333333334</v>
      </c>
      <c r="B28240" t="n">
        <v>0</v>
      </c>
    </row>
    <row r="28241">
      <c r="A28241" s="1" t="n">
        <v>39529.625</v>
      </c>
      <c r="B28241" t="n">
        <v>0</v>
      </c>
    </row>
    <row r="28242">
      <c r="A28242" s="1" t="n">
        <v>39529.66666666666</v>
      </c>
      <c r="B28242" t="n">
        <v>0</v>
      </c>
    </row>
    <row r="28243">
      <c r="A28243" s="1" t="n">
        <v>39529.70833333334</v>
      </c>
      <c r="B28243" t="n">
        <v>0</v>
      </c>
    </row>
    <row r="28244">
      <c r="A28244" s="1" t="n">
        <v>39529.75</v>
      </c>
      <c r="B28244" t="n">
        <v>0</v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>0</v>
      </c>
    </row>
    <row r="28258">
      <c r="A28258" s="1" t="n">
        <v>39530.33333333334</v>
      </c>
      <c r="B28258" t="n">
        <v>0</v>
      </c>
    </row>
    <row r="28259">
      <c r="A28259" s="1" t="n">
        <v>39530.375</v>
      </c>
      <c r="B28259" t="n">
        <v>0</v>
      </c>
    </row>
    <row r="28260">
      <c r="A28260" s="1" t="n">
        <v>39530.41666666666</v>
      </c>
      <c r="B28260" t="n">
        <v>0</v>
      </c>
    </row>
    <row r="28261">
      <c r="A28261" s="1" t="n">
        <v>39530.45833333334</v>
      </c>
      <c r="B28261" t="n">
        <v>0</v>
      </c>
    </row>
    <row r="28262">
      <c r="A28262" s="1" t="n">
        <v>39530.5</v>
      </c>
      <c r="B28262" t="n">
        <v>0</v>
      </c>
    </row>
    <row r="28263">
      <c r="A28263" s="1" t="n">
        <v>39530.54166666666</v>
      </c>
      <c r="B28263" t="n">
        <v>0</v>
      </c>
    </row>
    <row r="28264">
      <c r="A28264" s="1" t="n">
        <v>39530.58333333334</v>
      </c>
      <c r="B28264" t="n">
        <v>0</v>
      </c>
    </row>
    <row r="28265">
      <c r="A28265" s="1" t="n">
        <v>39530.625</v>
      </c>
      <c r="B28265" t="n">
        <v>0</v>
      </c>
    </row>
    <row r="28266">
      <c r="A28266" s="1" t="n">
        <v>39530.66666666666</v>
      </c>
      <c r="B28266" t="n">
        <v>0</v>
      </c>
    </row>
    <row r="28267">
      <c r="A28267" s="1" t="n">
        <v>39530.70833333334</v>
      </c>
      <c r="B28267" t="n">
        <v>0</v>
      </c>
    </row>
    <row r="28268">
      <c r="A28268" s="1" t="n">
        <v>39530.75</v>
      </c>
      <c r="B28268" t="n">
        <v>0</v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>0</v>
      </c>
    </row>
    <row r="28282">
      <c r="A28282" s="1" t="n">
        <v>39531.33333333334</v>
      </c>
      <c r="B28282" t="n">
        <v>0</v>
      </c>
    </row>
    <row r="28283">
      <c r="A28283" s="1" t="n">
        <v>39531.375</v>
      </c>
      <c r="B28283" t="n">
        <v>0</v>
      </c>
    </row>
    <row r="28284">
      <c r="A28284" s="1" t="n">
        <v>39531.41666666666</v>
      </c>
      <c r="B28284" t="n">
        <v>0</v>
      </c>
    </row>
    <row r="28285">
      <c r="A28285" s="1" t="n">
        <v>39531.45833333334</v>
      </c>
      <c r="B28285" t="n">
        <v>0</v>
      </c>
    </row>
    <row r="28286">
      <c r="A28286" s="1" t="n">
        <v>39531.5</v>
      </c>
      <c r="B28286" t="n">
        <v>0</v>
      </c>
    </row>
    <row r="28287">
      <c r="A28287" s="1" t="n">
        <v>39531.54166666666</v>
      </c>
      <c r="B28287" t="n">
        <v>0</v>
      </c>
    </row>
    <row r="28288">
      <c r="A28288" s="1" t="n">
        <v>39531.58333333334</v>
      </c>
      <c r="B28288" t="n">
        <v>0</v>
      </c>
    </row>
    <row r="28289">
      <c r="A28289" s="1" t="n">
        <v>39531.625</v>
      </c>
      <c r="B28289" t="n">
        <v>0</v>
      </c>
    </row>
    <row r="28290">
      <c r="A28290" s="1" t="n">
        <v>39531.66666666666</v>
      </c>
      <c r="B28290" t="n">
        <v>0</v>
      </c>
    </row>
    <row r="28291">
      <c r="A28291" s="1" t="n">
        <v>39531.70833333334</v>
      </c>
      <c r="B28291" t="n">
        <v>0</v>
      </c>
    </row>
    <row r="28292">
      <c r="A28292" s="1" t="n">
        <v>39531.75</v>
      </c>
      <c r="B28292" t="n">
        <v>0</v>
      </c>
    </row>
    <row r="28293">
      <c r="A28293" s="1" t="n">
        <v>39531.79166666666</v>
      </c>
      <c r="B28293" t="n">
        <v>0</v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>0</v>
      </c>
    </row>
    <row r="28306">
      <c r="A28306" s="1" t="n">
        <v>39532.33333333334</v>
      </c>
      <c r="B28306" t="n">
        <v>0</v>
      </c>
    </row>
    <row r="28307">
      <c r="A28307" s="1" t="n">
        <v>39532.375</v>
      </c>
      <c r="B28307" t="n">
        <v>0</v>
      </c>
    </row>
    <row r="28308">
      <c r="A28308" s="1" t="n">
        <v>39532.41666666666</v>
      </c>
      <c r="B28308" t="n">
        <v>0</v>
      </c>
    </row>
    <row r="28309">
      <c r="A28309" s="1" t="n">
        <v>39532.45833333334</v>
      </c>
      <c r="B28309" t="n">
        <v>0</v>
      </c>
    </row>
    <row r="28310">
      <c r="A28310" s="1" t="n">
        <v>39532.5</v>
      </c>
      <c r="B28310" t="n">
        <v>0</v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>0</v>
      </c>
    </row>
    <row r="28313">
      <c r="A28313" s="1" t="n">
        <v>39532.625</v>
      </c>
      <c r="B28313" t="n">
        <v>0</v>
      </c>
    </row>
    <row r="28314">
      <c r="A28314" s="1" t="n">
        <v>39532.66666666666</v>
      </c>
      <c r="B28314" t="n">
        <v>0</v>
      </c>
    </row>
    <row r="28315">
      <c r="A28315" s="1" t="n">
        <v>39532.70833333334</v>
      </c>
      <c r="B28315" t="n">
        <v>0</v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>0</v>
      </c>
    </row>
    <row r="28330">
      <c r="A28330" s="1" t="n">
        <v>39533.33333333334</v>
      </c>
      <c r="B28330" t="n">
        <v>0</v>
      </c>
    </row>
    <row r="28331">
      <c r="A28331" s="1" t="n">
        <v>39533.375</v>
      </c>
      <c r="B28331" t="n">
        <v>0</v>
      </c>
    </row>
    <row r="28332">
      <c r="A28332" s="1" t="n">
        <v>39533.41666666666</v>
      </c>
      <c r="B28332" t="n">
        <v>0</v>
      </c>
    </row>
    <row r="28333">
      <c r="A28333" s="1" t="n">
        <v>39533.45833333334</v>
      </c>
      <c r="B28333" t="n">
        <v>0</v>
      </c>
    </row>
    <row r="28334">
      <c r="A28334" s="1" t="n">
        <v>39533.5</v>
      </c>
      <c r="B28334" t="n">
        <v>0</v>
      </c>
    </row>
    <row r="28335">
      <c r="A28335" s="1" t="n">
        <v>39533.54166666666</v>
      </c>
      <c r="B28335" t="n">
        <v>0</v>
      </c>
    </row>
    <row r="28336">
      <c r="A28336" s="1" t="n">
        <v>39533.58333333334</v>
      </c>
      <c r="B28336" t="n">
        <v>0</v>
      </c>
    </row>
    <row r="28337">
      <c r="A28337" s="1" t="n">
        <v>39533.625</v>
      </c>
      <c r="B28337" t="n">
        <v>0</v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>0</v>
      </c>
    </row>
    <row r="28340">
      <c r="A28340" s="1" t="n">
        <v>39533.75</v>
      </c>
      <c r="B28340" t="n">
        <v>0</v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>0</v>
      </c>
    </row>
    <row r="28354">
      <c r="A28354" s="1" t="n">
        <v>39534.33333333334</v>
      </c>
      <c r="B28354" t="n">
        <v>0</v>
      </c>
    </row>
    <row r="28355">
      <c r="A28355" s="1" t="n">
        <v>39534.375</v>
      </c>
      <c r="B28355" t="n">
        <v>0</v>
      </c>
    </row>
    <row r="28356">
      <c r="A28356" s="1" t="n">
        <v>39534.41666666666</v>
      </c>
      <c r="B28356" t="n">
        <v>0</v>
      </c>
    </row>
    <row r="28357">
      <c r="A28357" s="1" t="n">
        <v>39534.45833333334</v>
      </c>
      <c r="B28357" t="n">
        <v>0</v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>0</v>
      </c>
    </row>
    <row r="28360">
      <c r="A28360" s="1" t="n">
        <v>39534.58333333334</v>
      </c>
      <c r="B28360" t="n">
        <v>0</v>
      </c>
    </row>
    <row r="28361">
      <c r="A28361" s="1" t="n">
        <v>39534.625</v>
      </c>
      <c r="B28361" t="n">
        <v>0</v>
      </c>
    </row>
    <row r="28362">
      <c r="A28362" s="1" t="n">
        <v>39534.66666666666</v>
      </c>
      <c r="B28362" t="n">
        <v>0</v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>0</v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>0</v>
      </c>
    </row>
    <row r="28379">
      <c r="A28379" s="1" t="n">
        <v>39535.375</v>
      </c>
      <c r="B28379" t="n">
        <v>0</v>
      </c>
    </row>
    <row r="28380">
      <c r="A28380" s="1" t="n">
        <v>39535.41666666666</v>
      </c>
      <c r="B28380" t="n">
        <v>0</v>
      </c>
    </row>
    <row r="28381">
      <c r="A28381" s="1" t="n">
        <v>39535.45833333334</v>
      </c>
      <c r="B28381" t="n">
        <v>0</v>
      </c>
    </row>
    <row r="28382">
      <c r="A28382" s="1" t="n">
        <v>39535.5</v>
      </c>
      <c r="B28382" t="n">
        <v>0</v>
      </c>
    </row>
    <row r="28383">
      <c r="A28383" s="1" t="n">
        <v>39535.54166666666</v>
      </c>
      <c r="B28383" t="n">
        <v>0</v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>0</v>
      </c>
    </row>
    <row r="28386">
      <c r="A28386" s="1" t="n">
        <v>39535.66666666666</v>
      </c>
      <c r="B28386" t="n">
        <v>0</v>
      </c>
    </row>
    <row r="28387">
      <c r="A28387" s="1" t="n">
        <v>39535.70833333334</v>
      </c>
      <c r="B28387" t="n">
        <v>0</v>
      </c>
    </row>
    <row r="28388">
      <c r="A28388" s="1" t="n">
        <v>39535.75</v>
      </c>
      <c r="B28388" t="n">
        <v>0</v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>0</v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>0</v>
      </c>
    </row>
    <row r="28407">
      <c r="A28407" s="1" t="n">
        <v>39536.54166666666</v>
      </c>
      <c r="B28407" t="n">
        <v>0</v>
      </c>
    </row>
    <row r="28408">
      <c r="A28408" s="1" t="n">
        <v>39536.58333333334</v>
      </c>
      <c r="B28408" t="n">
        <v>0</v>
      </c>
    </row>
    <row r="28409">
      <c r="A28409" s="1" t="n">
        <v>39536.625</v>
      </c>
      <c r="B28409" t="n">
        <v>0</v>
      </c>
    </row>
    <row r="28410">
      <c r="A28410" s="1" t="n">
        <v>39536.66666666666</v>
      </c>
      <c r="B28410" t="n">
        <v>0</v>
      </c>
    </row>
    <row r="28411">
      <c r="A28411" s="1" t="n">
        <v>39536.70833333334</v>
      </c>
      <c r="B28411" t="n">
        <v>0</v>
      </c>
    </row>
    <row r="28412">
      <c r="A28412" s="1" t="n">
        <v>39536.75</v>
      </c>
      <c r="B28412" t="n">
        <v>0</v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>0</v>
      </c>
    </row>
    <row r="28426">
      <c r="A28426" s="1" t="n">
        <v>39537.33333333334</v>
      </c>
      <c r="B28426" t="n">
        <v>0</v>
      </c>
    </row>
    <row r="28427">
      <c r="A28427" s="1" t="n">
        <v>39537.375</v>
      </c>
      <c r="B28427" t="n">
        <v>0</v>
      </c>
    </row>
    <row r="28428">
      <c r="A28428" s="1" t="n">
        <v>39537.41666666666</v>
      </c>
      <c r="B28428" t="n">
        <v>0</v>
      </c>
    </row>
    <row r="28429">
      <c r="A28429" s="1" t="n">
        <v>39537.45833333334</v>
      </c>
      <c r="B28429" t="n">
        <v>0</v>
      </c>
    </row>
    <row r="28430">
      <c r="A28430" s="1" t="n">
        <v>39537.5</v>
      </c>
      <c r="B28430" t="n">
        <v>0</v>
      </c>
    </row>
    <row r="28431">
      <c r="A28431" s="1" t="n">
        <v>39537.54166666666</v>
      </c>
      <c r="B28431" t="n">
        <v>0</v>
      </c>
    </row>
    <row r="28432">
      <c r="A28432" s="1" t="n">
        <v>39537.58333333334</v>
      </c>
      <c r="B28432" t="n">
        <v>0</v>
      </c>
    </row>
    <row r="28433">
      <c r="A28433" s="1" t="n">
        <v>39537.625</v>
      </c>
      <c r="B28433" t="n">
        <v>0</v>
      </c>
    </row>
    <row r="28434">
      <c r="A28434" s="1" t="n">
        <v>39537.66666666666</v>
      </c>
      <c r="B28434" t="n">
        <v>0</v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>0</v>
      </c>
    </row>
    <row r="28451">
      <c r="A28451" s="1" t="n">
        <v>39538.375</v>
      </c>
      <c r="B28451" t="n">
        <v>0</v>
      </c>
    </row>
    <row r="28452">
      <c r="A28452" s="1" t="n">
        <v>39538.41666666666</v>
      </c>
      <c r="B28452" t="n">
        <v>0</v>
      </c>
    </row>
    <row r="28453">
      <c r="A28453" s="1" t="n">
        <v>39538.45833333334</v>
      </c>
      <c r="B28453" t="n">
        <v>0</v>
      </c>
    </row>
    <row r="28454">
      <c r="A28454" s="1" t="n">
        <v>39538.5</v>
      </c>
      <c r="B28454" t="n">
        <v>0</v>
      </c>
    </row>
    <row r="28455">
      <c r="A28455" s="1" t="n">
        <v>39538.54166666666</v>
      </c>
      <c r="B28455" t="n">
        <v>0</v>
      </c>
    </row>
    <row r="28456">
      <c r="A28456" s="1" t="n">
        <v>39538.58333333334</v>
      </c>
      <c r="B28456" t="n">
        <v>0</v>
      </c>
    </row>
    <row r="28457">
      <c r="A28457" s="1" t="n">
        <v>39538.625</v>
      </c>
      <c r="B28457" t="n">
        <v>0</v>
      </c>
    </row>
    <row r="28458">
      <c r="A28458" s="1" t="n">
        <v>39538.66666666666</v>
      </c>
      <c r="B28458" t="n">
        <v>0</v>
      </c>
    </row>
    <row r="28459">
      <c r="A28459" s="1" t="n">
        <v>39538.70833333334</v>
      </c>
      <c r="B28459" t="n">
        <v>0</v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>0</v>
      </c>
    </row>
    <row r="28475">
      <c r="A28475" s="1" t="n">
        <v>39539.375</v>
      </c>
      <c r="B28475" t="n">
        <v>0</v>
      </c>
    </row>
    <row r="28476">
      <c r="A28476" s="1" t="n">
        <v>39539.41666666666</v>
      </c>
      <c r="B28476" t="n">
        <v>0</v>
      </c>
    </row>
    <row r="28477">
      <c r="A28477" s="1" t="n">
        <v>39539.45833333334</v>
      </c>
      <c r="B28477" t="n">
        <v>0</v>
      </c>
    </row>
    <row r="28478">
      <c r="A28478" s="1" t="n">
        <v>39539.5</v>
      </c>
      <c r="B28478" t="n">
        <v>0</v>
      </c>
    </row>
    <row r="28479">
      <c r="A28479" s="1" t="n">
        <v>39539.54166666666</v>
      </c>
      <c r="B28479" t="n">
        <v>0</v>
      </c>
    </row>
    <row r="28480">
      <c r="A28480" s="1" t="n">
        <v>39539.58333333334</v>
      </c>
      <c r="B28480" t="n">
        <v>0</v>
      </c>
    </row>
    <row r="28481">
      <c r="A28481" s="1" t="n">
        <v>39539.625</v>
      </c>
      <c r="B28481" t="n">
        <v>0</v>
      </c>
    </row>
    <row r="28482">
      <c r="A28482" s="1" t="n">
        <v>39539.66666666666</v>
      </c>
      <c r="B28482" t="n">
        <v>0</v>
      </c>
    </row>
    <row r="28483">
      <c r="A28483" s="1" t="n">
        <v>39539.70833333334</v>
      </c>
      <c r="B28483" t="n">
        <v>0</v>
      </c>
    </row>
    <row r="28484">
      <c r="A28484" s="1" t="n">
        <v>39539.75</v>
      </c>
      <c r="B28484" t="n">
        <v>0</v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>0</v>
      </c>
    </row>
    <row r="28498">
      <c r="A28498" s="1" t="n">
        <v>39540.33333333334</v>
      </c>
      <c r="B28498" t="n">
        <v>0</v>
      </c>
    </row>
    <row r="28499">
      <c r="A28499" s="1" t="n">
        <v>39540.375</v>
      </c>
      <c r="B28499" t="n">
        <v>0</v>
      </c>
    </row>
    <row r="28500">
      <c r="A28500" s="1" t="n">
        <v>39540.41666666666</v>
      </c>
      <c r="B28500" t="n">
        <v>0</v>
      </c>
    </row>
    <row r="28501">
      <c r="A28501" s="1" t="n">
        <v>39540.45833333334</v>
      </c>
      <c r="B28501" t="n">
        <v>0</v>
      </c>
    </row>
    <row r="28502">
      <c r="A28502" s="1" t="n">
        <v>39540.5</v>
      </c>
      <c r="B28502" t="n">
        <v>0</v>
      </c>
    </row>
    <row r="28503">
      <c r="A28503" s="1" t="n">
        <v>39540.54166666666</v>
      </c>
      <c r="B28503" t="n">
        <v>0</v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>0</v>
      </c>
    </row>
    <row r="28506">
      <c r="A28506" s="1" t="n">
        <v>39540.66666666666</v>
      </c>
      <c r="B28506" t="n">
        <v>0</v>
      </c>
    </row>
    <row r="28507">
      <c r="A28507" s="1" t="n">
        <v>39540.70833333334</v>
      </c>
      <c r="B28507" t="n">
        <v>0</v>
      </c>
    </row>
    <row r="28508">
      <c r="A28508" s="1" t="n">
        <v>39540.75</v>
      </c>
      <c r="B28508" t="n">
        <v>0</v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>0</v>
      </c>
    </row>
    <row r="28523">
      <c r="A28523" s="1" t="n">
        <v>39541.375</v>
      </c>
      <c r="B28523" t="n">
        <v>0</v>
      </c>
    </row>
    <row r="28524">
      <c r="A28524" s="1" t="n">
        <v>39541.41666666666</v>
      </c>
      <c r="B28524" t="n">
        <v>0</v>
      </c>
    </row>
    <row r="28525">
      <c r="A28525" s="1" t="n">
        <v>39541.45833333334</v>
      </c>
      <c r="B28525" t="n">
        <v>0</v>
      </c>
    </row>
    <row r="28526">
      <c r="A28526" s="1" t="n">
        <v>39541.5</v>
      </c>
      <c r="B28526" t="n">
        <v>0</v>
      </c>
    </row>
    <row r="28527">
      <c r="A28527" s="1" t="n">
        <v>39541.54166666666</v>
      </c>
      <c r="B28527" t="n">
        <v>0</v>
      </c>
    </row>
    <row r="28528">
      <c r="A28528" s="1" t="n">
        <v>39541.58333333334</v>
      </c>
      <c r="B28528" t="n">
        <v>0</v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>0</v>
      </c>
    </row>
    <row r="28531">
      <c r="A28531" s="1" t="n">
        <v>39541.70833333334</v>
      </c>
      <c r="B28531" t="n">
        <v>0</v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>0</v>
      </c>
    </row>
    <row r="28547">
      <c r="A28547" s="1" t="n">
        <v>39542.375</v>
      </c>
      <c r="B28547" t="n">
        <v>0</v>
      </c>
    </row>
    <row r="28548">
      <c r="A28548" s="1" t="n">
        <v>39542.41666666666</v>
      </c>
      <c r="B28548" t="n">
        <v>0</v>
      </c>
    </row>
    <row r="28549">
      <c r="A28549" s="1" t="n">
        <v>39542.45833333334</v>
      </c>
      <c r="B28549" t="n">
        <v>0</v>
      </c>
    </row>
    <row r="28550">
      <c r="A28550" s="1" t="n">
        <v>39542.5</v>
      </c>
      <c r="B28550" t="n">
        <v>0</v>
      </c>
    </row>
    <row r="28551">
      <c r="A28551" s="1" t="n">
        <v>39542.54166666666</v>
      </c>
      <c r="B28551" t="n">
        <v>0</v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>0</v>
      </c>
    </row>
    <row r="28554">
      <c r="A28554" s="1" t="n">
        <v>39542.66666666666</v>
      </c>
      <c r="B28554" t="n">
        <v>0</v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>0</v>
      </c>
    </row>
    <row r="28571">
      <c r="A28571" s="1" t="n">
        <v>39543.375</v>
      </c>
      <c r="B28571" t="n">
        <v>0</v>
      </c>
    </row>
    <row r="28572">
      <c r="A28572" s="1" t="n">
        <v>39543.41666666666</v>
      </c>
      <c r="B28572" t="n">
        <v>0</v>
      </c>
    </row>
    <row r="28573">
      <c r="A28573" s="1" t="n">
        <v>39543.45833333334</v>
      </c>
      <c r="B28573" t="n">
        <v>0</v>
      </c>
    </row>
    <row r="28574">
      <c r="A28574" s="1" t="n">
        <v>39543.5</v>
      </c>
      <c r="B28574" t="n">
        <v>0</v>
      </c>
    </row>
    <row r="28575">
      <c r="A28575" s="1" t="n">
        <v>39543.54166666666</v>
      </c>
      <c r="B28575" t="n">
        <v>0</v>
      </c>
    </row>
    <row r="28576">
      <c r="A28576" s="1" t="n">
        <v>39543.58333333334</v>
      </c>
      <c r="B28576" t="n">
        <v>0</v>
      </c>
    </row>
    <row r="28577">
      <c r="A28577" s="1" t="n">
        <v>39543.625</v>
      </c>
      <c r="B28577" t="n">
        <v>0</v>
      </c>
    </row>
    <row r="28578">
      <c r="A28578" s="1" t="n">
        <v>39543.66666666666</v>
      </c>
      <c r="B28578" t="n">
        <v>0</v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>0</v>
      </c>
    </row>
    <row r="28594">
      <c r="A28594" s="1" t="n">
        <v>39544.33333333334</v>
      </c>
      <c r="B28594" t="n">
        <v>0</v>
      </c>
    </row>
    <row r="28595">
      <c r="A28595" s="1" t="n">
        <v>39544.375</v>
      </c>
      <c r="B28595" t="n">
        <v>0</v>
      </c>
    </row>
    <row r="28596">
      <c r="A28596" s="1" t="n">
        <v>39544.41666666666</v>
      </c>
      <c r="B28596" t="n">
        <v>0</v>
      </c>
    </row>
    <row r="28597">
      <c r="A28597" s="1" t="n">
        <v>39544.45833333334</v>
      </c>
      <c r="B28597" t="n">
        <v>0</v>
      </c>
    </row>
    <row r="28598">
      <c r="A28598" s="1" t="n">
        <v>39544.5</v>
      </c>
      <c r="B28598" t="n">
        <v>0</v>
      </c>
    </row>
    <row r="28599">
      <c r="A28599" s="1" t="n">
        <v>39544.54166666666</v>
      </c>
      <c r="B28599" t="n">
        <v>0</v>
      </c>
    </row>
    <row r="28600">
      <c r="A28600" s="1" t="n">
        <v>39544.58333333334</v>
      </c>
      <c r="B28600" t="n">
        <v>0</v>
      </c>
    </row>
    <row r="28601">
      <c r="A28601" s="1" t="n">
        <v>39544.625</v>
      </c>
      <c r="B28601" t="n">
        <v>0</v>
      </c>
    </row>
    <row r="28602">
      <c r="A28602" s="1" t="n">
        <v>39544.66666666666</v>
      </c>
      <c r="B28602" t="n">
        <v>0</v>
      </c>
    </row>
    <row r="28603">
      <c r="A28603" s="1" t="n">
        <v>39544.70833333334</v>
      </c>
      <c r="B28603" t="n">
        <v>0</v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>0</v>
      </c>
    </row>
    <row r="28618">
      <c r="A28618" s="1" t="n">
        <v>39545.33333333334</v>
      </c>
      <c r="B28618" t="n">
        <v>0</v>
      </c>
    </row>
    <row r="28619">
      <c r="A28619" s="1" t="n">
        <v>39545.375</v>
      </c>
      <c r="B28619" t="n">
        <v>0</v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>0</v>
      </c>
    </row>
    <row r="28623">
      <c r="A28623" s="1" t="n">
        <v>39545.54166666666</v>
      </c>
      <c r="B28623" t="n">
        <v>0</v>
      </c>
    </row>
    <row r="28624">
      <c r="A28624" s="1" t="n">
        <v>39545.58333333334</v>
      </c>
      <c r="B28624" t="n">
        <v>0</v>
      </c>
    </row>
    <row r="28625">
      <c r="A28625" s="1" t="n">
        <v>39545.625</v>
      </c>
      <c r="B28625" t="n">
        <v>0</v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>0</v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>0</v>
      </c>
    </row>
    <row r="28645">
      <c r="A28645" s="1" t="n">
        <v>39546.45833333334</v>
      </c>
      <c r="B28645" t="n">
        <v>0</v>
      </c>
    </row>
    <row r="28646">
      <c r="A28646" s="1" t="n">
        <v>39546.5</v>
      </c>
      <c r="B28646" t="n">
        <v>0</v>
      </c>
    </row>
    <row r="28647">
      <c r="A28647" s="1" t="n">
        <v>39546.54166666666</v>
      </c>
      <c r="B28647" t="n">
        <v>0</v>
      </c>
    </row>
    <row r="28648">
      <c r="A28648" s="1" t="n">
        <v>39546.58333333334</v>
      </c>
      <c r="B28648" t="n">
        <v>0</v>
      </c>
    </row>
    <row r="28649">
      <c r="A28649" s="1" t="n">
        <v>39546.625</v>
      </c>
      <c r="B28649" t="n">
        <v>0</v>
      </c>
    </row>
    <row r="28650">
      <c r="A28650" s="1" t="n">
        <v>39546.66666666666</v>
      </c>
      <c r="B28650" t="n">
        <v>0</v>
      </c>
    </row>
    <row r="28651">
      <c r="A28651" s="1" t="n">
        <v>39546.70833333334</v>
      </c>
      <c r="B28651" t="n">
        <v>0</v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>0</v>
      </c>
    </row>
    <row r="28667">
      <c r="A28667" s="1" t="n">
        <v>39547.375</v>
      </c>
      <c r="B28667" t="n">
        <v>0</v>
      </c>
    </row>
    <row r="28668">
      <c r="A28668" s="1" t="n">
        <v>39547.41666666666</v>
      </c>
      <c r="B28668" t="n">
        <v>0</v>
      </c>
    </row>
    <row r="28669">
      <c r="A28669" s="1" t="n">
        <v>39547.45833333334</v>
      </c>
      <c r="B28669" t="n">
        <v>0</v>
      </c>
    </row>
    <row r="28670">
      <c r="A28670" s="1" t="n">
        <v>39547.5</v>
      </c>
      <c r="B28670" t="n">
        <v>0</v>
      </c>
    </row>
    <row r="28671">
      <c r="A28671" s="1" t="n">
        <v>39547.54166666666</v>
      </c>
      <c r="B28671" t="n">
        <v>0</v>
      </c>
    </row>
    <row r="28672">
      <c r="A28672" s="1" t="n">
        <v>39547.58333333334</v>
      </c>
      <c r="B28672" t="n">
        <v>0</v>
      </c>
    </row>
    <row r="28673">
      <c r="A28673" s="1" t="n">
        <v>39547.625</v>
      </c>
      <c r="B28673" t="n">
        <v>0</v>
      </c>
    </row>
    <row r="28674">
      <c r="A28674" s="1" t="n">
        <v>39547.66666666666</v>
      </c>
      <c r="B28674" t="n">
        <v>0</v>
      </c>
    </row>
    <row r="28675">
      <c r="A28675" s="1" t="n">
        <v>39547.70833333334</v>
      </c>
      <c r="B28675" t="n">
        <v>0</v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>0</v>
      </c>
    </row>
    <row r="28690">
      <c r="A28690" s="1" t="n">
        <v>39548.33333333334</v>
      </c>
      <c r="B28690" t="n">
        <v>0</v>
      </c>
    </row>
    <row r="28691">
      <c r="A28691" s="1" t="n">
        <v>39548.375</v>
      </c>
      <c r="B28691" t="n">
        <v>0</v>
      </c>
    </row>
    <row r="28692">
      <c r="A28692" s="1" t="n">
        <v>39548.41666666666</v>
      </c>
      <c r="B28692" t="n">
        <v>0</v>
      </c>
    </row>
    <row r="28693">
      <c r="A28693" s="1" t="n">
        <v>39548.45833333334</v>
      </c>
      <c r="B28693" t="n">
        <v>0</v>
      </c>
    </row>
    <row r="28694">
      <c r="A28694" s="1" t="n">
        <v>39548.5</v>
      </c>
      <c r="B28694" t="n">
        <v>0</v>
      </c>
    </row>
    <row r="28695">
      <c r="A28695" s="1" t="n">
        <v>39548.54166666666</v>
      </c>
      <c r="B28695" t="n">
        <v>0</v>
      </c>
    </row>
    <row r="28696">
      <c r="A28696" s="1" t="n">
        <v>39548.58333333334</v>
      </c>
      <c r="B28696" t="n">
        <v>0</v>
      </c>
    </row>
    <row r="28697">
      <c r="A28697" s="1" t="n">
        <v>39548.625</v>
      </c>
      <c r="B28697" t="n">
        <v>0</v>
      </c>
    </row>
    <row r="28698">
      <c r="A28698" s="1" t="n">
        <v>39548.66666666666</v>
      </c>
      <c r="B28698" t="n">
        <v>0</v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>0</v>
      </c>
    </row>
    <row r="28715">
      <c r="A28715" s="1" t="n">
        <v>39549.375</v>
      </c>
      <c r="B28715" t="n">
        <v>0</v>
      </c>
    </row>
    <row r="28716">
      <c r="A28716" s="1" t="n">
        <v>39549.41666666666</v>
      </c>
      <c r="B28716" t="n">
        <v>0</v>
      </c>
    </row>
    <row r="28717">
      <c r="A28717" s="1" t="n">
        <v>39549.45833333334</v>
      </c>
      <c r="B28717" t="n">
        <v>0</v>
      </c>
    </row>
    <row r="28718">
      <c r="A28718" s="1" t="n">
        <v>39549.5</v>
      </c>
      <c r="B28718" t="n">
        <v>0</v>
      </c>
    </row>
    <row r="28719">
      <c r="A28719" s="1" t="n">
        <v>39549.54166666666</v>
      </c>
      <c r="B28719" t="n">
        <v>0</v>
      </c>
    </row>
    <row r="28720">
      <c r="A28720" s="1" t="n">
        <v>39549.58333333334</v>
      </c>
      <c r="B28720" t="n">
        <v>0</v>
      </c>
    </row>
    <row r="28721">
      <c r="A28721" s="1" t="n">
        <v>39549.625</v>
      </c>
      <c r="B28721" t="n">
        <v>0</v>
      </c>
    </row>
    <row r="28722">
      <c r="A28722" s="1" t="n">
        <v>39549.66666666666</v>
      </c>
      <c r="B28722" t="n">
        <v>0</v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>0</v>
      </c>
    </row>
    <row r="28738">
      <c r="A28738" s="1" t="n">
        <v>39550.33333333334</v>
      </c>
      <c r="B28738" t="n">
        <v>0</v>
      </c>
    </row>
    <row r="28739">
      <c r="A28739" s="1" t="n">
        <v>39550.375</v>
      </c>
      <c r="B28739" t="n">
        <v>0</v>
      </c>
    </row>
    <row r="28740">
      <c r="A28740" s="1" t="n">
        <v>39550.41666666666</v>
      </c>
      <c r="B28740" t="n">
        <v>0</v>
      </c>
    </row>
    <row r="28741">
      <c r="A28741" s="1" t="n">
        <v>39550.45833333334</v>
      </c>
      <c r="B28741" t="n">
        <v>0</v>
      </c>
    </row>
    <row r="28742">
      <c r="A28742" s="1" t="n">
        <v>39550.5</v>
      </c>
      <c r="B28742" t="n">
        <v>0</v>
      </c>
    </row>
    <row r="28743">
      <c r="A28743" s="1" t="n">
        <v>39550.54166666666</v>
      </c>
      <c r="B28743" t="n">
        <v>0</v>
      </c>
    </row>
    <row r="28744">
      <c r="A28744" s="1" t="n">
        <v>39550.58333333334</v>
      </c>
      <c r="B28744" t="n">
        <v>0</v>
      </c>
    </row>
    <row r="28745">
      <c r="A28745" s="1" t="n">
        <v>39550.625</v>
      </c>
      <c r="B28745" t="n">
        <v>0</v>
      </c>
    </row>
    <row r="28746">
      <c r="A28746" s="1" t="n">
        <v>39550.66666666666</v>
      </c>
      <c r="B28746" t="n">
        <v>0</v>
      </c>
    </row>
    <row r="28747">
      <c r="A28747" s="1" t="n">
        <v>39550.70833333334</v>
      </c>
      <c r="B28747" t="n">
        <v>0</v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>0</v>
      </c>
    </row>
    <row r="28763">
      <c r="A28763" s="1" t="n">
        <v>39551.375</v>
      </c>
      <c r="B28763" t="n">
        <v>0</v>
      </c>
    </row>
    <row r="28764">
      <c r="A28764" s="1" t="n">
        <v>39551.41666666666</v>
      </c>
      <c r="B28764" t="n">
        <v>0</v>
      </c>
    </row>
    <row r="28765">
      <c r="A28765" s="1" t="n">
        <v>39551.45833333334</v>
      </c>
      <c r="B28765" t="n">
        <v>0</v>
      </c>
    </row>
    <row r="28766">
      <c r="A28766" s="1" t="n">
        <v>39551.5</v>
      </c>
      <c r="B28766" t="n">
        <v>0</v>
      </c>
    </row>
    <row r="28767">
      <c r="A28767" s="1" t="n">
        <v>39551.54166666666</v>
      </c>
      <c r="B28767" t="n">
        <v>0</v>
      </c>
    </row>
    <row r="28768">
      <c r="A28768" s="1" t="n">
        <v>39551.58333333334</v>
      </c>
      <c r="B28768" t="n">
        <v>0</v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>0</v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>0</v>
      </c>
    </row>
    <row r="28786">
      <c r="A28786" s="1" t="n">
        <v>39552.33333333334</v>
      </c>
      <c r="B28786" t="n">
        <v>0</v>
      </c>
    </row>
    <row r="28787">
      <c r="A28787" s="1" t="n">
        <v>39552.375</v>
      </c>
      <c r="B28787" t="n">
        <v>0</v>
      </c>
    </row>
    <row r="28788">
      <c r="A28788" s="1" t="n">
        <v>39552.41666666666</v>
      </c>
      <c r="B28788" t="n">
        <v>0</v>
      </c>
    </row>
    <row r="28789">
      <c r="A28789" s="1" t="n">
        <v>39552.45833333334</v>
      </c>
      <c r="B28789" t="n">
        <v>0</v>
      </c>
    </row>
    <row r="28790">
      <c r="A28790" s="1" t="n">
        <v>39552.5</v>
      </c>
      <c r="B28790" t="n">
        <v>0</v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>0</v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>0</v>
      </c>
    </row>
    <row r="28810">
      <c r="A28810" s="1" t="n">
        <v>39553.33333333334</v>
      </c>
      <c r="B28810" t="n">
        <v>0</v>
      </c>
    </row>
    <row r="28811">
      <c r="A28811" s="1" t="n">
        <v>39553.375</v>
      </c>
      <c r="B28811" t="n">
        <v>0</v>
      </c>
    </row>
    <row r="28812">
      <c r="A28812" s="1" t="n">
        <v>39553.41666666666</v>
      </c>
      <c r="B28812" t="n">
        <v>0</v>
      </c>
    </row>
    <row r="28813">
      <c r="A28813" s="1" t="n">
        <v>39553.45833333334</v>
      </c>
      <c r="B28813" t="n">
        <v>0</v>
      </c>
    </row>
    <row r="28814">
      <c r="A28814" s="1" t="n">
        <v>39553.5</v>
      </c>
      <c r="B28814" t="n">
        <v>0</v>
      </c>
    </row>
    <row r="28815">
      <c r="A28815" s="1" t="n">
        <v>39553.54166666666</v>
      </c>
      <c r="B28815" t="n">
        <v>0</v>
      </c>
    </row>
    <row r="28816">
      <c r="A28816" s="1" t="n">
        <v>39553.58333333334</v>
      </c>
      <c r="B28816" t="n">
        <v>0</v>
      </c>
    </row>
    <row r="28817">
      <c r="A28817" s="1" t="n">
        <v>39553.625</v>
      </c>
      <c r="B28817" t="n">
        <v>0</v>
      </c>
    </row>
    <row r="28818">
      <c r="A28818" s="1" t="n">
        <v>39553.66666666666</v>
      </c>
      <c r="B28818" t="n">
        <v>0</v>
      </c>
    </row>
    <row r="28819">
      <c r="A28819" s="1" t="n">
        <v>39553.70833333334</v>
      </c>
      <c r="B28819" t="n">
        <v>0</v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>0</v>
      </c>
    </row>
    <row r="28834">
      <c r="A28834" s="1" t="n">
        <v>39554.33333333334</v>
      </c>
      <c r="B28834" t="n">
        <v>0</v>
      </c>
    </row>
    <row r="28835">
      <c r="A28835" s="1" t="n">
        <v>39554.375</v>
      </c>
      <c r="B28835" t="n">
        <v>0</v>
      </c>
    </row>
    <row r="28836">
      <c r="A28836" s="1" t="n">
        <v>39554.41666666666</v>
      </c>
      <c r="B28836" t="n">
        <v>0</v>
      </c>
    </row>
    <row r="28837">
      <c r="A28837" s="1" t="n">
        <v>39554.45833333334</v>
      </c>
      <c r="B28837" t="n">
        <v>0</v>
      </c>
    </row>
    <row r="28838">
      <c r="A28838" s="1" t="n">
        <v>39554.5</v>
      </c>
      <c r="B28838" t="n">
        <v>0</v>
      </c>
    </row>
    <row r="28839">
      <c r="A28839" s="1" t="n">
        <v>39554.54166666666</v>
      </c>
      <c r="B28839" t="n">
        <v>0</v>
      </c>
    </row>
    <row r="28840">
      <c r="A28840" s="1" t="n">
        <v>39554.58333333334</v>
      </c>
      <c r="B28840" t="n">
        <v>0</v>
      </c>
    </row>
    <row r="28841">
      <c r="A28841" s="1" t="n">
        <v>39554.625</v>
      </c>
      <c r="B28841" t="n">
        <v>0</v>
      </c>
    </row>
    <row r="28842">
      <c r="A28842" s="1" t="n">
        <v>39554.66666666666</v>
      </c>
      <c r="B28842" t="n">
        <v>0</v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>0</v>
      </c>
    </row>
    <row r="28858">
      <c r="A28858" s="1" t="n">
        <v>39555.33333333334</v>
      </c>
      <c r="B28858" t="n">
        <v>0</v>
      </c>
    </row>
    <row r="28859">
      <c r="A28859" s="1" t="n">
        <v>39555.375</v>
      </c>
      <c r="B28859" t="n">
        <v>0</v>
      </c>
    </row>
    <row r="28860">
      <c r="A28860" s="1" t="n">
        <v>39555.41666666666</v>
      </c>
      <c r="B28860" t="n">
        <v>0</v>
      </c>
    </row>
    <row r="28861">
      <c r="A28861" s="1" t="n">
        <v>39555.45833333334</v>
      </c>
      <c r="B28861" t="n">
        <v>0</v>
      </c>
    </row>
    <row r="28862">
      <c r="A28862" s="1" t="n">
        <v>39555.5</v>
      </c>
      <c r="B28862" t="n">
        <v>0</v>
      </c>
    </row>
    <row r="28863">
      <c r="A28863" s="1" t="n">
        <v>39555.54166666666</v>
      </c>
      <c r="B28863" t="n">
        <v>0</v>
      </c>
    </row>
    <row r="28864">
      <c r="A28864" s="1" t="n">
        <v>39555.58333333334</v>
      </c>
      <c r="B28864" t="n">
        <v>0</v>
      </c>
    </row>
    <row r="28865">
      <c r="A28865" s="1" t="n">
        <v>39555.625</v>
      </c>
      <c r="B28865" t="n">
        <v>0</v>
      </c>
    </row>
    <row r="28866">
      <c r="A28866" s="1" t="n">
        <v>39555.66666666666</v>
      </c>
      <c r="B28866" t="n">
        <v>0</v>
      </c>
    </row>
    <row r="28867">
      <c r="A28867" s="1" t="n">
        <v>39555.70833333334</v>
      </c>
      <c r="B28867" t="n">
        <v>0</v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>0</v>
      </c>
    </row>
    <row r="28882">
      <c r="A28882" s="1" t="n">
        <v>39556.33333333334</v>
      </c>
      <c r="B28882" t="n">
        <v>0</v>
      </c>
    </row>
    <row r="28883">
      <c r="A28883" s="1" t="n">
        <v>39556.375</v>
      </c>
      <c r="B28883" t="n">
        <v>0</v>
      </c>
    </row>
    <row r="28884">
      <c r="A28884" s="1" t="n">
        <v>39556.41666666666</v>
      </c>
      <c r="B28884" t="n">
        <v>0</v>
      </c>
    </row>
    <row r="28885">
      <c r="A28885" s="1" t="n">
        <v>39556.45833333334</v>
      </c>
      <c r="B28885" t="n">
        <v>0</v>
      </c>
    </row>
    <row r="28886">
      <c r="A28886" s="1" t="n">
        <v>39556.5</v>
      </c>
      <c r="B28886" t="n">
        <v>0</v>
      </c>
    </row>
    <row r="28887">
      <c r="A28887" s="1" t="n">
        <v>39556.54166666666</v>
      </c>
      <c r="B28887" t="n">
        <v>0</v>
      </c>
    </row>
    <row r="28888">
      <c r="A28888" s="1" t="n">
        <v>39556.58333333334</v>
      </c>
      <c r="B28888" t="n">
        <v>0</v>
      </c>
    </row>
    <row r="28889">
      <c r="A28889" s="1" t="n">
        <v>39556.625</v>
      </c>
      <c r="B28889" t="n">
        <v>0</v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>0</v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>0</v>
      </c>
    </row>
    <row r="28906">
      <c r="A28906" s="1" t="n">
        <v>39557.33333333334</v>
      </c>
      <c r="B28906" t="n">
        <v>0</v>
      </c>
    </row>
    <row r="28907">
      <c r="A28907" s="1" t="n">
        <v>39557.375</v>
      </c>
      <c r="B28907" t="n">
        <v>0</v>
      </c>
    </row>
    <row r="28908">
      <c r="A28908" s="1" t="n">
        <v>39557.41666666666</v>
      </c>
      <c r="B28908" t="n">
        <v>0</v>
      </c>
    </row>
    <row r="28909">
      <c r="A28909" s="1" t="n">
        <v>39557.45833333334</v>
      </c>
      <c r="B28909" t="n">
        <v>0</v>
      </c>
    </row>
    <row r="28910">
      <c r="A28910" s="1" t="n">
        <v>39557.5</v>
      </c>
      <c r="B28910" t="n">
        <v>0</v>
      </c>
    </row>
    <row r="28911">
      <c r="A28911" s="1" t="n">
        <v>39557.54166666666</v>
      </c>
      <c r="B28911" t="n">
        <v>0</v>
      </c>
    </row>
    <row r="28912">
      <c r="A28912" s="1" t="n">
        <v>39557.58333333334</v>
      </c>
      <c r="B28912" t="n">
        <v>0</v>
      </c>
    </row>
    <row r="28913">
      <c r="A28913" s="1" t="n">
        <v>39557.625</v>
      </c>
      <c r="B28913" t="n">
        <v>0</v>
      </c>
    </row>
    <row r="28914">
      <c r="A28914" s="1" t="n">
        <v>39557.66666666666</v>
      </c>
      <c r="B28914" t="n">
        <v>0</v>
      </c>
    </row>
    <row r="28915">
      <c r="A28915" s="1" t="n">
        <v>39557.70833333334</v>
      </c>
      <c r="B28915" t="n">
        <v>0</v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>0</v>
      </c>
    </row>
    <row r="28930">
      <c r="A28930" s="1" t="n">
        <v>39558.33333333334</v>
      </c>
      <c r="B28930" t="n">
        <v>0</v>
      </c>
    </row>
    <row r="28931">
      <c r="A28931" s="1" t="n">
        <v>39558.375</v>
      </c>
      <c r="B28931" t="n">
        <v>0</v>
      </c>
    </row>
    <row r="28932">
      <c r="A28932" s="1" t="n">
        <v>39558.41666666666</v>
      </c>
      <c r="B28932" t="n">
        <v>0</v>
      </c>
    </row>
    <row r="28933">
      <c r="A28933" s="1" t="n">
        <v>39558.45833333334</v>
      </c>
      <c r="B28933" t="n">
        <v>0</v>
      </c>
    </row>
    <row r="28934">
      <c r="A28934" s="1" t="n">
        <v>39558.5</v>
      </c>
      <c r="B28934" t="n">
        <v>0</v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>0</v>
      </c>
    </row>
    <row r="28937">
      <c r="A28937" s="1" t="n">
        <v>39558.625</v>
      </c>
      <c r="B28937" t="n">
        <v>0</v>
      </c>
    </row>
    <row r="28938">
      <c r="A28938" s="1" t="n">
        <v>39558.66666666666</v>
      </c>
      <c r="B28938" t="n">
        <v>0</v>
      </c>
    </row>
    <row r="28939">
      <c r="A28939" s="1" t="n">
        <v>39558.70833333334</v>
      </c>
      <c r="B28939" t="n">
        <v>0</v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>0</v>
      </c>
    </row>
    <row r="28955">
      <c r="A28955" s="1" t="n">
        <v>39559.375</v>
      </c>
      <c r="B28955" t="n">
        <v>0</v>
      </c>
    </row>
    <row r="28956">
      <c r="A28956" s="1" t="n">
        <v>39559.41666666666</v>
      </c>
      <c r="B28956" t="n">
        <v>0</v>
      </c>
    </row>
    <row r="28957">
      <c r="A28957" s="1" t="n">
        <v>39559.45833333334</v>
      </c>
      <c r="B28957" t="n">
        <v>0</v>
      </c>
    </row>
    <row r="28958">
      <c r="A28958" s="1" t="n">
        <v>39559.5</v>
      </c>
      <c r="B28958" t="n">
        <v>0</v>
      </c>
    </row>
    <row r="28959">
      <c r="A28959" s="1" t="n">
        <v>39559.54166666666</v>
      </c>
      <c r="B28959" t="n">
        <v>0</v>
      </c>
    </row>
    <row r="28960">
      <c r="A28960" s="1" t="n">
        <v>39559.58333333334</v>
      </c>
      <c r="B28960" t="n">
        <v>0</v>
      </c>
    </row>
    <row r="28961">
      <c r="A28961" s="1" t="n">
        <v>39559.625</v>
      </c>
      <c r="B28961" t="n">
        <v>0</v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>0</v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>0</v>
      </c>
    </row>
    <row r="28979">
      <c r="A28979" s="1" t="n">
        <v>39560.375</v>
      </c>
      <c r="B28979" t="n">
        <v>0</v>
      </c>
    </row>
    <row r="28980">
      <c r="A28980" s="1" t="n">
        <v>39560.41666666666</v>
      </c>
      <c r="B28980" t="n">
        <v>0</v>
      </c>
    </row>
    <row r="28981">
      <c r="A28981" s="1" t="n">
        <v>39560.45833333334</v>
      </c>
      <c r="B28981" t="n">
        <v>0</v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>0</v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>0</v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>0</v>
      </c>
    </row>
    <row r="29004">
      <c r="A29004" s="1" t="n">
        <v>39561.41666666666</v>
      </c>
      <c r="B29004" t="n">
        <v>0</v>
      </c>
    </row>
    <row r="29005">
      <c r="A29005" s="1" t="n">
        <v>39561.45833333334</v>
      </c>
      <c r="B29005" t="n">
        <v>0</v>
      </c>
    </row>
    <row r="29006">
      <c r="A29006" s="1" t="n">
        <v>39561.5</v>
      </c>
      <c r="B29006" t="n">
        <v>0</v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>0</v>
      </c>
    </row>
    <row r="29009">
      <c r="A29009" s="1" t="n">
        <v>39561.625</v>
      </c>
      <c r="B29009" t="n">
        <v>0</v>
      </c>
    </row>
    <row r="29010">
      <c r="A29010" s="1" t="n">
        <v>39561.66666666666</v>
      </c>
      <c r="B29010" t="n">
        <v>0</v>
      </c>
    </row>
    <row r="29011">
      <c r="A29011" s="1" t="n">
        <v>39561.70833333334</v>
      </c>
      <c r="B29011" t="n">
        <v>0</v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>0</v>
      </c>
    </row>
    <row r="29027">
      <c r="A29027" s="1" t="n">
        <v>39562.375</v>
      </c>
      <c r="B29027" t="n">
        <v>0</v>
      </c>
    </row>
    <row r="29028">
      <c r="A29028" s="1" t="n">
        <v>39562.41666666666</v>
      </c>
      <c r="B29028" t="n">
        <v>0</v>
      </c>
    </row>
    <row r="29029">
      <c r="A29029" s="1" t="n">
        <v>39562.45833333334</v>
      </c>
      <c r="B29029" t="n">
        <v>0</v>
      </c>
    </row>
    <row r="29030">
      <c r="A29030" s="1" t="n">
        <v>39562.5</v>
      </c>
      <c r="B29030" t="n">
        <v>0</v>
      </c>
    </row>
    <row r="29031">
      <c r="A29031" s="1" t="n">
        <v>39562.54166666666</v>
      </c>
      <c r="B29031" t="n">
        <v>0</v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>0</v>
      </c>
    </row>
    <row r="29034">
      <c r="A29034" s="1" t="n">
        <v>39562.66666666666</v>
      </c>
      <c r="B29034" t="n">
        <v>0</v>
      </c>
    </row>
    <row r="29035">
      <c r="A29035" s="1" t="n">
        <v>39562.70833333334</v>
      </c>
      <c r="B29035" t="n">
        <v>0</v>
      </c>
    </row>
    <row r="29036">
      <c r="A29036" s="1" t="n">
        <v>39562.75</v>
      </c>
      <c r="B29036" t="n">
        <v>0</v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>0</v>
      </c>
    </row>
    <row r="29051">
      <c r="A29051" s="1" t="n">
        <v>39563.375</v>
      </c>
      <c r="B29051" t="n">
        <v>0</v>
      </c>
    </row>
    <row r="29052">
      <c r="A29052" s="1" t="n">
        <v>39563.41666666666</v>
      </c>
      <c r="B29052" t="n">
        <v>0</v>
      </c>
    </row>
    <row r="29053">
      <c r="A29053" s="1" t="n">
        <v>39563.45833333334</v>
      </c>
      <c r="B29053" t="n">
        <v>0</v>
      </c>
    </row>
    <row r="29054">
      <c r="A29054" s="1" t="n">
        <v>39563.5</v>
      </c>
      <c r="B29054" t="n">
        <v>0</v>
      </c>
    </row>
    <row r="29055">
      <c r="A29055" s="1" t="n">
        <v>39563.54166666666</v>
      </c>
      <c r="B29055" t="n">
        <v>0</v>
      </c>
    </row>
    <row r="29056">
      <c r="A29056" s="1" t="n">
        <v>39563.58333333334</v>
      </c>
      <c r="B29056" t="n">
        <v>0</v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>0</v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>0</v>
      </c>
    </row>
    <row r="29075">
      <c r="A29075" s="1" t="n">
        <v>39564.375</v>
      </c>
      <c r="B29075" t="n">
        <v>0</v>
      </c>
    </row>
    <row r="29076">
      <c r="A29076" s="1" t="n">
        <v>39564.41666666666</v>
      </c>
      <c r="B29076" t="n">
        <v>0</v>
      </c>
    </row>
    <row r="29077">
      <c r="A29077" s="1" t="n">
        <v>39564.45833333334</v>
      </c>
      <c r="B29077" t="n">
        <v>0</v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>0</v>
      </c>
    </row>
    <row r="29080">
      <c r="A29080" s="1" t="n">
        <v>39564.58333333334</v>
      </c>
      <c r="B29080" t="n">
        <v>0</v>
      </c>
    </row>
    <row r="29081">
      <c r="A29081" s="1" t="n">
        <v>39564.625</v>
      </c>
      <c r="B29081" t="n">
        <v>0</v>
      </c>
    </row>
    <row r="29082">
      <c r="A29082" s="1" t="n">
        <v>39564.66666666666</v>
      </c>
      <c r="B29082" t="n">
        <v>0</v>
      </c>
    </row>
    <row r="29083">
      <c r="A29083" s="1" t="n">
        <v>39564.70833333334</v>
      </c>
      <c r="B29083" t="n">
        <v>0</v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>0</v>
      </c>
    </row>
    <row r="29098">
      <c r="A29098" s="1" t="n">
        <v>39565.33333333334</v>
      </c>
      <c r="B29098" t="n">
        <v>0</v>
      </c>
    </row>
    <row r="29099">
      <c r="A29099" s="1" t="n">
        <v>39565.375</v>
      </c>
      <c r="B29099" t="n">
        <v>0</v>
      </c>
    </row>
    <row r="29100">
      <c r="A29100" s="1" t="n">
        <v>39565.41666666666</v>
      </c>
      <c r="B29100" t="n">
        <v>0</v>
      </c>
    </row>
    <row r="29101">
      <c r="A29101" s="1" t="n">
        <v>39565.45833333334</v>
      </c>
      <c r="B29101" t="n">
        <v>0</v>
      </c>
    </row>
    <row r="29102">
      <c r="A29102" s="1" t="n">
        <v>39565.5</v>
      </c>
      <c r="B29102" t="n">
        <v>0</v>
      </c>
    </row>
    <row r="29103">
      <c r="A29103" s="1" t="n">
        <v>39565.54166666666</v>
      </c>
      <c r="B29103" t="n">
        <v>0</v>
      </c>
    </row>
    <row r="29104">
      <c r="A29104" s="1" t="n">
        <v>39565.58333333334</v>
      </c>
      <c r="B29104" t="n">
        <v>0</v>
      </c>
    </row>
    <row r="29105">
      <c r="A29105" s="1" t="n">
        <v>39565.625</v>
      </c>
      <c r="B29105" t="n">
        <v>0</v>
      </c>
    </row>
    <row r="29106">
      <c r="A29106" s="1" t="n">
        <v>39565.66666666666</v>
      </c>
      <c r="B29106" t="n">
        <v>0</v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>0</v>
      </c>
    </row>
    <row r="29123">
      <c r="A29123" s="1" t="n">
        <v>39566.375</v>
      </c>
      <c r="B29123" t="n">
        <v>0</v>
      </c>
    </row>
    <row r="29124">
      <c r="A29124" s="1" t="n">
        <v>39566.41666666666</v>
      </c>
      <c r="B29124" t="n">
        <v>0</v>
      </c>
    </row>
    <row r="29125">
      <c r="A29125" s="1" t="n">
        <v>39566.45833333334</v>
      </c>
      <c r="B29125" t="n">
        <v>0</v>
      </c>
    </row>
    <row r="29126">
      <c r="A29126" s="1" t="n">
        <v>39566.5</v>
      </c>
      <c r="B29126" t="n">
        <v>0</v>
      </c>
    </row>
    <row r="29127">
      <c r="A29127" s="1" t="n">
        <v>39566.54166666666</v>
      </c>
      <c r="B29127" t="n">
        <v>0</v>
      </c>
    </row>
    <row r="29128">
      <c r="A29128" s="1" t="n">
        <v>39566.58333333334</v>
      </c>
      <c r="B29128" t="n">
        <v>0</v>
      </c>
    </row>
    <row r="29129">
      <c r="A29129" s="1" t="n">
        <v>39566.625</v>
      </c>
      <c r="B29129" t="n">
        <v>0</v>
      </c>
    </row>
    <row r="29130">
      <c r="A29130" s="1" t="n">
        <v>39566.66666666666</v>
      </c>
      <c r="B29130" t="n">
        <v>0</v>
      </c>
    </row>
    <row r="29131">
      <c r="A29131" s="1" t="n">
        <v>39566.70833333334</v>
      </c>
      <c r="B29131" t="n">
        <v>0</v>
      </c>
    </row>
    <row r="29132">
      <c r="A29132" s="1" t="n">
        <v>39566.75</v>
      </c>
      <c r="B29132" t="n">
        <v>0</v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>0</v>
      </c>
    </row>
    <row r="29146">
      <c r="A29146" s="1" t="n">
        <v>39567.33333333334</v>
      </c>
      <c r="B29146" t="n">
        <v>0</v>
      </c>
    </row>
    <row r="29147">
      <c r="A29147" s="1" t="n">
        <v>39567.375</v>
      </c>
      <c r="B29147" t="n">
        <v>0</v>
      </c>
    </row>
    <row r="29148">
      <c r="A29148" s="1" t="n">
        <v>39567.41666666666</v>
      </c>
      <c r="B29148" t="n">
        <v>0</v>
      </c>
    </row>
    <row r="29149">
      <c r="A29149" s="1" t="n">
        <v>39567.45833333334</v>
      </c>
      <c r="B29149" t="n">
        <v>0</v>
      </c>
    </row>
    <row r="29150">
      <c r="A29150" s="1" t="n">
        <v>39567.5</v>
      </c>
      <c r="B29150" t="n">
        <v>0</v>
      </c>
    </row>
    <row r="29151">
      <c r="A29151" s="1" t="n">
        <v>39567.54166666666</v>
      </c>
      <c r="B29151" t="n">
        <v>0</v>
      </c>
    </row>
    <row r="29152">
      <c r="A29152" s="1" t="n">
        <v>39567.58333333334</v>
      </c>
      <c r="B29152" t="n">
        <v>0</v>
      </c>
    </row>
    <row r="29153">
      <c r="A29153" s="1" t="n">
        <v>39567.625</v>
      </c>
      <c r="B29153" t="n">
        <v>0</v>
      </c>
    </row>
    <row r="29154">
      <c r="A29154" s="1" t="n">
        <v>39567.66666666666</v>
      </c>
      <c r="B29154" t="n">
        <v>0</v>
      </c>
    </row>
    <row r="29155">
      <c r="A29155" s="1" t="n">
        <v>39567.70833333334</v>
      </c>
      <c r="B29155" t="n">
        <v>0</v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>0</v>
      </c>
    </row>
    <row r="29170">
      <c r="A29170" s="1" t="n">
        <v>39568.33333333334</v>
      </c>
      <c r="B29170" t="n">
        <v>0</v>
      </c>
    </row>
    <row r="29171">
      <c r="A29171" s="1" t="n">
        <v>39568.375</v>
      </c>
      <c r="B29171" t="n">
        <v>0</v>
      </c>
    </row>
    <row r="29172">
      <c r="A29172" s="1" t="n">
        <v>39568.41666666666</v>
      </c>
      <c r="B29172" t="n">
        <v>0</v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>0</v>
      </c>
    </row>
    <row r="29176">
      <c r="A29176" s="1" t="n">
        <v>39568.58333333334</v>
      </c>
      <c r="B29176" t="n">
        <v>0</v>
      </c>
    </row>
    <row r="29177">
      <c r="A29177" s="1" t="n">
        <v>39568.625</v>
      </c>
      <c r="B29177" t="n">
        <v>0</v>
      </c>
    </row>
    <row r="29178">
      <c r="A29178" s="1" t="n">
        <v>39568.66666666666</v>
      </c>
      <c r="B29178" t="n">
        <v>0</v>
      </c>
    </row>
    <row r="29179">
      <c r="A29179" s="1" t="n">
        <v>39568.70833333334</v>
      </c>
      <c r="B29179" t="n">
        <v>0</v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>0</v>
      </c>
    </row>
    <row r="29194">
      <c r="A29194" s="1" t="n">
        <v>39569.33333333334</v>
      </c>
      <c r="B29194" t="n">
        <v>0</v>
      </c>
    </row>
    <row r="29195">
      <c r="A29195" s="1" t="n">
        <v>39569.375</v>
      </c>
      <c r="B29195" t="n">
        <v>0</v>
      </c>
    </row>
    <row r="29196">
      <c r="A29196" s="1" t="n">
        <v>39569.41666666666</v>
      </c>
      <c r="B29196" t="n">
        <v>0</v>
      </c>
    </row>
    <row r="29197">
      <c r="A29197" s="1" t="n">
        <v>39569.45833333334</v>
      </c>
      <c r="B29197" t="n">
        <v>0</v>
      </c>
    </row>
    <row r="29198">
      <c r="A29198" s="1" t="n">
        <v>39569.5</v>
      </c>
      <c r="B29198" t="n">
        <v>0</v>
      </c>
    </row>
    <row r="29199">
      <c r="A29199" s="1" t="n">
        <v>39569.54166666666</v>
      </c>
      <c r="B29199" t="n">
        <v>0</v>
      </c>
    </row>
    <row r="29200">
      <c r="A29200" s="1" t="n">
        <v>39569.58333333334</v>
      </c>
      <c r="B29200" t="n">
        <v>0</v>
      </c>
    </row>
    <row r="29201">
      <c r="A29201" s="1" t="n">
        <v>39569.625</v>
      </c>
      <c r="B29201" t="n">
        <v>0</v>
      </c>
    </row>
    <row r="29202">
      <c r="A29202" s="1" t="n">
        <v>39569.66666666666</v>
      </c>
      <c r="B29202" t="n">
        <v>0</v>
      </c>
    </row>
    <row r="29203">
      <c r="A29203" s="1" t="n">
        <v>39569.70833333334</v>
      </c>
      <c r="B29203" t="n">
        <v>0</v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>0</v>
      </c>
    </row>
    <row r="29218">
      <c r="A29218" s="1" t="n">
        <v>39570.33333333334</v>
      </c>
      <c r="B29218" t="n">
        <v>0</v>
      </c>
    </row>
    <row r="29219">
      <c r="A29219" s="1" t="n">
        <v>39570.375</v>
      </c>
      <c r="B29219" t="n">
        <v>0</v>
      </c>
    </row>
    <row r="29220">
      <c r="A29220" s="1" t="n">
        <v>39570.41666666666</v>
      </c>
      <c r="B29220" t="n">
        <v>0</v>
      </c>
    </row>
    <row r="29221">
      <c r="A29221" s="1" t="n">
        <v>39570.45833333334</v>
      </c>
      <c r="B29221" t="n">
        <v>0</v>
      </c>
    </row>
    <row r="29222">
      <c r="A29222" s="1" t="n">
        <v>39570.5</v>
      </c>
      <c r="B29222" t="n">
        <v>0</v>
      </c>
    </row>
    <row r="29223">
      <c r="A29223" s="1" t="n">
        <v>39570.54166666666</v>
      </c>
      <c r="B29223" t="n">
        <v>0</v>
      </c>
    </row>
    <row r="29224">
      <c r="A29224" s="1" t="n">
        <v>39570.58333333334</v>
      </c>
      <c r="B29224" t="n">
        <v>0</v>
      </c>
    </row>
    <row r="29225">
      <c r="A29225" s="1" t="n">
        <v>39570.625</v>
      </c>
      <c r="B29225" t="n">
        <v>0</v>
      </c>
    </row>
    <row r="29226">
      <c r="A29226" s="1" t="n">
        <v>39570.66666666666</v>
      </c>
      <c r="B29226" t="n">
        <v>0</v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>0</v>
      </c>
    </row>
    <row r="29242">
      <c r="A29242" s="1" t="n">
        <v>39571.33333333334</v>
      </c>
      <c r="B29242" t="n">
        <v>0</v>
      </c>
    </row>
    <row r="29243">
      <c r="A29243" s="1" t="n">
        <v>39571.375</v>
      </c>
      <c r="B29243" t="n">
        <v>0</v>
      </c>
    </row>
    <row r="29244">
      <c r="A29244" s="1" t="n">
        <v>39571.41666666666</v>
      </c>
      <c r="B29244" t="n">
        <v>0</v>
      </c>
    </row>
    <row r="29245">
      <c r="A29245" s="1" t="n">
        <v>39571.45833333334</v>
      </c>
      <c r="B29245" t="n">
        <v>0</v>
      </c>
    </row>
    <row r="29246">
      <c r="A29246" s="1" t="n">
        <v>39571.5</v>
      </c>
      <c r="B29246" t="n">
        <v>0</v>
      </c>
    </row>
    <row r="29247">
      <c r="A29247" s="1" t="n">
        <v>39571.54166666666</v>
      </c>
      <c r="B29247" t="n">
        <v>0</v>
      </c>
    </row>
    <row r="29248">
      <c r="A29248" s="1" t="n">
        <v>39571.58333333334</v>
      </c>
      <c r="B29248" t="n">
        <v>0</v>
      </c>
    </row>
    <row r="29249">
      <c r="A29249" s="1" t="n">
        <v>39571.625</v>
      </c>
      <c r="B29249" t="n">
        <v>0</v>
      </c>
    </row>
    <row r="29250">
      <c r="A29250" s="1" t="n">
        <v>39571.66666666666</v>
      </c>
      <c r="B29250" t="n">
        <v>0</v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>0</v>
      </c>
    </row>
    <row r="29266">
      <c r="A29266" s="1" t="n">
        <v>39572.33333333334</v>
      </c>
      <c r="B29266" t="n">
        <v>0</v>
      </c>
    </row>
    <row r="29267">
      <c r="A29267" s="1" t="n">
        <v>39572.375</v>
      </c>
      <c r="B29267" t="n">
        <v>0</v>
      </c>
    </row>
    <row r="29268">
      <c r="A29268" s="1" t="n">
        <v>39572.41666666666</v>
      </c>
      <c r="B29268" t="n">
        <v>0</v>
      </c>
    </row>
    <row r="29269">
      <c r="A29269" s="1" t="n">
        <v>39572.45833333334</v>
      </c>
      <c r="B29269" t="n">
        <v>0</v>
      </c>
    </row>
    <row r="29270">
      <c r="A29270" s="1" t="n">
        <v>39572.5</v>
      </c>
      <c r="B29270" t="n">
        <v>0</v>
      </c>
    </row>
    <row r="29271">
      <c r="A29271" s="1" t="n">
        <v>39572.54166666666</v>
      </c>
      <c r="B29271" t="n">
        <v>0</v>
      </c>
    </row>
    <row r="29272">
      <c r="A29272" s="1" t="n">
        <v>39572.58333333334</v>
      </c>
      <c r="B29272" t="n">
        <v>0</v>
      </c>
    </row>
    <row r="29273">
      <c r="A29273" s="1" t="n">
        <v>39572.625</v>
      </c>
      <c r="B29273" t="n">
        <v>0</v>
      </c>
    </row>
    <row r="29274">
      <c r="A29274" s="1" t="n">
        <v>39572.66666666666</v>
      </c>
      <c r="B29274" t="n">
        <v>0</v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>0</v>
      </c>
    </row>
    <row r="29290">
      <c r="A29290" s="1" t="n">
        <v>39573.33333333334</v>
      </c>
      <c r="B29290" t="n">
        <v>0</v>
      </c>
    </row>
    <row r="29291">
      <c r="A29291" s="1" t="n">
        <v>39573.375</v>
      </c>
      <c r="B29291" t="n">
        <v>0</v>
      </c>
    </row>
    <row r="29292">
      <c r="A29292" s="1" t="n">
        <v>39573.41666666666</v>
      </c>
      <c r="B29292" t="n">
        <v>0</v>
      </c>
    </row>
    <row r="29293">
      <c r="A29293" s="1" t="n">
        <v>39573.45833333334</v>
      </c>
      <c r="B29293" t="n">
        <v>0</v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>0</v>
      </c>
    </row>
    <row r="29315">
      <c r="A29315" s="1" t="n">
        <v>39574.375</v>
      </c>
      <c r="B29315" t="n">
        <v>0</v>
      </c>
    </row>
    <row r="29316">
      <c r="A29316" s="1" t="n">
        <v>39574.41666666666</v>
      </c>
      <c r="B29316" t="n">
        <v>0</v>
      </c>
    </row>
    <row r="29317">
      <c r="A29317" s="1" t="n">
        <v>39574.45833333334</v>
      </c>
      <c r="B29317" t="n">
        <v>0</v>
      </c>
    </row>
    <row r="29318">
      <c r="A29318" s="1" t="n">
        <v>39574.5</v>
      </c>
      <c r="B29318" t="n">
        <v>0</v>
      </c>
    </row>
    <row r="29319">
      <c r="A29319" s="1" t="n">
        <v>39574.54166666666</v>
      </c>
      <c r="B29319" t="n">
        <v>0</v>
      </c>
    </row>
    <row r="29320">
      <c r="A29320" s="1" t="n">
        <v>39574.58333333334</v>
      </c>
      <c r="B29320" t="n">
        <v>0</v>
      </c>
    </row>
    <row r="29321">
      <c r="A29321" s="1" t="n">
        <v>39574.625</v>
      </c>
      <c r="B29321" t="n">
        <v>0</v>
      </c>
    </row>
    <row r="29322">
      <c r="A29322" s="1" t="n">
        <v>39574.66666666666</v>
      </c>
      <c r="B29322" t="n">
        <v>0</v>
      </c>
    </row>
    <row r="29323">
      <c r="A29323" s="1" t="n">
        <v>39574.70833333334</v>
      </c>
      <c r="B29323" t="n">
        <v>0</v>
      </c>
    </row>
    <row r="29324">
      <c r="A29324" s="1" t="n">
        <v>39574.75</v>
      </c>
      <c r="B29324" t="n">
        <v>0</v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>0</v>
      </c>
    </row>
    <row r="29338">
      <c r="A29338" s="1" t="n">
        <v>39575.33333333334</v>
      </c>
      <c r="B29338" t="n">
        <v>0</v>
      </c>
    </row>
    <row r="29339">
      <c r="A29339" s="1" t="n">
        <v>39575.375</v>
      </c>
      <c r="B29339" t="n">
        <v>0</v>
      </c>
    </row>
    <row r="29340">
      <c r="A29340" s="1" t="n">
        <v>39575.41666666666</v>
      </c>
      <c r="B29340" t="n">
        <v>0</v>
      </c>
    </row>
    <row r="29341">
      <c r="A29341" s="1" t="n">
        <v>39575.45833333334</v>
      </c>
      <c r="B29341" t="n">
        <v>0</v>
      </c>
    </row>
    <row r="29342">
      <c r="A29342" s="1" t="n">
        <v>39575.5</v>
      </c>
      <c r="B29342" t="n">
        <v>0</v>
      </c>
    </row>
    <row r="29343">
      <c r="A29343" s="1" t="n">
        <v>39575.54166666666</v>
      </c>
      <c r="B29343" t="n">
        <v>0</v>
      </c>
    </row>
    <row r="29344">
      <c r="A29344" s="1" t="n">
        <v>39575.58333333334</v>
      </c>
      <c r="B29344" t="n">
        <v>0</v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>0</v>
      </c>
    </row>
    <row r="29347">
      <c r="A29347" s="1" t="n">
        <v>39575.70833333334</v>
      </c>
      <c r="B29347" t="n">
        <v>0</v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>0</v>
      </c>
    </row>
    <row r="29362">
      <c r="A29362" s="1" t="n">
        <v>39576.33333333334</v>
      </c>
      <c r="B29362" t="n">
        <v>0</v>
      </c>
    </row>
    <row r="29363">
      <c r="A29363" s="1" t="n">
        <v>39576.375</v>
      </c>
      <c r="B29363" t="n">
        <v>0</v>
      </c>
    </row>
    <row r="29364">
      <c r="A29364" s="1" t="n">
        <v>39576.41666666666</v>
      </c>
      <c r="B29364" t="n">
        <v>0</v>
      </c>
    </row>
    <row r="29365">
      <c r="A29365" s="1" t="n">
        <v>39576.45833333334</v>
      </c>
      <c r="B29365" t="n">
        <v>0</v>
      </c>
    </row>
    <row r="29366">
      <c r="A29366" s="1" t="n">
        <v>39576.5</v>
      </c>
      <c r="B29366" t="n">
        <v>0</v>
      </c>
    </row>
    <row r="29367">
      <c r="A29367" s="1" t="n">
        <v>39576.54166666666</v>
      </c>
      <c r="B29367" t="n">
        <v>0</v>
      </c>
    </row>
    <row r="29368">
      <c r="A29368" s="1" t="n">
        <v>39576.58333333334</v>
      </c>
      <c r="B29368" t="n">
        <v>0</v>
      </c>
    </row>
    <row r="29369">
      <c r="A29369" s="1" t="n">
        <v>39576.625</v>
      </c>
      <c r="B29369" t="n">
        <v>0</v>
      </c>
    </row>
    <row r="29370">
      <c r="A29370" s="1" t="n">
        <v>39576.66666666666</v>
      </c>
      <c r="B29370" t="n">
        <v>0</v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>0</v>
      </c>
    </row>
    <row r="29391">
      <c r="A29391" s="1" t="n">
        <v>39577.54166666666</v>
      </c>
      <c r="B29391" t="n">
        <v>0</v>
      </c>
    </row>
    <row r="29392">
      <c r="A29392" s="1" t="n">
        <v>39577.58333333334</v>
      </c>
      <c r="B29392" t="n">
        <v>0</v>
      </c>
    </row>
    <row r="29393">
      <c r="A29393" s="1" t="n">
        <v>39577.625</v>
      </c>
      <c r="B29393" t="n">
        <v>0</v>
      </c>
    </row>
    <row r="29394">
      <c r="A29394" s="1" t="n">
        <v>39577.66666666666</v>
      </c>
      <c r="B29394" t="n">
        <v>0</v>
      </c>
    </row>
    <row r="29395">
      <c r="A29395" s="1" t="n">
        <v>39577.70833333334</v>
      </c>
      <c r="B29395" t="n">
        <v>0</v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>0</v>
      </c>
    </row>
    <row r="29410">
      <c r="A29410" s="1" t="n">
        <v>39578.33333333334</v>
      </c>
      <c r="B29410" t="n">
        <v>0</v>
      </c>
    </row>
    <row r="29411">
      <c r="A29411" s="1" t="n">
        <v>39578.375</v>
      </c>
      <c r="B29411" t="n">
        <v>0</v>
      </c>
    </row>
    <row r="29412">
      <c r="A29412" s="1" t="n">
        <v>39578.41666666666</v>
      </c>
      <c r="B29412" t="n">
        <v>0</v>
      </c>
    </row>
    <row r="29413">
      <c r="A29413" s="1" t="n">
        <v>39578.45833333334</v>
      </c>
      <c r="B29413" t="n">
        <v>0</v>
      </c>
    </row>
    <row r="29414">
      <c r="A29414" s="1" t="n">
        <v>39578.5</v>
      </c>
      <c r="B29414" t="n">
        <v>0</v>
      </c>
    </row>
    <row r="29415">
      <c r="A29415" s="1" t="n">
        <v>39578.54166666666</v>
      </c>
      <c r="B29415" t="n">
        <v>0</v>
      </c>
    </row>
    <row r="29416">
      <c r="A29416" s="1" t="n">
        <v>39578.58333333334</v>
      </c>
      <c r="B29416" t="n">
        <v>0</v>
      </c>
    </row>
    <row r="29417">
      <c r="A29417" s="1" t="n">
        <v>39578.625</v>
      </c>
      <c r="B29417" t="n">
        <v>0</v>
      </c>
    </row>
    <row r="29418">
      <c r="A29418" s="1" t="n">
        <v>39578.66666666666</v>
      </c>
      <c r="B29418" t="n">
        <v>0</v>
      </c>
    </row>
    <row r="29419">
      <c r="A29419" s="1" t="n">
        <v>39578.70833333334</v>
      </c>
      <c r="B29419" t="n">
        <v>0</v>
      </c>
    </row>
    <row r="29420">
      <c r="A29420" s="1" t="n">
        <v>39578.75</v>
      </c>
      <c r="B29420" t="n">
        <v>0</v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>0</v>
      </c>
    </row>
    <row r="29434">
      <c r="A29434" s="1" t="n">
        <v>39579.33333333334</v>
      </c>
      <c r="B29434" t="n">
        <v>0</v>
      </c>
    </row>
    <row r="29435">
      <c r="A29435" s="1" t="n">
        <v>39579.375</v>
      </c>
      <c r="B29435" t="n">
        <v>0</v>
      </c>
    </row>
    <row r="29436">
      <c r="A29436" s="1" t="n">
        <v>39579.41666666666</v>
      </c>
      <c r="B29436" t="n">
        <v>0</v>
      </c>
    </row>
    <row r="29437">
      <c r="A29437" s="1" t="n">
        <v>39579.45833333334</v>
      </c>
      <c r="B29437" t="n">
        <v>0</v>
      </c>
    </row>
    <row r="29438">
      <c r="A29438" s="1" t="n">
        <v>39579.5</v>
      </c>
      <c r="B29438" t="n">
        <v>0</v>
      </c>
    </row>
    <row r="29439">
      <c r="A29439" s="1" t="n">
        <v>39579.54166666666</v>
      </c>
      <c r="B29439" t="n">
        <v>0</v>
      </c>
    </row>
    <row r="29440">
      <c r="A29440" s="1" t="n">
        <v>39579.58333333334</v>
      </c>
      <c r="B29440" t="n">
        <v>0</v>
      </c>
    </row>
    <row r="29441">
      <c r="A29441" s="1" t="n">
        <v>39579.625</v>
      </c>
      <c r="B29441" t="n">
        <v>0</v>
      </c>
    </row>
    <row r="29442">
      <c r="A29442" s="1" t="n">
        <v>39579.66666666666</v>
      </c>
      <c r="B29442" t="n">
        <v>0</v>
      </c>
    </row>
    <row r="29443">
      <c r="A29443" s="1" t="n">
        <v>39579.70833333334</v>
      </c>
      <c r="B29443" t="n">
        <v>0</v>
      </c>
    </row>
    <row r="29444">
      <c r="A29444" s="1" t="n">
        <v>39579.75</v>
      </c>
      <c r="B29444" t="n">
        <v>0</v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>0</v>
      </c>
    </row>
    <row r="29458">
      <c r="A29458" s="1" t="n">
        <v>39580.33333333334</v>
      </c>
      <c r="B29458" t="n">
        <v>0</v>
      </c>
    </row>
    <row r="29459">
      <c r="A29459" s="1" t="n">
        <v>39580.375</v>
      </c>
      <c r="B29459" t="n">
        <v>0</v>
      </c>
    </row>
    <row r="29460">
      <c r="A29460" s="1" t="n">
        <v>39580.41666666666</v>
      </c>
      <c r="B29460" t="n">
        <v>0</v>
      </c>
    </row>
    <row r="29461">
      <c r="A29461" s="1" t="n">
        <v>39580.45833333334</v>
      </c>
      <c r="B29461" t="n">
        <v>0</v>
      </c>
    </row>
    <row r="29462">
      <c r="A29462" s="1" t="n">
        <v>39580.5</v>
      </c>
      <c r="B29462" t="n">
        <v>0</v>
      </c>
    </row>
    <row r="29463">
      <c r="A29463" s="1" t="n">
        <v>39580.54166666666</v>
      </c>
      <c r="B29463" t="n">
        <v>0</v>
      </c>
    </row>
    <row r="29464">
      <c r="A29464" s="1" t="n">
        <v>39580.58333333334</v>
      </c>
      <c r="B29464" t="n">
        <v>0</v>
      </c>
    </row>
    <row r="29465">
      <c r="A29465" s="1" t="n">
        <v>39580.625</v>
      </c>
      <c r="B29465" t="n">
        <v>0</v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>0</v>
      </c>
    </row>
    <row r="29468">
      <c r="A29468" s="1" t="n">
        <v>39580.75</v>
      </c>
      <c r="B29468" t="n">
        <v>0</v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>0</v>
      </c>
    </row>
    <row r="29482">
      <c r="A29482" s="1" t="n">
        <v>39581.33333333334</v>
      </c>
      <c r="B29482" t="n">
        <v>0</v>
      </c>
    </row>
    <row r="29483">
      <c r="A29483" s="1" t="n">
        <v>39581.375</v>
      </c>
      <c r="B29483" t="n">
        <v>0</v>
      </c>
    </row>
    <row r="29484">
      <c r="A29484" s="1" t="n">
        <v>39581.41666666666</v>
      </c>
      <c r="B29484" t="n">
        <v>0</v>
      </c>
    </row>
    <row r="29485">
      <c r="A29485" s="1" t="n">
        <v>39581.45833333334</v>
      </c>
      <c r="B29485" t="n">
        <v>0</v>
      </c>
    </row>
    <row r="29486">
      <c r="A29486" s="1" t="n">
        <v>39581.5</v>
      </c>
      <c r="B29486" t="n">
        <v>0</v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>0</v>
      </c>
    </row>
    <row r="29506">
      <c r="A29506" s="1" t="n">
        <v>39582.33333333334</v>
      </c>
      <c r="B29506" t="n">
        <v>0</v>
      </c>
    </row>
    <row r="29507">
      <c r="A29507" s="1" t="n">
        <v>39582.375</v>
      </c>
      <c r="B29507" t="n">
        <v>0</v>
      </c>
    </row>
    <row r="29508">
      <c r="A29508" s="1" t="n">
        <v>39582.41666666666</v>
      </c>
      <c r="B29508" t="n">
        <v>0</v>
      </c>
    </row>
    <row r="29509">
      <c r="A29509" s="1" t="n">
        <v>39582.45833333334</v>
      </c>
      <c r="B29509" t="n">
        <v>0</v>
      </c>
    </row>
    <row r="29510">
      <c r="A29510" s="1" t="n">
        <v>39582.5</v>
      </c>
      <c r="B29510" t="n">
        <v>0</v>
      </c>
    </row>
    <row r="29511">
      <c r="A29511" s="1" t="n">
        <v>39582.54166666666</v>
      </c>
      <c r="B29511" t="n">
        <v>0</v>
      </c>
    </row>
    <row r="29512">
      <c r="A29512" s="1" t="n">
        <v>39582.58333333334</v>
      </c>
      <c r="B29512" t="n">
        <v>0</v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>0</v>
      </c>
    </row>
    <row r="29515">
      <c r="A29515" s="1" t="n">
        <v>39582.70833333334</v>
      </c>
      <c r="B29515" t="n">
        <v>0</v>
      </c>
    </row>
    <row r="29516">
      <c r="A29516" s="1" t="n">
        <v>39582.75</v>
      </c>
      <c r="B29516" t="n">
        <v>0</v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>0</v>
      </c>
    </row>
    <row r="29530">
      <c r="A29530" s="1" t="n">
        <v>39583.33333333334</v>
      </c>
      <c r="B29530" t="n">
        <v>0</v>
      </c>
    </row>
    <row r="29531">
      <c r="A29531" s="1" t="n">
        <v>39583.375</v>
      </c>
      <c r="B29531" t="n">
        <v>0</v>
      </c>
    </row>
    <row r="29532">
      <c r="A29532" s="1" t="n">
        <v>39583.41666666666</v>
      </c>
      <c r="B29532" t="n">
        <v>0</v>
      </c>
    </row>
    <row r="29533">
      <c r="A29533" s="1" t="n">
        <v>39583.45833333334</v>
      </c>
      <c r="B29533" t="n">
        <v>0</v>
      </c>
    </row>
    <row r="29534">
      <c r="A29534" s="1" t="n">
        <v>39583.5</v>
      </c>
      <c r="B29534" t="n">
        <v>0</v>
      </c>
    </row>
    <row r="29535">
      <c r="A29535" s="1" t="n">
        <v>39583.54166666666</v>
      </c>
      <c r="B29535" t="n">
        <v>0</v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>0</v>
      </c>
    </row>
    <row r="29538">
      <c r="A29538" s="1" t="n">
        <v>39583.66666666666</v>
      </c>
      <c r="B29538" t="n">
        <v>0</v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>0</v>
      </c>
    </row>
    <row r="29555">
      <c r="A29555" s="1" t="n">
        <v>39584.375</v>
      </c>
      <c r="B29555" t="n">
        <v>0</v>
      </c>
    </row>
    <row r="29556">
      <c r="A29556" s="1" t="n">
        <v>39584.41666666666</v>
      </c>
      <c r="B29556" t="n">
        <v>0</v>
      </c>
    </row>
    <row r="29557">
      <c r="A29557" s="1" t="n">
        <v>39584.45833333334</v>
      </c>
      <c r="B29557" t="n">
        <v>0</v>
      </c>
    </row>
    <row r="29558">
      <c r="A29558" s="1" t="n">
        <v>39584.5</v>
      </c>
      <c r="B29558" t="n">
        <v>0</v>
      </c>
    </row>
    <row r="29559">
      <c r="A29559" s="1" t="n">
        <v>39584.54166666666</v>
      </c>
      <c r="B29559" t="n">
        <v>0</v>
      </c>
    </row>
    <row r="29560">
      <c r="A29560" s="1" t="n">
        <v>39584.58333333334</v>
      </c>
      <c r="B29560" t="n">
        <v>0</v>
      </c>
    </row>
    <row r="29561">
      <c r="A29561" s="1" t="n">
        <v>39584.625</v>
      </c>
      <c r="B29561" t="n">
        <v>0</v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>0</v>
      </c>
    </row>
    <row r="29578">
      <c r="A29578" s="1" t="n">
        <v>39585.33333333334</v>
      </c>
      <c r="B29578" t="n">
        <v>0</v>
      </c>
    </row>
    <row r="29579">
      <c r="A29579" s="1" t="n">
        <v>39585.375</v>
      </c>
      <c r="B29579" t="n">
        <v>0</v>
      </c>
    </row>
    <row r="29580">
      <c r="A29580" s="1" t="n">
        <v>39585.41666666666</v>
      </c>
      <c r="B29580" t="n">
        <v>0</v>
      </c>
    </row>
    <row r="29581">
      <c r="A29581" s="1" t="n">
        <v>39585.45833333334</v>
      </c>
      <c r="B29581" t="n">
        <v>0</v>
      </c>
    </row>
    <row r="29582">
      <c r="A29582" s="1" t="n">
        <v>39585.5</v>
      </c>
      <c r="B29582" t="n">
        <v>0</v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>0</v>
      </c>
    </row>
    <row r="29586">
      <c r="A29586" s="1" t="n">
        <v>39585.66666666666</v>
      </c>
      <c r="B29586" t="n">
        <v>0</v>
      </c>
    </row>
    <row r="29587">
      <c r="A29587" s="1" t="n">
        <v>39585.70833333334</v>
      </c>
      <c r="B29587" t="n">
        <v>0</v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>0</v>
      </c>
    </row>
    <row r="29602">
      <c r="A29602" s="1" t="n">
        <v>39586.33333333334</v>
      </c>
      <c r="B29602" t="n">
        <v>0</v>
      </c>
    </row>
    <row r="29603">
      <c r="A29603" s="1" t="n">
        <v>39586.375</v>
      </c>
      <c r="B29603" t="n">
        <v>0</v>
      </c>
    </row>
    <row r="29604">
      <c r="A29604" s="1" t="n">
        <v>39586.41666666666</v>
      </c>
      <c r="B29604" t="n">
        <v>0</v>
      </c>
    </row>
    <row r="29605">
      <c r="A29605" s="1" t="n">
        <v>39586.45833333334</v>
      </c>
      <c r="B29605" t="n">
        <v>0</v>
      </c>
    </row>
    <row r="29606">
      <c r="A29606" s="1" t="n">
        <v>39586.5</v>
      </c>
      <c r="B29606" t="n">
        <v>0</v>
      </c>
    </row>
    <row r="29607">
      <c r="A29607" s="1" t="n">
        <v>39586.54166666666</v>
      </c>
      <c r="B29607" t="n">
        <v>0</v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>0</v>
      </c>
    </row>
    <row r="29610">
      <c r="A29610" s="1" t="n">
        <v>39586.66666666666</v>
      </c>
      <c r="B29610" t="n">
        <v>0</v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>0</v>
      </c>
    </row>
    <row r="29626">
      <c r="A29626" s="1" t="n">
        <v>39587.33333333334</v>
      </c>
      <c r="B29626" t="n">
        <v>0</v>
      </c>
    </row>
    <row r="29627">
      <c r="A29627" s="1" t="n">
        <v>39587.375</v>
      </c>
      <c r="B29627" t="n">
        <v>0</v>
      </c>
    </row>
    <row r="29628">
      <c r="A29628" s="1" t="n">
        <v>39587.41666666666</v>
      </c>
      <c r="B29628" t="n">
        <v>0</v>
      </c>
    </row>
    <row r="29629">
      <c r="A29629" s="1" t="n">
        <v>39587.45833333334</v>
      </c>
      <c r="B29629" t="n">
        <v>0</v>
      </c>
    </row>
    <row r="29630">
      <c r="A29630" s="1" t="n">
        <v>39587.5</v>
      </c>
      <c r="B29630" t="n">
        <v>0</v>
      </c>
    </row>
    <row r="29631">
      <c r="A29631" s="1" t="n">
        <v>39587.54166666666</v>
      </c>
      <c r="B29631" t="n">
        <v>0</v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>0</v>
      </c>
    </row>
    <row r="29634">
      <c r="A29634" s="1" t="n">
        <v>39587.66666666666</v>
      </c>
      <c r="B29634" t="n">
        <v>0</v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>0</v>
      </c>
    </row>
    <row r="29650">
      <c r="A29650" s="1" t="n">
        <v>39588.33333333334</v>
      </c>
      <c r="B29650" t="n">
        <v>0</v>
      </c>
    </row>
    <row r="29651">
      <c r="A29651" s="1" t="n">
        <v>39588.375</v>
      </c>
      <c r="B29651" t="n">
        <v>0</v>
      </c>
    </row>
    <row r="29652">
      <c r="A29652" s="1" t="n">
        <v>39588.41666666666</v>
      </c>
      <c r="B29652" t="n">
        <v>0</v>
      </c>
    </row>
    <row r="29653">
      <c r="A29653" s="1" t="n">
        <v>39588.45833333334</v>
      </c>
      <c r="B29653" t="n">
        <v>0</v>
      </c>
    </row>
    <row r="29654">
      <c r="A29654" s="1" t="n">
        <v>39588.5</v>
      </c>
      <c r="B29654" t="n">
        <v>0</v>
      </c>
    </row>
    <row r="29655">
      <c r="A29655" s="1" t="n">
        <v>39588.54166666666</v>
      </c>
      <c r="B29655" t="n">
        <v>0</v>
      </c>
    </row>
    <row r="29656">
      <c r="A29656" s="1" t="n">
        <v>39588.58333333334</v>
      </c>
      <c r="B29656" t="n">
        <v>0</v>
      </c>
    </row>
    <row r="29657">
      <c r="A29657" s="1" t="n">
        <v>39588.625</v>
      </c>
      <c r="B29657" t="n">
        <v>0</v>
      </c>
    </row>
    <row r="29658">
      <c r="A29658" s="1" t="n">
        <v>39588.66666666666</v>
      </c>
      <c r="B29658" t="n">
        <v>0</v>
      </c>
    </row>
    <row r="29659">
      <c r="A29659" s="1" t="n">
        <v>39588.70833333334</v>
      </c>
      <c r="B29659" t="n">
        <v>0</v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>0</v>
      </c>
    </row>
    <row r="29674">
      <c r="A29674" s="1" t="n">
        <v>39589.33333333334</v>
      </c>
      <c r="B29674" t="n">
        <v>0</v>
      </c>
    </row>
    <row r="29675">
      <c r="A29675" s="1" t="n">
        <v>39589.375</v>
      </c>
      <c r="B29675" t="n">
        <v>0</v>
      </c>
    </row>
    <row r="29676">
      <c r="A29676" s="1" t="n">
        <v>39589.41666666666</v>
      </c>
      <c r="B29676" t="n">
        <v>0</v>
      </c>
    </row>
    <row r="29677">
      <c r="A29677" s="1" t="n">
        <v>39589.45833333334</v>
      </c>
      <c r="B29677" t="n">
        <v>0</v>
      </c>
    </row>
    <row r="29678">
      <c r="A29678" s="1" t="n">
        <v>39589.5</v>
      </c>
      <c r="B29678" t="n">
        <v>0</v>
      </c>
    </row>
    <row r="29679">
      <c r="A29679" s="1" t="n">
        <v>39589.54166666666</v>
      </c>
      <c r="B29679" t="n">
        <v>0</v>
      </c>
    </row>
    <row r="29680">
      <c r="A29680" s="1" t="n">
        <v>39589.58333333334</v>
      </c>
      <c r="B29680" t="n">
        <v>0</v>
      </c>
    </row>
    <row r="29681">
      <c r="A29681" s="1" t="n">
        <v>39589.625</v>
      </c>
      <c r="B29681" t="n">
        <v>0</v>
      </c>
    </row>
    <row r="29682">
      <c r="A29682" s="1" t="n">
        <v>39589.66666666666</v>
      </c>
      <c r="B29682" t="n">
        <v>0</v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>0</v>
      </c>
    </row>
    <row r="29698">
      <c r="A29698" s="1" t="n">
        <v>39590.33333333334</v>
      </c>
      <c r="B29698" t="n">
        <v>0</v>
      </c>
    </row>
    <row r="29699">
      <c r="A29699" s="1" t="n">
        <v>39590.375</v>
      </c>
      <c r="B29699" t="n">
        <v>0</v>
      </c>
    </row>
    <row r="29700">
      <c r="A29700" s="1" t="n">
        <v>39590.41666666666</v>
      </c>
      <c r="B29700" t="n">
        <v>0</v>
      </c>
    </row>
    <row r="29701">
      <c r="A29701" s="1" t="n">
        <v>39590.45833333334</v>
      </c>
      <c r="B29701" t="n">
        <v>0</v>
      </c>
    </row>
    <row r="29702">
      <c r="A29702" s="1" t="n">
        <v>39590.5</v>
      </c>
      <c r="B29702" t="n">
        <v>0</v>
      </c>
    </row>
    <row r="29703">
      <c r="A29703" s="1" t="n">
        <v>39590.54166666666</v>
      </c>
      <c r="B29703" t="n">
        <v>0</v>
      </c>
    </row>
    <row r="29704">
      <c r="A29704" s="1" t="n">
        <v>39590.58333333334</v>
      </c>
      <c r="B29704" t="n">
        <v>0</v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>0</v>
      </c>
    </row>
    <row r="29722">
      <c r="A29722" s="1" t="n">
        <v>39591.33333333334</v>
      </c>
      <c r="B29722" t="n">
        <v>0</v>
      </c>
    </row>
    <row r="29723">
      <c r="A29723" s="1" t="n">
        <v>39591.375</v>
      </c>
      <c r="B29723" t="n">
        <v>0</v>
      </c>
    </row>
    <row r="29724">
      <c r="A29724" s="1" t="n">
        <v>39591.41666666666</v>
      </c>
      <c r="B29724" t="n">
        <v>0</v>
      </c>
    </row>
    <row r="29725">
      <c r="A29725" s="1" t="n">
        <v>39591.45833333334</v>
      </c>
      <c r="B29725" t="n">
        <v>0</v>
      </c>
    </row>
    <row r="29726">
      <c r="A29726" s="1" t="n">
        <v>39591.5</v>
      </c>
      <c r="B29726" t="n">
        <v>0</v>
      </c>
    </row>
    <row r="29727">
      <c r="A29727" s="1" t="n">
        <v>39591.54166666666</v>
      </c>
      <c r="B29727" t="n">
        <v>0</v>
      </c>
    </row>
    <row r="29728">
      <c r="A29728" s="1" t="n">
        <v>39591.58333333334</v>
      </c>
      <c r="B29728" t="n">
        <v>0</v>
      </c>
    </row>
    <row r="29729">
      <c r="A29729" s="1" t="n">
        <v>39591.625</v>
      </c>
      <c r="B29729" t="n">
        <v>0</v>
      </c>
    </row>
    <row r="29730">
      <c r="A29730" s="1" t="n">
        <v>39591.66666666666</v>
      </c>
      <c r="B29730" t="n">
        <v>0</v>
      </c>
    </row>
    <row r="29731">
      <c r="A29731" s="1" t="n">
        <v>39591.70833333334</v>
      </c>
      <c r="B29731" t="n">
        <v>0</v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>0</v>
      </c>
    </row>
    <row r="29746">
      <c r="A29746" s="1" t="n">
        <v>39592.33333333334</v>
      </c>
      <c r="B29746" t="n">
        <v>0</v>
      </c>
    </row>
    <row r="29747">
      <c r="A29747" s="1" t="n">
        <v>39592.375</v>
      </c>
      <c r="B29747" t="n">
        <v>0</v>
      </c>
    </row>
    <row r="29748">
      <c r="A29748" s="1" t="n">
        <v>39592.41666666666</v>
      </c>
      <c r="B29748" t="n">
        <v>0</v>
      </c>
    </row>
    <row r="29749">
      <c r="A29749" s="1" t="n">
        <v>39592.45833333334</v>
      </c>
      <c r="B29749" t="n">
        <v>0</v>
      </c>
    </row>
    <row r="29750">
      <c r="A29750" s="1" t="n">
        <v>39592.5</v>
      </c>
      <c r="B29750" t="n">
        <v>0</v>
      </c>
    </row>
    <row r="29751">
      <c r="A29751" s="1" t="n">
        <v>39592.54166666666</v>
      </c>
      <c r="B29751" t="n">
        <v>0</v>
      </c>
    </row>
    <row r="29752">
      <c r="A29752" s="1" t="n">
        <v>39592.58333333334</v>
      </c>
      <c r="B29752" t="n">
        <v>0</v>
      </c>
    </row>
    <row r="29753">
      <c r="A29753" s="1" t="n">
        <v>39592.625</v>
      </c>
      <c r="B29753" t="n">
        <v>0</v>
      </c>
    </row>
    <row r="29754">
      <c r="A29754" s="1" t="n">
        <v>39592.66666666666</v>
      </c>
      <c r="B29754" t="n">
        <v>0</v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>0</v>
      </c>
    </row>
    <row r="29770">
      <c r="A29770" s="1" t="n">
        <v>39593.33333333334</v>
      </c>
      <c r="B29770" t="n">
        <v>0</v>
      </c>
    </row>
    <row r="29771">
      <c r="A29771" s="1" t="n">
        <v>39593.375</v>
      </c>
      <c r="B29771" t="n">
        <v>0</v>
      </c>
    </row>
    <row r="29772">
      <c r="A29772" s="1" t="n">
        <v>39593.41666666666</v>
      </c>
      <c r="B29772" t="n">
        <v>0</v>
      </c>
    </row>
    <row r="29773">
      <c r="A29773" s="1" t="n">
        <v>39593.45833333334</v>
      </c>
      <c r="B29773" t="n">
        <v>0</v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>0</v>
      </c>
    </row>
    <row r="29776">
      <c r="A29776" s="1" t="n">
        <v>39593.58333333334</v>
      </c>
      <c r="B29776" t="n">
        <v>0</v>
      </c>
    </row>
    <row r="29777">
      <c r="A29777" s="1" t="n">
        <v>39593.625</v>
      </c>
      <c r="B29777" t="n">
        <v>0</v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>0</v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>0</v>
      </c>
    </row>
    <row r="29794">
      <c r="A29794" s="1" t="n">
        <v>39594.33333333334</v>
      </c>
      <c r="B29794" t="n">
        <v>0</v>
      </c>
    </row>
    <row r="29795">
      <c r="A29795" s="1" t="n">
        <v>39594.375</v>
      </c>
      <c r="B29795" t="n">
        <v>0</v>
      </c>
    </row>
    <row r="29796">
      <c r="A29796" s="1" t="n">
        <v>39594.41666666666</v>
      </c>
      <c r="B29796" t="n">
        <v>0</v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>0</v>
      </c>
    </row>
    <row r="29799">
      <c r="A29799" s="1" t="n">
        <v>39594.54166666666</v>
      </c>
      <c r="B29799" t="n">
        <v>0</v>
      </c>
    </row>
    <row r="29800">
      <c r="A29800" s="1" t="n">
        <v>39594.58333333334</v>
      </c>
      <c r="B29800" t="n">
        <v>0</v>
      </c>
    </row>
    <row r="29801">
      <c r="A29801" s="1" t="n">
        <v>39594.625</v>
      </c>
      <c r="B29801" t="n">
        <v>0</v>
      </c>
    </row>
    <row r="29802">
      <c r="A29802" s="1" t="n">
        <v>39594.66666666666</v>
      </c>
      <c r="B29802" t="n">
        <v>0</v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>0</v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>0</v>
      </c>
    </row>
    <row r="29818">
      <c r="A29818" s="1" t="n">
        <v>39595.33333333334</v>
      </c>
      <c r="B29818" t="n">
        <v>0</v>
      </c>
    </row>
    <row r="29819">
      <c r="A29819" s="1" t="n">
        <v>39595.375</v>
      </c>
      <c r="B29819" t="n">
        <v>0</v>
      </c>
    </row>
    <row r="29820">
      <c r="A29820" s="1" t="n">
        <v>39595.41666666666</v>
      </c>
      <c r="B29820" t="n">
        <v>0</v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>0</v>
      </c>
    </row>
    <row r="29824">
      <c r="A29824" s="1" t="n">
        <v>39595.58333333334</v>
      </c>
      <c r="B29824" t="n">
        <v>0</v>
      </c>
    </row>
    <row r="29825">
      <c r="A29825" s="1" t="n">
        <v>39595.625</v>
      </c>
      <c r="B29825" t="n">
        <v>0</v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>0</v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>0</v>
      </c>
    </row>
    <row r="29843">
      <c r="A29843" s="1" t="n">
        <v>39596.375</v>
      </c>
      <c r="B29843" t="n">
        <v>0</v>
      </c>
    </row>
    <row r="29844">
      <c r="A29844" s="1" t="n">
        <v>39596.41666666666</v>
      </c>
      <c r="B29844" t="n">
        <v>0</v>
      </c>
    </row>
    <row r="29845">
      <c r="A29845" s="1" t="n">
        <v>39596.45833333334</v>
      </c>
      <c r="B29845" t="n">
        <v>0</v>
      </c>
    </row>
    <row r="29846">
      <c r="A29846" s="1" t="n">
        <v>39596.5</v>
      </c>
      <c r="B29846" t="n">
        <v>0</v>
      </c>
    </row>
    <row r="29847">
      <c r="A29847" s="1" t="n">
        <v>39596.54166666666</v>
      </c>
      <c r="B29847" t="n">
        <v>0</v>
      </c>
    </row>
    <row r="29848">
      <c r="A29848" s="1" t="n">
        <v>39596.58333333334</v>
      </c>
      <c r="B29848" t="n">
        <v>0</v>
      </c>
    </row>
    <row r="29849">
      <c r="A29849" s="1" t="n">
        <v>39596.625</v>
      </c>
      <c r="B29849" t="n">
        <v>0</v>
      </c>
    </row>
    <row r="29850">
      <c r="A29850" s="1" t="n">
        <v>39596.66666666666</v>
      </c>
      <c r="B29850" t="n">
        <v>0</v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>0</v>
      </c>
    </row>
    <row r="29866">
      <c r="A29866" s="1" t="n">
        <v>39597.33333333334</v>
      </c>
      <c r="B29866" t="n">
        <v>0</v>
      </c>
    </row>
    <row r="29867">
      <c r="A29867" s="1" t="n">
        <v>39597.375</v>
      </c>
      <c r="B29867" t="n">
        <v>0</v>
      </c>
    </row>
    <row r="29868">
      <c r="A29868" s="1" t="n">
        <v>39597.41666666666</v>
      </c>
      <c r="B29868" t="n">
        <v>0</v>
      </c>
    </row>
    <row r="29869">
      <c r="A29869" s="1" t="n">
        <v>39597.45833333334</v>
      </c>
      <c r="B29869" t="n">
        <v>0</v>
      </c>
    </row>
    <row r="29870">
      <c r="A29870" s="1" t="n">
        <v>39597.5</v>
      </c>
      <c r="B29870" t="n">
        <v>0</v>
      </c>
    </row>
    <row r="29871">
      <c r="A29871" s="1" t="n">
        <v>39597.54166666666</v>
      </c>
      <c r="B29871" t="n">
        <v>0</v>
      </c>
    </row>
    <row r="29872">
      <c r="A29872" s="1" t="n">
        <v>39597.58333333334</v>
      </c>
      <c r="B29872" t="n">
        <v>0</v>
      </c>
    </row>
    <row r="29873">
      <c r="A29873" s="1" t="n">
        <v>39597.625</v>
      </c>
      <c r="B29873" t="n">
        <v>0</v>
      </c>
    </row>
    <row r="29874">
      <c r="A29874" s="1" t="n">
        <v>39597.66666666666</v>
      </c>
      <c r="B29874" t="n">
        <v>0</v>
      </c>
    </row>
    <row r="29875">
      <c r="A29875" s="1" t="n">
        <v>39597.70833333334</v>
      </c>
      <c r="B29875" t="n">
        <v>0</v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>0</v>
      </c>
    </row>
    <row r="29890">
      <c r="A29890" s="1" t="n">
        <v>39598.33333333334</v>
      </c>
      <c r="B29890" t="n">
        <v>0</v>
      </c>
    </row>
    <row r="29891">
      <c r="A29891" s="1" t="n">
        <v>39598.375</v>
      </c>
      <c r="B29891" t="n">
        <v>0</v>
      </c>
    </row>
    <row r="29892">
      <c r="A29892" s="1" t="n">
        <v>39598.41666666666</v>
      </c>
      <c r="B29892" t="n">
        <v>0</v>
      </c>
    </row>
    <row r="29893">
      <c r="A29893" s="1" t="n">
        <v>39598.45833333334</v>
      </c>
      <c r="B29893" t="n">
        <v>0</v>
      </c>
    </row>
    <row r="29894">
      <c r="A29894" s="1" t="n">
        <v>39598.5</v>
      </c>
      <c r="B29894" t="n">
        <v>0</v>
      </c>
    </row>
    <row r="29895">
      <c r="A29895" s="1" t="n">
        <v>39598.54166666666</v>
      </c>
      <c r="B29895" t="n">
        <v>0</v>
      </c>
    </row>
    <row r="29896">
      <c r="A29896" s="1" t="n">
        <v>39598.58333333334</v>
      </c>
      <c r="B29896" t="n">
        <v>0</v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>0</v>
      </c>
    </row>
    <row r="29899">
      <c r="A29899" s="1" t="n">
        <v>39598.70833333334</v>
      </c>
      <c r="B29899" t="n">
        <v>0</v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>0</v>
      </c>
    </row>
    <row r="29914">
      <c r="A29914" s="1" t="n">
        <v>39599.33333333334</v>
      </c>
      <c r="B29914" t="n">
        <v>0</v>
      </c>
    </row>
    <row r="29915">
      <c r="A29915" s="1" t="n">
        <v>39599.375</v>
      </c>
      <c r="B29915" t="n">
        <v>0</v>
      </c>
    </row>
    <row r="29916">
      <c r="A29916" s="1" t="n">
        <v>39599.41666666666</v>
      </c>
      <c r="B29916" t="n">
        <v>0</v>
      </c>
    </row>
    <row r="29917">
      <c r="A29917" s="1" t="n">
        <v>39599.45833333334</v>
      </c>
      <c r="B29917" t="n">
        <v>0</v>
      </c>
    </row>
    <row r="29918">
      <c r="A29918" s="1" t="n">
        <v>39599.5</v>
      </c>
      <c r="B29918" t="n">
        <v>0</v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>0</v>
      </c>
    </row>
    <row r="29922">
      <c r="A29922" s="1" t="n">
        <v>39599.66666666666</v>
      </c>
      <c r="B29922" t="n">
        <v>0</v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>0</v>
      </c>
    </row>
    <row r="29938">
      <c r="A29938" s="1" t="n">
        <v>39600.33333333334</v>
      </c>
      <c r="B29938" t="n">
        <v>0</v>
      </c>
    </row>
    <row r="29939">
      <c r="A29939" s="1" t="n">
        <v>39600.375</v>
      </c>
      <c r="B29939" t="n">
        <v>0</v>
      </c>
    </row>
    <row r="29940">
      <c r="A29940" s="1" t="n">
        <v>39600.41666666666</v>
      </c>
      <c r="B29940" t="n">
        <v>0</v>
      </c>
    </row>
    <row r="29941">
      <c r="A29941" s="1" t="n">
        <v>39600.45833333334</v>
      </c>
      <c r="B29941" t="n">
        <v>0</v>
      </c>
    </row>
    <row r="29942">
      <c r="A29942" s="1" t="n">
        <v>39600.5</v>
      </c>
      <c r="B29942" t="n">
        <v>0</v>
      </c>
    </row>
    <row r="29943">
      <c r="A29943" s="1" t="n">
        <v>39600.54166666666</v>
      </c>
      <c r="B29943" t="n">
        <v>0</v>
      </c>
    </row>
    <row r="29944">
      <c r="A29944" s="1" t="n">
        <v>39600.58333333334</v>
      </c>
      <c r="B29944" t="n">
        <v>0</v>
      </c>
    </row>
    <row r="29945">
      <c r="A29945" s="1" t="n">
        <v>39600.625</v>
      </c>
      <c r="B29945" t="n">
        <v>0</v>
      </c>
    </row>
    <row r="29946">
      <c r="A29946" s="1" t="n">
        <v>39600.66666666666</v>
      </c>
      <c r="B29946" t="n">
        <v>0</v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>0</v>
      </c>
    </row>
    <row r="29963">
      <c r="A29963" s="1" t="n">
        <v>39601.375</v>
      </c>
      <c r="B29963" t="n">
        <v>0</v>
      </c>
    </row>
    <row r="29964">
      <c r="A29964" s="1" t="n">
        <v>39601.41666666666</v>
      </c>
      <c r="B29964" t="n">
        <v>0</v>
      </c>
    </row>
    <row r="29965">
      <c r="A29965" s="1" t="n">
        <v>39601.45833333334</v>
      </c>
      <c r="B29965" t="n">
        <v>0</v>
      </c>
    </row>
    <row r="29966">
      <c r="A29966" s="1" t="n">
        <v>39601.5</v>
      </c>
      <c r="B29966" t="n">
        <v>0</v>
      </c>
    </row>
    <row r="29967">
      <c r="A29967" s="1" t="n">
        <v>39601.54166666666</v>
      </c>
      <c r="B29967" t="n">
        <v>0</v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>0</v>
      </c>
    </row>
    <row r="29970">
      <c r="A29970" s="1" t="n">
        <v>39601.66666666666</v>
      </c>
      <c r="B29970" t="n">
        <v>0</v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>0</v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>0</v>
      </c>
    </row>
    <row r="29986">
      <c r="A29986" s="1" t="n">
        <v>39602.33333333334</v>
      </c>
      <c r="B29986" t="n">
        <v>0</v>
      </c>
    </row>
    <row r="29987">
      <c r="A29987" s="1" t="n">
        <v>39602.375</v>
      </c>
      <c r="B29987" t="n">
        <v>0</v>
      </c>
    </row>
    <row r="29988">
      <c r="A29988" s="1" t="n">
        <v>39602.41666666666</v>
      </c>
      <c r="B29988" t="n">
        <v>0</v>
      </c>
    </row>
    <row r="29989">
      <c r="A29989" s="1" t="n">
        <v>39602.45833333334</v>
      </c>
      <c r="B29989" t="n">
        <v>0</v>
      </c>
    </row>
    <row r="29990">
      <c r="A29990" s="1" t="n">
        <v>39602.5</v>
      </c>
      <c r="B29990" t="n">
        <v>0</v>
      </c>
    </row>
    <row r="29991">
      <c r="A29991" s="1" t="n">
        <v>39602.54166666666</v>
      </c>
      <c r="B29991" t="n">
        <v>0</v>
      </c>
    </row>
    <row r="29992">
      <c r="A29992" s="1" t="n">
        <v>39602.58333333334</v>
      </c>
      <c r="B29992" t="n">
        <v>0</v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>0</v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>0</v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>0</v>
      </c>
    </row>
    <row r="30010">
      <c r="A30010" s="1" t="n">
        <v>39603.33333333334</v>
      </c>
      <c r="B30010" t="n">
        <v>0</v>
      </c>
    </row>
    <row r="30011">
      <c r="A30011" s="1" t="n">
        <v>39603.375</v>
      </c>
      <c r="B30011" t="n">
        <v>0</v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>0</v>
      </c>
    </row>
    <row r="30014">
      <c r="A30014" s="1" t="n">
        <v>39603.5</v>
      </c>
      <c r="B30014" t="n">
        <v>0</v>
      </c>
    </row>
    <row r="30015">
      <c r="A30015" s="1" t="n">
        <v>39603.54166666666</v>
      </c>
      <c r="B30015" t="n">
        <v>0</v>
      </c>
    </row>
    <row r="30016">
      <c r="A30016" s="1" t="n">
        <v>39603.58333333334</v>
      </c>
      <c r="B30016" t="n">
        <v>0</v>
      </c>
    </row>
    <row r="30017">
      <c r="A30017" s="1" t="n">
        <v>39603.625</v>
      </c>
      <c r="B30017" t="n">
        <v>0</v>
      </c>
    </row>
    <row r="30018">
      <c r="A30018" s="1" t="n">
        <v>39603.66666666666</v>
      </c>
      <c r="B30018" t="n">
        <v>0</v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>0</v>
      </c>
    </row>
    <row r="30034">
      <c r="A30034" s="1" t="n">
        <v>39604.33333333334</v>
      </c>
      <c r="B30034" t="n">
        <v>0</v>
      </c>
    </row>
    <row r="30035">
      <c r="A30035" s="1" t="n">
        <v>39604.375</v>
      </c>
      <c r="B30035" t="n">
        <v>0</v>
      </c>
    </row>
    <row r="30036">
      <c r="A30036" s="1" t="n">
        <v>39604.41666666666</v>
      </c>
      <c r="B30036" t="n">
        <v>0</v>
      </c>
    </row>
    <row r="30037">
      <c r="A30037" s="1" t="n">
        <v>39604.45833333334</v>
      </c>
      <c r="B30037" t="n">
        <v>0</v>
      </c>
    </row>
    <row r="30038">
      <c r="A30038" s="1" t="n">
        <v>39604.5</v>
      </c>
      <c r="B30038" t="n">
        <v>0</v>
      </c>
    </row>
    <row r="30039">
      <c r="A30039" s="1" t="n">
        <v>39604.54166666666</v>
      </c>
      <c r="B30039" t="n">
        <v>0</v>
      </c>
    </row>
    <row r="30040">
      <c r="A30040" s="1" t="n">
        <v>39604.58333333334</v>
      </c>
      <c r="B30040" t="n">
        <v>0</v>
      </c>
    </row>
    <row r="30041">
      <c r="A30041" s="1" t="n">
        <v>39604.625</v>
      </c>
      <c r="B30041" t="n">
        <v>0</v>
      </c>
    </row>
    <row r="30042">
      <c r="A30042" s="1" t="n">
        <v>39604.66666666666</v>
      </c>
      <c r="B30042" t="n">
        <v>0</v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>0</v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>0</v>
      </c>
    </row>
    <row r="30058">
      <c r="A30058" s="1" t="n">
        <v>39605.33333333334</v>
      </c>
      <c r="B30058" t="n">
        <v>0</v>
      </c>
    </row>
    <row r="30059">
      <c r="A30059" s="1" t="n">
        <v>39605.375</v>
      </c>
      <c r="B30059" t="n">
        <v>0</v>
      </c>
    </row>
    <row r="30060">
      <c r="A30060" s="1" t="n">
        <v>39605.41666666666</v>
      </c>
      <c r="B30060" t="n">
        <v>0</v>
      </c>
    </row>
    <row r="30061">
      <c r="A30061" s="1" t="n">
        <v>39605.45833333334</v>
      </c>
      <c r="B30061" t="n">
        <v>0</v>
      </c>
    </row>
    <row r="30062">
      <c r="A30062" s="1" t="n">
        <v>39605.5</v>
      </c>
      <c r="B30062" t="n">
        <v>0</v>
      </c>
    </row>
    <row r="30063">
      <c r="A30063" s="1" t="n">
        <v>39605.54166666666</v>
      </c>
      <c r="B30063" t="n">
        <v>0</v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>0</v>
      </c>
    </row>
    <row r="30067">
      <c r="A30067" s="1" t="n">
        <v>39605.70833333334</v>
      </c>
      <c r="B30067" t="n">
        <v>0</v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>0</v>
      </c>
    </row>
    <row r="30083">
      <c r="A30083" s="1" t="n">
        <v>39606.375</v>
      </c>
      <c r="B30083" t="n">
        <v>0</v>
      </c>
    </row>
    <row r="30084">
      <c r="A30084" s="1" t="n">
        <v>39606.41666666666</v>
      </c>
      <c r="B30084" t="n">
        <v>0</v>
      </c>
    </row>
    <row r="30085">
      <c r="A30085" s="1" t="n">
        <v>39606.45833333334</v>
      </c>
      <c r="B30085" t="n">
        <v>0</v>
      </c>
    </row>
    <row r="30086">
      <c r="A30086" s="1" t="n">
        <v>39606.5</v>
      </c>
      <c r="B30086" t="n">
        <v>0</v>
      </c>
    </row>
    <row r="30087">
      <c r="A30087" s="1" t="n">
        <v>39606.54166666666</v>
      </c>
      <c r="B30087" t="n">
        <v>0</v>
      </c>
    </row>
    <row r="30088">
      <c r="A30088" s="1" t="n">
        <v>39606.58333333334</v>
      </c>
      <c r="B30088" t="n">
        <v>0</v>
      </c>
    </row>
    <row r="30089">
      <c r="A30089" s="1" t="n">
        <v>39606.625</v>
      </c>
      <c r="B30089" t="n">
        <v>0</v>
      </c>
    </row>
    <row r="30090">
      <c r="A30090" s="1" t="n">
        <v>39606.66666666666</v>
      </c>
      <c r="B30090" t="n">
        <v>0</v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>0</v>
      </c>
    </row>
    <row r="30108">
      <c r="A30108" s="1" t="n">
        <v>39607.41666666666</v>
      </c>
      <c r="B30108" t="n">
        <v>0</v>
      </c>
    </row>
    <row r="30109">
      <c r="A30109" s="1" t="n">
        <v>39607.45833333334</v>
      </c>
      <c r="B30109" t="n">
        <v>0</v>
      </c>
    </row>
    <row r="30110">
      <c r="A30110" s="1" t="n">
        <v>39607.5</v>
      </c>
      <c r="B30110" t="n">
        <v>0</v>
      </c>
    </row>
    <row r="30111">
      <c r="A30111" s="1" t="n">
        <v>39607.54166666666</v>
      </c>
      <c r="B30111" t="n">
        <v>0</v>
      </c>
    </row>
    <row r="30112">
      <c r="A30112" s="1" t="n">
        <v>39607.58333333334</v>
      </c>
      <c r="B30112" t="n">
        <v>0</v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>0</v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>0</v>
      </c>
    </row>
    <row r="30130">
      <c r="A30130" s="1" t="n">
        <v>39608.33333333334</v>
      </c>
      <c r="B30130" t="n">
        <v>0</v>
      </c>
    </row>
    <row r="30131">
      <c r="A30131" s="1" t="n">
        <v>39608.375</v>
      </c>
      <c r="B30131" t="n">
        <v>0</v>
      </c>
    </row>
    <row r="30132">
      <c r="A30132" s="1" t="n">
        <v>39608.41666666666</v>
      </c>
      <c r="B30132" t="n">
        <v>0</v>
      </c>
    </row>
    <row r="30133">
      <c r="A30133" s="1" t="n">
        <v>39608.45833333334</v>
      </c>
      <c r="B30133" t="n">
        <v>0</v>
      </c>
    </row>
    <row r="30134">
      <c r="A30134" s="1" t="n">
        <v>39608.5</v>
      </c>
      <c r="B30134" t="n">
        <v>0</v>
      </c>
    </row>
    <row r="30135">
      <c r="A30135" s="1" t="n">
        <v>39608.54166666666</v>
      </c>
      <c r="B30135" t="n">
        <v>0</v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>0</v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>0</v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>0</v>
      </c>
    </row>
    <row r="30155">
      <c r="A30155" s="1" t="n">
        <v>39609.375</v>
      </c>
      <c r="B30155" t="n">
        <v>0</v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>0</v>
      </c>
    </row>
    <row r="30158">
      <c r="A30158" s="1" t="n">
        <v>39609.5</v>
      </c>
      <c r="B30158" t="n">
        <v>0</v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>0</v>
      </c>
    </row>
    <row r="30161">
      <c r="A30161" s="1" t="n">
        <v>39609.625</v>
      </c>
      <c r="B30161" t="n">
        <v>0</v>
      </c>
    </row>
    <row r="30162">
      <c r="A30162" s="1" t="n">
        <v>39609.66666666666</v>
      </c>
      <c r="B30162" t="n">
        <v>0</v>
      </c>
    </row>
    <row r="30163">
      <c r="A30163" s="1" t="n">
        <v>39609.70833333334</v>
      </c>
      <c r="B30163" t="n">
        <v>0</v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>0</v>
      </c>
    </row>
    <row r="30178">
      <c r="A30178" s="1" t="n">
        <v>39610.33333333334</v>
      </c>
      <c r="B30178" t="n">
        <v>0</v>
      </c>
    </row>
    <row r="30179">
      <c r="A30179" s="1" t="n">
        <v>39610.375</v>
      </c>
      <c r="B30179" t="n">
        <v>0</v>
      </c>
    </row>
    <row r="30180">
      <c r="A30180" s="1" t="n">
        <v>39610.41666666666</v>
      </c>
      <c r="B30180" t="n">
        <v>0</v>
      </c>
    </row>
    <row r="30181">
      <c r="A30181" s="1" t="n">
        <v>39610.45833333334</v>
      </c>
      <c r="B30181" t="n">
        <v>0</v>
      </c>
    </row>
    <row r="30182">
      <c r="A30182" s="1" t="n">
        <v>39610.5</v>
      </c>
      <c r="B30182" t="n">
        <v>0</v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>0</v>
      </c>
    </row>
    <row r="30185">
      <c r="A30185" s="1" t="n">
        <v>39610.625</v>
      </c>
      <c r="B30185" t="n">
        <v>0</v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>0</v>
      </c>
    </row>
    <row r="30202">
      <c r="A30202" s="1" t="n">
        <v>39611.33333333334</v>
      </c>
      <c r="B30202" t="n">
        <v>0</v>
      </c>
    </row>
    <row r="30203">
      <c r="A30203" s="1" t="n">
        <v>39611.375</v>
      </c>
      <c r="B30203" t="n">
        <v>0</v>
      </c>
    </row>
    <row r="30204">
      <c r="A30204" s="1" t="n">
        <v>39611.41666666666</v>
      </c>
      <c r="B30204" t="n">
        <v>0</v>
      </c>
    </row>
    <row r="30205">
      <c r="A30205" s="1" t="n">
        <v>39611.45833333334</v>
      </c>
      <c r="B30205" t="n">
        <v>0</v>
      </c>
    </row>
    <row r="30206">
      <c r="A30206" s="1" t="n">
        <v>39611.5</v>
      </c>
      <c r="B30206" t="n">
        <v>0</v>
      </c>
    </row>
    <row r="30207">
      <c r="A30207" s="1" t="n">
        <v>39611.54166666666</v>
      </c>
      <c r="B30207" t="n">
        <v>0</v>
      </c>
    </row>
    <row r="30208">
      <c r="A30208" s="1" t="n">
        <v>39611.58333333334</v>
      </c>
      <c r="B30208" t="n">
        <v>0</v>
      </c>
    </row>
    <row r="30209">
      <c r="A30209" s="1" t="n">
        <v>39611.625</v>
      </c>
      <c r="B30209" t="n">
        <v>0</v>
      </c>
    </row>
    <row r="30210">
      <c r="A30210" s="1" t="n">
        <v>39611.66666666666</v>
      </c>
      <c r="B30210" t="n">
        <v>0</v>
      </c>
    </row>
    <row r="30211">
      <c r="A30211" s="1" t="n">
        <v>39611.70833333334</v>
      </c>
      <c r="B30211" t="n">
        <v>0</v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>0</v>
      </c>
    </row>
    <row r="30226">
      <c r="A30226" s="1" t="n">
        <v>39612.33333333334</v>
      </c>
      <c r="B30226" t="n">
        <v>0</v>
      </c>
    </row>
    <row r="30227">
      <c r="A30227" s="1" t="n">
        <v>39612.375</v>
      </c>
      <c r="B30227" t="n">
        <v>0</v>
      </c>
    </row>
    <row r="30228">
      <c r="A30228" s="1" t="n">
        <v>39612.41666666666</v>
      </c>
      <c r="B30228" t="n">
        <v>0</v>
      </c>
    </row>
    <row r="30229">
      <c r="A30229" s="1" t="n">
        <v>39612.45833333334</v>
      </c>
      <c r="B30229" t="n">
        <v>0</v>
      </c>
    </row>
    <row r="30230">
      <c r="A30230" s="1" t="n">
        <v>39612.5</v>
      </c>
      <c r="B30230" t="n">
        <v>0</v>
      </c>
    </row>
    <row r="30231">
      <c r="A30231" s="1" t="n">
        <v>39612.54166666666</v>
      </c>
      <c r="B30231" t="n">
        <v>0</v>
      </c>
    </row>
    <row r="30232">
      <c r="A30232" s="1" t="n">
        <v>39612.58333333334</v>
      </c>
      <c r="B30232" t="n">
        <v>0</v>
      </c>
    </row>
    <row r="30233">
      <c r="A30233" s="1" t="n">
        <v>39612.625</v>
      </c>
      <c r="B30233" t="n">
        <v>0</v>
      </c>
    </row>
    <row r="30234">
      <c r="A30234" s="1" t="n">
        <v>39612.66666666666</v>
      </c>
      <c r="B30234" t="n">
        <v>0</v>
      </c>
    </row>
    <row r="30235">
      <c r="A30235" s="1" t="n">
        <v>39612.70833333334</v>
      </c>
      <c r="B30235" t="n">
        <v>0</v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>0</v>
      </c>
    </row>
    <row r="30251">
      <c r="A30251" s="1" t="n">
        <v>39613.375</v>
      </c>
      <c r="B30251" t="n">
        <v>0</v>
      </c>
    </row>
    <row r="30252">
      <c r="A30252" s="1" t="n">
        <v>39613.41666666666</v>
      </c>
      <c r="B30252" t="n">
        <v>0</v>
      </c>
    </row>
    <row r="30253">
      <c r="A30253" s="1" t="n">
        <v>39613.45833333334</v>
      </c>
      <c r="B30253" t="n">
        <v>0</v>
      </c>
    </row>
    <row r="30254">
      <c r="A30254" s="1" t="n">
        <v>39613.5</v>
      </c>
      <c r="B30254" t="n">
        <v>0</v>
      </c>
    </row>
    <row r="30255">
      <c r="A30255" s="1" t="n">
        <v>39613.54166666666</v>
      </c>
      <c r="B30255" t="n">
        <v>0</v>
      </c>
    </row>
    <row r="30256">
      <c r="A30256" s="1" t="n">
        <v>39613.58333333334</v>
      </c>
      <c r="B30256" t="n">
        <v>0</v>
      </c>
    </row>
    <row r="30257">
      <c r="A30257" s="1" t="n">
        <v>39613.625</v>
      </c>
      <c r="B30257" t="n">
        <v>0</v>
      </c>
    </row>
    <row r="30258">
      <c r="A30258" s="1" t="n">
        <v>39613.66666666666</v>
      </c>
      <c r="B30258" t="n">
        <v>0</v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>0</v>
      </c>
    </row>
    <row r="30275">
      <c r="A30275" s="1" t="n">
        <v>39614.375</v>
      </c>
      <c r="B30275" t="n">
        <v>0</v>
      </c>
    </row>
    <row r="30276">
      <c r="A30276" s="1" t="n">
        <v>39614.41666666666</v>
      </c>
      <c r="B30276" t="n">
        <v>0</v>
      </c>
    </row>
    <row r="30277">
      <c r="A30277" s="1" t="n">
        <v>39614.45833333334</v>
      </c>
      <c r="B30277" t="n">
        <v>0</v>
      </c>
    </row>
    <row r="30278">
      <c r="A30278" s="1" t="n">
        <v>39614.5</v>
      </c>
      <c r="B30278" t="n">
        <v>0</v>
      </c>
    </row>
    <row r="30279">
      <c r="A30279" s="1" t="n">
        <v>39614.54166666666</v>
      </c>
      <c r="B30279" t="n">
        <v>0</v>
      </c>
    </row>
    <row r="30280">
      <c r="A30280" s="1" t="n">
        <v>39614.58333333334</v>
      </c>
      <c r="B30280" t="n">
        <v>0</v>
      </c>
    </row>
    <row r="30281">
      <c r="A30281" s="1" t="n">
        <v>39614.625</v>
      </c>
      <c r="B30281" t="n">
        <v>0</v>
      </c>
    </row>
    <row r="30282">
      <c r="A30282" s="1" t="n">
        <v>39614.66666666666</v>
      </c>
      <c r="B30282" t="n">
        <v>0</v>
      </c>
    </row>
    <row r="30283">
      <c r="A30283" s="1" t="n">
        <v>39614.70833333334</v>
      </c>
      <c r="B30283" t="n">
        <v>0</v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>0</v>
      </c>
    </row>
    <row r="30298">
      <c r="A30298" s="1" t="n">
        <v>39615.33333333334</v>
      </c>
      <c r="B30298" t="n">
        <v>0</v>
      </c>
    </row>
    <row r="30299">
      <c r="A30299" s="1" t="n">
        <v>39615.375</v>
      </c>
      <c r="B30299" t="n">
        <v>0</v>
      </c>
    </row>
    <row r="30300">
      <c r="A30300" s="1" t="n">
        <v>39615.41666666666</v>
      </c>
      <c r="B30300" t="n">
        <v>0</v>
      </c>
    </row>
    <row r="30301">
      <c r="A30301" s="1" t="n">
        <v>39615.45833333334</v>
      </c>
      <c r="B30301" t="n">
        <v>0</v>
      </c>
    </row>
    <row r="30302">
      <c r="A30302" s="1" t="n">
        <v>39615.5</v>
      </c>
      <c r="B30302" t="n">
        <v>0</v>
      </c>
    </row>
    <row r="30303">
      <c r="A30303" s="1" t="n">
        <v>39615.54166666666</v>
      </c>
      <c r="B30303" t="n">
        <v>0</v>
      </c>
    </row>
    <row r="30304">
      <c r="A30304" s="1" t="n">
        <v>39615.58333333334</v>
      </c>
      <c r="B30304" t="n">
        <v>0</v>
      </c>
    </row>
    <row r="30305">
      <c r="A30305" s="1" t="n">
        <v>39615.625</v>
      </c>
      <c r="B30305" t="n">
        <v>0</v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>0</v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>0</v>
      </c>
    </row>
    <row r="30323">
      <c r="A30323" s="1" t="n">
        <v>39616.375</v>
      </c>
      <c r="B30323" t="n">
        <v>0</v>
      </c>
    </row>
    <row r="30324">
      <c r="A30324" s="1" t="n">
        <v>39616.41666666666</v>
      </c>
      <c r="B30324" t="n">
        <v>0</v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>0</v>
      </c>
    </row>
    <row r="30327">
      <c r="A30327" s="1" t="n">
        <v>39616.54166666666</v>
      </c>
      <c r="B30327" t="n">
        <v>0</v>
      </c>
    </row>
    <row r="30328">
      <c r="A30328" s="1" t="n">
        <v>39616.58333333334</v>
      </c>
      <c r="B30328" t="n">
        <v>0</v>
      </c>
    </row>
    <row r="30329">
      <c r="A30329" s="1" t="n">
        <v>39616.625</v>
      </c>
      <c r="B30329" t="n">
        <v>0</v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>0</v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>0</v>
      </c>
    </row>
    <row r="30346">
      <c r="A30346" s="1" t="n">
        <v>39617.33333333334</v>
      </c>
      <c r="B30346" t="n">
        <v>0</v>
      </c>
    </row>
    <row r="30347">
      <c r="A30347" s="1" t="n">
        <v>39617.375</v>
      </c>
      <c r="B30347" t="n">
        <v>0</v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>0</v>
      </c>
    </row>
    <row r="30350">
      <c r="A30350" s="1" t="n">
        <v>39617.5</v>
      </c>
      <c r="B30350" t="n">
        <v>0</v>
      </c>
    </row>
    <row r="30351">
      <c r="A30351" s="1" t="n">
        <v>39617.54166666666</v>
      </c>
      <c r="B30351" t="n">
        <v>0</v>
      </c>
    </row>
    <row r="30352">
      <c r="A30352" s="1" t="n">
        <v>39617.58333333334</v>
      </c>
      <c r="B30352" t="n">
        <v>0</v>
      </c>
    </row>
    <row r="30353">
      <c r="A30353" s="1" t="n">
        <v>39617.625</v>
      </c>
      <c r="B30353" t="n">
        <v>0</v>
      </c>
    </row>
    <row r="30354">
      <c r="A30354" s="1" t="n">
        <v>39617.66666666666</v>
      </c>
      <c r="B30354" t="n">
        <v>0</v>
      </c>
    </row>
    <row r="30355">
      <c r="A30355" s="1" t="n">
        <v>39617.70833333334</v>
      </c>
      <c r="B30355" t="n">
        <v>0</v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>0</v>
      </c>
    </row>
    <row r="30370">
      <c r="A30370" s="1" t="n">
        <v>39618.33333333334</v>
      </c>
      <c r="B30370" t="n">
        <v>0</v>
      </c>
    </row>
    <row r="30371">
      <c r="A30371" s="1" t="n">
        <v>39618.375</v>
      </c>
      <c r="B30371" t="n">
        <v>0</v>
      </c>
    </row>
    <row r="30372">
      <c r="A30372" s="1" t="n">
        <v>39618.41666666666</v>
      </c>
      <c r="B30372" t="n">
        <v>0</v>
      </c>
    </row>
    <row r="30373">
      <c r="A30373" s="1" t="n">
        <v>39618.45833333334</v>
      </c>
      <c r="B30373" t="n">
        <v>0</v>
      </c>
    </row>
    <row r="30374">
      <c r="A30374" s="1" t="n">
        <v>39618.5</v>
      </c>
      <c r="B30374" t="n">
        <v>0</v>
      </c>
    </row>
    <row r="30375">
      <c r="A30375" s="1" t="n">
        <v>39618.54166666666</v>
      </c>
      <c r="B30375" t="n">
        <v>0</v>
      </c>
    </row>
    <row r="30376">
      <c r="A30376" s="1" t="n">
        <v>39618.58333333334</v>
      </c>
      <c r="B30376" t="n">
        <v>0</v>
      </c>
    </row>
    <row r="30377">
      <c r="A30377" s="1" t="n">
        <v>39618.625</v>
      </c>
      <c r="B30377" t="n">
        <v>0</v>
      </c>
    </row>
    <row r="30378">
      <c r="A30378" s="1" t="n">
        <v>39618.66666666666</v>
      </c>
      <c r="B30378" t="n">
        <v>0</v>
      </c>
    </row>
    <row r="30379">
      <c r="A30379" s="1" t="n">
        <v>39618.70833333334</v>
      </c>
      <c r="B30379" t="n">
        <v>0</v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>0</v>
      </c>
    </row>
    <row r="30394">
      <c r="A30394" s="1" t="n">
        <v>39619.33333333334</v>
      </c>
      <c r="B30394" t="n">
        <v>0</v>
      </c>
    </row>
    <row r="30395">
      <c r="A30395" s="1" t="n">
        <v>39619.375</v>
      </c>
      <c r="B30395" t="n">
        <v>0</v>
      </c>
    </row>
    <row r="30396">
      <c r="A30396" s="1" t="n">
        <v>39619.41666666666</v>
      </c>
      <c r="B30396" t="n">
        <v>0</v>
      </c>
    </row>
    <row r="30397">
      <c r="A30397" s="1" t="n">
        <v>39619.45833333334</v>
      </c>
      <c r="B30397" t="n">
        <v>0</v>
      </c>
    </row>
    <row r="30398">
      <c r="A30398" s="1" t="n">
        <v>39619.5</v>
      </c>
      <c r="B30398" t="n">
        <v>0</v>
      </c>
    </row>
    <row r="30399">
      <c r="A30399" s="1" t="n">
        <v>39619.54166666666</v>
      </c>
      <c r="B30399" t="n">
        <v>0</v>
      </c>
    </row>
    <row r="30400">
      <c r="A30400" s="1" t="n">
        <v>39619.58333333334</v>
      </c>
      <c r="B30400" t="n">
        <v>0</v>
      </c>
    </row>
    <row r="30401">
      <c r="A30401" s="1" t="n">
        <v>39619.625</v>
      </c>
      <c r="B30401" t="n">
        <v>0</v>
      </c>
    </row>
    <row r="30402">
      <c r="A30402" s="1" t="n">
        <v>39619.66666666666</v>
      </c>
      <c r="B30402" t="n">
        <v>0</v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>0</v>
      </c>
    </row>
    <row r="30418">
      <c r="A30418" s="1" t="n">
        <v>39620.33333333334</v>
      </c>
      <c r="B30418" t="n">
        <v>0</v>
      </c>
    </row>
    <row r="30419">
      <c r="A30419" s="1" t="n">
        <v>39620.375</v>
      </c>
      <c r="B30419" t="n">
        <v>0</v>
      </c>
    </row>
    <row r="30420">
      <c r="A30420" s="1" t="n">
        <v>39620.41666666666</v>
      </c>
      <c r="B30420" t="n">
        <v>0</v>
      </c>
    </row>
    <row r="30421">
      <c r="A30421" s="1" t="n">
        <v>39620.45833333334</v>
      </c>
      <c r="B30421" t="n">
        <v>0</v>
      </c>
    </row>
    <row r="30422">
      <c r="A30422" s="1" t="n">
        <v>39620.5</v>
      </c>
      <c r="B30422" t="n">
        <v>0</v>
      </c>
    </row>
    <row r="30423">
      <c r="A30423" s="1" t="n">
        <v>39620.54166666666</v>
      </c>
      <c r="B30423" t="n">
        <v>0</v>
      </c>
    </row>
    <row r="30424">
      <c r="A30424" s="1" t="n">
        <v>39620.58333333334</v>
      </c>
      <c r="B30424" t="n">
        <v>0</v>
      </c>
    </row>
    <row r="30425">
      <c r="A30425" s="1" t="n">
        <v>39620.625</v>
      </c>
      <c r="B30425" t="n">
        <v>0</v>
      </c>
    </row>
    <row r="30426">
      <c r="A30426" s="1" t="n">
        <v>39620.66666666666</v>
      </c>
      <c r="B30426" t="n">
        <v>0</v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>0</v>
      </c>
    </row>
    <row r="30442">
      <c r="A30442" s="1" t="n">
        <v>39621.33333333334</v>
      </c>
      <c r="B30442" t="n">
        <v>0</v>
      </c>
    </row>
    <row r="30443">
      <c r="A30443" s="1" t="n">
        <v>39621.375</v>
      </c>
      <c r="B30443" t="n">
        <v>0</v>
      </c>
    </row>
    <row r="30444">
      <c r="A30444" s="1" t="n">
        <v>39621.41666666666</v>
      </c>
      <c r="B30444" t="n">
        <v>0</v>
      </c>
    </row>
    <row r="30445">
      <c r="A30445" s="1" t="n">
        <v>39621.45833333334</v>
      </c>
      <c r="B30445" t="n">
        <v>0</v>
      </c>
    </row>
    <row r="30446">
      <c r="A30446" s="1" t="n">
        <v>39621.5</v>
      </c>
      <c r="B30446" t="n">
        <v>0</v>
      </c>
    </row>
    <row r="30447">
      <c r="A30447" s="1" t="n">
        <v>39621.54166666666</v>
      </c>
      <c r="B30447" t="n">
        <v>0</v>
      </c>
    </row>
    <row r="30448">
      <c r="A30448" s="1" t="n">
        <v>39621.58333333334</v>
      </c>
      <c r="B30448" t="n">
        <v>0</v>
      </c>
    </row>
    <row r="30449">
      <c r="A30449" s="1" t="n">
        <v>39621.625</v>
      </c>
      <c r="B30449" t="n">
        <v>0</v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>0</v>
      </c>
    </row>
    <row r="30466">
      <c r="A30466" s="1" t="n">
        <v>39622.33333333334</v>
      </c>
      <c r="B30466" t="n">
        <v>0</v>
      </c>
    </row>
    <row r="30467">
      <c r="A30467" s="1" t="n">
        <v>39622.375</v>
      </c>
      <c r="B30467" t="n">
        <v>0</v>
      </c>
    </row>
    <row r="30468">
      <c r="A30468" s="1" t="n">
        <v>39622.41666666666</v>
      </c>
      <c r="B30468" t="n">
        <v>0</v>
      </c>
    </row>
    <row r="30469">
      <c r="A30469" s="1" t="n">
        <v>39622.45833333334</v>
      </c>
      <c r="B30469" t="n">
        <v>0</v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>0</v>
      </c>
    </row>
    <row r="30472">
      <c r="A30472" s="1" t="n">
        <v>39622.58333333334</v>
      </c>
      <c r="B30472" t="n">
        <v>0</v>
      </c>
    </row>
    <row r="30473">
      <c r="A30473" s="1" t="n">
        <v>39622.625</v>
      </c>
      <c r="B30473" t="n">
        <v>0</v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>0</v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>0</v>
      </c>
    </row>
    <row r="30490">
      <c r="A30490" s="1" t="n">
        <v>39623.33333333334</v>
      </c>
      <c r="B30490" t="n">
        <v>0</v>
      </c>
    </row>
    <row r="30491">
      <c r="A30491" s="1" t="n">
        <v>39623.375</v>
      </c>
      <c r="B30491" t="n">
        <v>0</v>
      </c>
    </row>
    <row r="30492">
      <c r="A30492" s="1" t="n">
        <v>39623.41666666666</v>
      </c>
      <c r="B30492" t="n">
        <v>0</v>
      </c>
    </row>
    <row r="30493">
      <c r="A30493" s="1" t="n">
        <v>39623.45833333334</v>
      </c>
      <c r="B30493" t="n">
        <v>0</v>
      </c>
    </row>
    <row r="30494">
      <c r="A30494" s="1" t="n">
        <v>39623.5</v>
      </c>
      <c r="B30494" t="n">
        <v>0</v>
      </c>
    </row>
    <row r="30495">
      <c r="A30495" s="1" t="n">
        <v>39623.54166666666</v>
      </c>
      <c r="B30495" t="n">
        <v>0</v>
      </c>
    </row>
    <row r="30496">
      <c r="A30496" s="1" t="n">
        <v>39623.58333333334</v>
      </c>
      <c r="B30496" t="n">
        <v>0</v>
      </c>
    </row>
    <row r="30497">
      <c r="A30497" s="1" t="n">
        <v>39623.625</v>
      </c>
      <c r="B30497" t="n">
        <v>0</v>
      </c>
    </row>
    <row r="30498">
      <c r="A30498" s="1" t="n">
        <v>39623.66666666666</v>
      </c>
      <c r="B30498" t="n">
        <v>0</v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>0</v>
      </c>
    </row>
    <row r="30515">
      <c r="A30515" s="1" t="n">
        <v>39624.375</v>
      </c>
      <c r="B30515" t="n">
        <v>0</v>
      </c>
    </row>
    <row r="30516">
      <c r="A30516" s="1" t="n">
        <v>39624.41666666666</v>
      </c>
      <c r="B30516" t="n">
        <v>0</v>
      </c>
    </row>
    <row r="30517">
      <c r="A30517" s="1" t="n">
        <v>39624.45833333334</v>
      </c>
      <c r="B30517" t="n">
        <v>0</v>
      </c>
    </row>
    <row r="30518">
      <c r="A30518" s="1" t="n">
        <v>39624.5</v>
      </c>
      <c r="B30518" t="n">
        <v>0</v>
      </c>
    </row>
    <row r="30519">
      <c r="A30519" s="1" t="n">
        <v>39624.54166666666</v>
      </c>
      <c r="B30519" t="n">
        <v>0</v>
      </c>
    </row>
    <row r="30520">
      <c r="A30520" s="1" t="n">
        <v>39624.58333333334</v>
      </c>
      <c r="B30520" t="n">
        <v>0</v>
      </c>
    </row>
    <row r="30521">
      <c r="A30521" s="1" t="n">
        <v>39624.625</v>
      </c>
      <c r="B30521" t="n">
        <v>0</v>
      </c>
    </row>
    <row r="30522">
      <c r="A30522" s="1" t="n">
        <v>39624.66666666666</v>
      </c>
      <c r="B30522" t="n">
        <v>0</v>
      </c>
    </row>
    <row r="30523">
      <c r="A30523" s="1" t="n">
        <v>39624.70833333334</v>
      </c>
      <c r="B30523" t="n">
        <v>0</v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>0</v>
      </c>
    </row>
    <row r="30538">
      <c r="A30538" s="1" t="n">
        <v>39625.33333333334</v>
      </c>
      <c r="B30538" t="n">
        <v>0</v>
      </c>
    </row>
    <row r="30539">
      <c r="A30539" s="1" t="n">
        <v>39625.375</v>
      </c>
      <c r="B30539" t="n">
        <v>0</v>
      </c>
    </row>
    <row r="30540">
      <c r="A30540" s="1" t="n">
        <v>39625.41666666666</v>
      </c>
      <c r="B30540" t="n">
        <v>0</v>
      </c>
    </row>
    <row r="30541">
      <c r="A30541" s="1" t="n">
        <v>39625.45833333334</v>
      </c>
      <c r="B30541" t="n">
        <v>0</v>
      </c>
    </row>
    <row r="30542">
      <c r="A30542" s="1" t="n">
        <v>39625.5</v>
      </c>
      <c r="B30542" t="n">
        <v>0</v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>0</v>
      </c>
    </row>
    <row r="30545">
      <c r="A30545" s="1" t="n">
        <v>39625.625</v>
      </c>
      <c r="B30545" t="n">
        <v>0</v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>0</v>
      </c>
    </row>
    <row r="30562">
      <c r="A30562" s="1" t="n">
        <v>39626.33333333334</v>
      </c>
      <c r="B30562" t="n">
        <v>0</v>
      </c>
    </row>
    <row r="30563">
      <c r="A30563" s="1" t="n">
        <v>39626.375</v>
      </c>
      <c r="B30563" t="n">
        <v>0</v>
      </c>
    </row>
    <row r="30564">
      <c r="A30564" s="1" t="n">
        <v>39626.41666666666</v>
      </c>
      <c r="B30564" t="n">
        <v>0</v>
      </c>
    </row>
    <row r="30565">
      <c r="A30565" s="1" t="n">
        <v>39626.45833333334</v>
      </c>
      <c r="B30565" t="n">
        <v>0</v>
      </c>
    </row>
    <row r="30566">
      <c r="A30566" s="1" t="n">
        <v>39626.5</v>
      </c>
      <c r="B30566" t="n">
        <v>0</v>
      </c>
    </row>
    <row r="30567">
      <c r="A30567" s="1" t="n">
        <v>39626.54166666666</v>
      </c>
      <c r="B30567" t="n">
        <v>0</v>
      </c>
    </row>
    <row r="30568">
      <c r="A30568" s="1" t="n">
        <v>39626.58333333334</v>
      </c>
      <c r="B30568" t="n">
        <v>0</v>
      </c>
    </row>
    <row r="30569">
      <c r="A30569" s="1" t="n">
        <v>39626.625</v>
      </c>
      <c r="B30569" t="n">
        <v>0</v>
      </c>
    </row>
    <row r="30570">
      <c r="A30570" s="1" t="n">
        <v>39626.66666666666</v>
      </c>
      <c r="B30570" t="n">
        <v>0</v>
      </c>
    </row>
    <row r="30571">
      <c r="A30571" s="1" t="n">
        <v>39626.70833333334</v>
      </c>
      <c r="B30571" t="n">
        <v>0</v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>0</v>
      </c>
    </row>
    <row r="30586">
      <c r="A30586" s="1" t="n">
        <v>39627.33333333334</v>
      </c>
      <c r="B30586" t="n">
        <v>0</v>
      </c>
    </row>
    <row r="30587">
      <c r="A30587" s="1" t="n">
        <v>39627.375</v>
      </c>
      <c r="B30587" t="n">
        <v>0</v>
      </c>
    </row>
    <row r="30588">
      <c r="A30588" s="1" t="n">
        <v>39627.41666666666</v>
      </c>
      <c r="B30588" t="n">
        <v>0</v>
      </c>
    </row>
    <row r="30589">
      <c r="A30589" s="1" t="n">
        <v>39627.45833333334</v>
      </c>
      <c r="B30589" t="n">
        <v>0</v>
      </c>
    </row>
    <row r="30590">
      <c r="A30590" s="1" t="n">
        <v>39627.5</v>
      </c>
      <c r="B30590" t="n">
        <v>0</v>
      </c>
    </row>
    <row r="30591">
      <c r="A30591" s="1" t="n">
        <v>39627.54166666666</v>
      </c>
      <c r="B30591" t="n">
        <v>0</v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>0</v>
      </c>
    </row>
    <row r="30611">
      <c r="A30611" s="1" t="n">
        <v>39628.375</v>
      </c>
      <c r="B30611" t="n">
        <v>0</v>
      </c>
    </row>
    <row r="30612">
      <c r="A30612" s="1" t="n">
        <v>39628.41666666666</v>
      </c>
      <c r="B30612" t="n">
        <v>0</v>
      </c>
    </row>
    <row r="30613">
      <c r="A30613" s="1" t="n">
        <v>39628.45833333334</v>
      </c>
      <c r="B30613" t="n">
        <v>0</v>
      </c>
    </row>
    <row r="30614">
      <c r="A30614" s="1" t="n">
        <v>39628.5</v>
      </c>
      <c r="B30614" t="n">
        <v>0</v>
      </c>
    </row>
    <row r="30615">
      <c r="A30615" s="1" t="n">
        <v>39628.54166666666</v>
      </c>
      <c r="B30615" t="n">
        <v>0</v>
      </c>
    </row>
    <row r="30616">
      <c r="A30616" s="1" t="n">
        <v>39628.58333333334</v>
      </c>
      <c r="B30616" t="n">
        <v>0</v>
      </c>
    </row>
    <row r="30617">
      <c r="A30617" s="1" t="n">
        <v>39628.625</v>
      </c>
      <c r="B30617" t="n">
        <v>0</v>
      </c>
    </row>
    <row r="30618">
      <c r="A30618" s="1" t="n">
        <v>39628.66666666666</v>
      </c>
      <c r="B30618" t="n">
        <v>0</v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>0</v>
      </c>
    </row>
    <row r="30634">
      <c r="A30634" s="1" t="n">
        <v>39629.33333333334</v>
      </c>
      <c r="B30634" t="n">
        <v>0</v>
      </c>
    </row>
    <row r="30635">
      <c r="A30635" s="1" t="n">
        <v>39629.375</v>
      </c>
      <c r="B30635" t="n">
        <v>0</v>
      </c>
    </row>
    <row r="30636">
      <c r="A30636" s="1" t="n">
        <v>39629.41666666666</v>
      </c>
      <c r="B30636" t="n">
        <v>0</v>
      </c>
    </row>
    <row r="30637">
      <c r="A30637" s="1" t="n">
        <v>39629.45833333334</v>
      </c>
      <c r="B30637" t="n">
        <v>0</v>
      </c>
    </row>
    <row r="30638">
      <c r="A30638" s="1" t="n">
        <v>39629.5</v>
      </c>
      <c r="B30638" t="n">
        <v>0</v>
      </c>
    </row>
    <row r="30639">
      <c r="A30639" s="1" t="n">
        <v>39629.54166666666</v>
      </c>
      <c r="B30639" t="n">
        <v>0</v>
      </c>
    </row>
    <row r="30640">
      <c r="A30640" s="1" t="n">
        <v>39629.58333333334</v>
      </c>
      <c r="B30640" t="n">
        <v>0</v>
      </c>
    </row>
    <row r="30641">
      <c r="A30641" s="1" t="n">
        <v>39629.625</v>
      </c>
      <c r="B30641" t="n">
        <v>0</v>
      </c>
    </row>
    <row r="30642">
      <c r="A30642" s="1" t="n">
        <v>39629.66666666666</v>
      </c>
      <c r="B30642" t="n">
        <v>0</v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>0</v>
      </c>
    </row>
    <row r="30658">
      <c r="A30658" s="1" t="n">
        <v>39630.33333333334</v>
      </c>
      <c r="B30658" t="n">
        <v>0</v>
      </c>
    </row>
    <row r="30659">
      <c r="A30659" s="1" t="n">
        <v>39630.375</v>
      </c>
      <c r="B30659" t="n">
        <v>0</v>
      </c>
    </row>
    <row r="30660">
      <c r="A30660" s="1" t="n">
        <v>39630.41666666666</v>
      </c>
      <c r="B30660" t="n">
        <v>0</v>
      </c>
    </row>
    <row r="30661">
      <c r="A30661" s="1" t="n">
        <v>39630.45833333334</v>
      </c>
      <c r="B30661" t="n">
        <v>0</v>
      </c>
    </row>
    <row r="30662">
      <c r="A30662" s="1" t="n">
        <v>39630.5</v>
      </c>
      <c r="B30662" t="n">
        <v>0</v>
      </c>
    </row>
    <row r="30663">
      <c r="A30663" s="1" t="n">
        <v>39630.54166666666</v>
      </c>
      <c r="B30663" t="n">
        <v>0</v>
      </c>
    </row>
    <row r="30664">
      <c r="A30664" s="1" t="n">
        <v>39630.58333333334</v>
      </c>
      <c r="B30664" t="n">
        <v>0</v>
      </c>
    </row>
    <row r="30665">
      <c r="A30665" s="1" t="n">
        <v>39630.625</v>
      </c>
      <c r="B30665" t="n">
        <v>0</v>
      </c>
    </row>
    <row r="30666">
      <c r="A30666" s="1" t="n">
        <v>39630.66666666666</v>
      </c>
      <c r="B30666" t="n">
        <v>0</v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>0</v>
      </c>
    </row>
    <row r="30684">
      <c r="A30684" s="1" t="n">
        <v>39631.41666666666</v>
      </c>
      <c r="B30684" t="n">
        <v>0</v>
      </c>
    </row>
    <row r="30685">
      <c r="A30685" s="1" t="n">
        <v>39631.45833333334</v>
      </c>
      <c r="B30685" t="n">
        <v>0</v>
      </c>
    </row>
    <row r="30686">
      <c r="A30686" s="1" t="n">
        <v>39631.5</v>
      </c>
      <c r="B30686" t="n">
        <v>0</v>
      </c>
    </row>
    <row r="30687">
      <c r="A30687" s="1" t="n">
        <v>39631.54166666666</v>
      </c>
      <c r="B30687" t="n">
        <v>0</v>
      </c>
    </row>
    <row r="30688">
      <c r="A30688" s="1" t="n">
        <v>39631.58333333334</v>
      </c>
      <c r="B30688" t="n">
        <v>0</v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>0</v>
      </c>
    </row>
    <row r="30707">
      <c r="A30707" s="1" t="n">
        <v>39632.375</v>
      </c>
      <c r="B30707" t="n">
        <v>0</v>
      </c>
    </row>
    <row r="30708">
      <c r="A30708" s="1" t="n">
        <v>39632.41666666666</v>
      </c>
      <c r="B30708" t="n">
        <v>0</v>
      </c>
    </row>
    <row r="30709">
      <c r="A30709" s="1" t="n">
        <v>39632.45833333334</v>
      </c>
      <c r="B30709" t="n">
        <v>0</v>
      </c>
    </row>
    <row r="30710">
      <c r="A30710" s="1" t="n">
        <v>39632.5</v>
      </c>
      <c r="B30710" t="n">
        <v>0</v>
      </c>
    </row>
    <row r="30711">
      <c r="A30711" s="1" t="n">
        <v>39632.54166666666</v>
      </c>
      <c r="B30711" t="n">
        <v>0</v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>0</v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>0</v>
      </c>
    </row>
    <row r="30730">
      <c r="A30730" s="1" t="n">
        <v>39633.33333333334</v>
      </c>
      <c r="B30730" t="n">
        <v>0</v>
      </c>
    </row>
    <row r="30731">
      <c r="A30731" s="1" t="n">
        <v>39633.375</v>
      </c>
      <c r="B30731" t="n">
        <v>0</v>
      </c>
    </row>
    <row r="30732">
      <c r="A30732" s="1" t="n">
        <v>39633.41666666666</v>
      </c>
      <c r="B30732" t="n">
        <v>0</v>
      </c>
    </row>
    <row r="30733">
      <c r="A30733" s="1" t="n">
        <v>39633.45833333334</v>
      </c>
      <c r="B30733" t="n">
        <v>0</v>
      </c>
    </row>
    <row r="30734">
      <c r="A30734" s="1" t="n">
        <v>39633.5</v>
      </c>
      <c r="B30734" t="n">
        <v>0</v>
      </c>
    </row>
    <row r="30735">
      <c r="A30735" s="1" t="n">
        <v>39633.54166666666</v>
      </c>
      <c r="B30735" t="n">
        <v>0</v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>0</v>
      </c>
    </row>
    <row r="30755">
      <c r="A30755" s="1" t="n">
        <v>39634.375</v>
      </c>
      <c r="B30755" t="n">
        <v>0</v>
      </c>
    </row>
    <row r="30756">
      <c r="A30756" s="1" t="n">
        <v>39634.41666666666</v>
      </c>
      <c r="B30756" t="n">
        <v>0</v>
      </c>
    </row>
    <row r="30757">
      <c r="A30757" s="1" t="n">
        <v>39634.45833333334</v>
      </c>
      <c r="B30757" t="n">
        <v>0</v>
      </c>
    </row>
    <row r="30758">
      <c r="A30758" s="1" t="n">
        <v>39634.5</v>
      </c>
      <c r="B30758" t="n">
        <v>0</v>
      </c>
    </row>
    <row r="30759">
      <c r="A30759" s="1" t="n">
        <v>39634.54166666666</v>
      </c>
      <c r="B30759" t="n">
        <v>0</v>
      </c>
    </row>
    <row r="30760">
      <c r="A30760" s="1" t="n">
        <v>39634.58333333334</v>
      </c>
      <c r="B30760" t="n">
        <v>0</v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>0</v>
      </c>
    </row>
    <row r="30778">
      <c r="A30778" s="1" t="n">
        <v>39635.33333333334</v>
      </c>
      <c r="B30778" t="n">
        <v>0</v>
      </c>
    </row>
    <row r="30779">
      <c r="A30779" s="1" t="n">
        <v>39635.375</v>
      </c>
      <c r="B30779" t="n">
        <v>0</v>
      </c>
    </row>
    <row r="30780">
      <c r="A30780" s="1" t="n">
        <v>39635.41666666666</v>
      </c>
      <c r="B30780" t="n">
        <v>0</v>
      </c>
    </row>
    <row r="30781">
      <c r="A30781" s="1" t="n">
        <v>39635.45833333334</v>
      </c>
      <c r="B30781" t="n">
        <v>0</v>
      </c>
    </row>
    <row r="30782">
      <c r="A30782" s="1" t="n">
        <v>39635.5</v>
      </c>
      <c r="B30782" t="n">
        <v>0</v>
      </c>
    </row>
    <row r="30783">
      <c r="A30783" s="1" t="n">
        <v>39635.54166666666</v>
      </c>
      <c r="B30783" t="n">
        <v>0</v>
      </c>
    </row>
    <row r="30784">
      <c r="A30784" s="1" t="n">
        <v>39635.58333333334</v>
      </c>
      <c r="B30784" t="n">
        <v>0</v>
      </c>
    </row>
    <row r="30785">
      <c r="A30785" s="1" t="n">
        <v>39635.625</v>
      </c>
      <c r="B30785" t="n">
        <v>0</v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>0</v>
      </c>
    </row>
    <row r="30802">
      <c r="A30802" s="1" t="n">
        <v>39636.33333333334</v>
      </c>
      <c r="B30802" t="n">
        <v>0</v>
      </c>
    </row>
    <row r="30803">
      <c r="A30803" s="1" t="n">
        <v>39636.375</v>
      </c>
      <c r="B30803" t="n">
        <v>0</v>
      </c>
    </row>
    <row r="30804">
      <c r="A30804" s="1" t="n">
        <v>39636.41666666666</v>
      </c>
      <c r="B30804" t="n">
        <v>0</v>
      </c>
    </row>
    <row r="30805">
      <c r="A30805" s="1" t="n">
        <v>39636.45833333334</v>
      </c>
      <c r="B30805" t="n">
        <v>0</v>
      </c>
    </row>
    <row r="30806">
      <c r="A30806" s="1" t="n">
        <v>39636.5</v>
      </c>
      <c r="B30806" t="n">
        <v>0</v>
      </c>
    </row>
    <row r="30807">
      <c r="A30807" s="1" t="n">
        <v>39636.54166666666</v>
      </c>
      <c r="B30807" t="n">
        <v>0</v>
      </c>
    </row>
    <row r="30808">
      <c r="A30808" s="1" t="n">
        <v>39636.58333333334</v>
      </c>
      <c r="B30808" t="n">
        <v>0</v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>0</v>
      </c>
    </row>
    <row r="30826">
      <c r="A30826" s="1" t="n">
        <v>39637.33333333334</v>
      </c>
      <c r="B30826" t="n">
        <v>0</v>
      </c>
    </row>
    <row r="30827">
      <c r="A30827" s="1" t="n">
        <v>39637.375</v>
      </c>
      <c r="B30827" t="n">
        <v>0</v>
      </c>
    </row>
    <row r="30828">
      <c r="A30828" s="1" t="n">
        <v>39637.41666666666</v>
      </c>
      <c r="B30828" t="n">
        <v>0</v>
      </c>
    </row>
    <row r="30829">
      <c r="A30829" s="1" t="n">
        <v>39637.45833333334</v>
      </c>
      <c r="B30829" t="n">
        <v>0</v>
      </c>
    </row>
    <row r="30830">
      <c r="A30830" s="1" t="n">
        <v>39637.5</v>
      </c>
      <c r="B30830" t="n">
        <v>0</v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>0</v>
      </c>
    </row>
    <row r="30833">
      <c r="A30833" s="1" t="n">
        <v>39637.625</v>
      </c>
      <c r="B30833" t="n">
        <v>0</v>
      </c>
    </row>
    <row r="30834">
      <c r="A30834" s="1" t="n">
        <v>39637.66666666666</v>
      </c>
      <c r="B30834" t="n">
        <v>0</v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>0</v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>0</v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>0</v>
      </c>
    </row>
    <row r="30857">
      <c r="A30857" s="1" t="n">
        <v>39638.625</v>
      </c>
      <c r="B30857" t="n">
        <v>0</v>
      </c>
    </row>
    <row r="30858">
      <c r="A30858" s="1" t="n">
        <v>39638.66666666666</v>
      </c>
      <c r="B30858" t="n">
        <v>0</v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>0</v>
      </c>
    </row>
    <row r="30876">
      <c r="A30876" s="1" t="n">
        <v>39639.41666666666</v>
      </c>
      <c r="B30876" t="n">
        <v>0</v>
      </c>
    </row>
    <row r="30877">
      <c r="A30877" s="1" t="n">
        <v>39639.45833333334</v>
      </c>
      <c r="B30877" t="n">
        <v>0</v>
      </c>
    </row>
    <row r="30878">
      <c r="A30878" s="1" t="n">
        <v>39639.5</v>
      </c>
      <c r="B30878" t="n">
        <v>0</v>
      </c>
    </row>
    <row r="30879">
      <c r="A30879" s="1" t="n">
        <v>39639.54166666666</v>
      </c>
      <c r="B30879" t="n">
        <v>0</v>
      </c>
    </row>
    <row r="30880">
      <c r="A30880" s="1" t="n">
        <v>39639.58333333334</v>
      </c>
      <c r="B30880" t="n">
        <v>0</v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>0</v>
      </c>
    </row>
    <row r="30898">
      <c r="A30898" s="1" t="n">
        <v>39640.33333333334</v>
      </c>
      <c r="B30898" t="n">
        <v>0</v>
      </c>
    </row>
    <row r="30899">
      <c r="A30899" s="1" t="n">
        <v>39640.375</v>
      </c>
      <c r="B30899" t="n">
        <v>0</v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>56</v>
      </c>
    </row>
    <row r="30903">
      <c r="A30903" s="1" t="n">
        <v>39640.54166666666</v>
      </c>
      <c r="B30903" t="n">
        <v>56</v>
      </c>
    </row>
    <row r="30904">
      <c r="A30904" s="1" t="n">
        <v>39640.58333333334</v>
      </c>
      <c r="B30904" t="n">
        <v>56</v>
      </c>
    </row>
    <row r="30905">
      <c r="A30905" s="1" t="n">
        <v>39640.625</v>
      </c>
      <c r="B30905" t="n">
        <v>56</v>
      </c>
    </row>
    <row r="30906">
      <c r="A30906" s="1" t="n">
        <v>39640.66666666666</v>
      </c>
      <c r="B30906" t="n">
        <v>56</v>
      </c>
    </row>
    <row r="30907">
      <c r="A30907" s="1" t="n">
        <v>39640.70833333334</v>
      </c>
      <c r="B30907" t="n">
        <v>56</v>
      </c>
    </row>
    <row r="30908">
      <c r="A30908" s="1" t="n">
        <v>39640.75</v>
      </c>
      <c r="B30908" t="n">
        <v>56</v>
      </c>
    </row>
    <row r="30909">
      <c r="A30909" s="1" t="n">
        <v>39640.79166666666</v>
      </c>
      <c r="B30909" t="n">
        <v>56</v>
      </c>
    </row>
    <row r="30910">
      <c r="A30910" s="1" t="n">
        <v>39640.83333333334</v>
      </c>
      <c r="B30910" t="n">
        <v>56</v>
      </c>
    </row>
    <row r="30911">
      <c r="A30911" s="1" t="n">
        <v>39640.875</v>
      </c>
      <c r="B30911" t="n">
        <v>56</v>
      </c>
    </row>
    <row r="30912">
      <c r="A30912" s="1" t="n">
        <v>39640.91666666666</v>
      </c>
      <c r="B30912" t="n">
        <v>56</v>
      </c>
    </row>
    <row r="30913">
      <c r="A30913" s="1" t="n">
        <v>39640.95833333334</v>
      </c>
      <c r="B30913" t="n">
        <v>56</v>
      </c>
    </row>
    <row r="30914">
      <c r="A30914" s="1" t="n">
        <v>39641</v>
      </c>
      <c r="B30914" t="n">
        <v>56</v>
      </c>
    </row>
    <row r="30915">
      <c r="A30915" s="1" t="n">
        <v>39641.04166666666</v>
      </c>
      <c r="B30915" t="n">
        <v>56</v>
      </c>
    </row>
    <row r="30916">
      <c r="A30916" s="1" t="n">
        <v>39641.08333333334</v>
      </c>
      <c r="B30916" t="n">
        <v>56</v>
      </c>
    </row>
    <row r="30917">
      <c r="A30917" s="1" t="n">
        <v>39641.125</v>
      </c>
      <c r="B30917" t="n">
        <v>56</v>
      </c>
    </row>
    <row r="30918">
      <c r="A30918" s="1" t="n">
        <v>39641.16666666666</v>
      </c>
      <c r="B30918" t="n">
        <v>56</v>
      </c>
    </row>
    <row r="30919">
      <c r="A30919" s="1" t="n">
        <v>39641.20833333334</v>
      </c>
      <c r="B30919" t="n">
        <v>56</v>
      </c>
    </row>
    <row r="30920">
      <c r="A30920" s="1" t="n">
        <v>39641.25</v>
      </c>
      <c r="B30920" t="n">
        <v>55</v>
      </c>
    </row>
    <row r="30921">
      <c r="A30921" s="1" t="n">
        <v>39641.29166666666</v>
      </c>
      <c r="B30921" t="n">
        <v>56</v>
      </c>
    </row>
    <row r="30922">
      <c r="A30922" s="1" t="n">
        <v>39641.33333333334</v>
      </c>
      <c r="B30922" t="n">
        <v>56</v>
      </c>
    </row>
    <row r="30923">
      <c r="A30923" s="1" t="n">
        <v>39641.375</v>
      </c>
      <c r="B30923" t="n">
        <v>56</v>
      </c>
    </row>
    <row r="30924">
      <c r="A30924" s="1" t="n">
        <v>39641.41666666666</v>
      </c>
      <c r="B30924" t="n">
        <v>56</v>
      </c>
    </row>
    <row r="30925">
      <c r="A30925" s="1" t="n">
        <v>39641.45833333334</v>
      </c>
      <c r="B30925" t="n">
        <v>56</v>
      </c>
    </row>
    <row r="30926">
      <c r="A30926" s="1" t="n">
        <v>39641.5</v>
      </c>
      <c r="B30926" t="n">
        <v>56</v>
      </c>
    </row>
    <row r="30927">
      <c r="A30927" s="1" t="n">
        <v>39641.54166666666</v>
      </c>
      <c r="B30927" t="n">
        <v>56</v>
      </c>
    </row>
    <row r="30928">
      <c r="A30928" s="1" t="n">
        <v>39641.58333333334</v>
      </c>
      <c r="B30928" t="n">
        <v>56</v>
      </c>
    </row>
    <row r="30929">
      <c r="A30929" s="1" t="n">
        <v>39641.625</v>
      </c>
      <c r="B30929" t="n">
        <v>56</v>
      </c>
    </row>
    <row r="30930">
      <c r="A30930" s="1" t="n">
        <v>39641.66666666666</v>
      </c>
      <c r="B30930" t="n">
        <v>56</v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>55</v>
      </c>
    </row>
    <row r="30933">
      <c r="A30933" s="1" t="n">
        <v>39641.79166666666</v>
      </c>
      <c r="B30933" t="n">
        <v>55</v>
      </c>
    </row>
    <row r="30934">
      <c r="A30934" s="1" t="n">
        <v>39641.83333333334</v>
      </c>
      <c r="B30934" t="n">
        <v>55</v>
      </c>
    </row>
    <row r="30935">
      <c r="A30935" s="1" t="n">
        <v>39641.875</v>
      </c>
      <c r="B30935" t="n">
        <v>55</v>
      </c>
    </row>
    <row r="30936">
      <c r="A30936" s="1" t="n">
        <v>39641.91666666666</v>
      </c>
      <c r="B30936" t="n">
        <v>55</v>
      </c>
    </row>
    <row r="30937">
      <c r="A30937" s="1" t="n">
        <v>39641.95833333334</v>
      </c>
      <c r="B30937" t="n">
        <v>55</v>
      </c>
    </row>
    <row r="30938">
      <c r="A30938" s="1" t="n">
        <v>39642</v>
      </c>
      <c r="B30938" t="n">
        <v>55</v>
      </c>
    </row>
    <row r="30939">
      <c r="A30939" s="1" t="n">
        <v>39642.04166666666</v>
      </c>
      <c r="B30939" t="n">
        <v>55</v>
      </c>
    </row>
    <row r="30940">
      <c r="A30940" s="1" t="n">
        <v>39642.08333333334</v>
      </c>
      <c r="B30940" t="n">
        <v>55</v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>60</v>
      </c>
    </row>
    <row r="30947">
      <c r="A30947" s="1" t="n">
        <v>39642.375</v>
      </c>
      <c r="B30947" t="n">
        <v>60</v>
      </c>
    </row>
    <row r="30948">
      <c r="A30948" s="1" t="n">
        <v>39642.41666666666</v>
      </c>
      <c r="B30948" t="n">
        <v>59</v>
      </c>
    </row>
    <row r="30949">
      <c r="A30949" s="1" t="n">
        <v>39642.45833333334</v>
      </c>
      <c r="B30949" t="n">
        <v>59</v>
      </c>
    </row>
    <row r="30950">
      <c r="A30950" s="1" t="n">
        <v>39642.5</v>
      </c>
      <c r="B30950" t="n">
        <v>59</v>
      </c>
    </row>
    <row r="30951">
      <c r="A30951" s="1" t="n">
        <v>39642.54166666666</v>
      </c>
      <c r="B30951" t="n">
        <v>59</v>
      </c>
    </row>
    <row r="30952">
      <c r="A30952" s="1" t="n">
        <v>39642.58333333334</v>
      </c>
      <c r="B30952" t="n">
        <v>58</v>
      </c>
    </row>
    <row r="30953">
      <c r="A30953" s="1" t="n">
        <v>39642.625</v>
      </c>
      <c r="B30953" t="n">
        <v>58</v>
      </c>
    </row>
    <row r="30954">
      <c r="A30954" s="1" t="n">
        <v>39642.66666666666</v>
      </c>
      <c r="B30954" t="n">
        <v>58</v>
      </c>
    </row>
    <row r="30955">
      <c r="A30955" s="1" t="n">
        <v>39642.70833333334</v>
      </c>
      <c r="B30955" t="n">
        <v>58</v>
      </c>
    </row>
    <row r="30956">
      <c r="A30956" s="1" t="n">
        <v>39642.75</v>
      </c>
      <c r="B30956" t="n">
        <v>58</v>
      </c>
    </row>
    <row r="30957">
      <c r="A30957" s="1" t="n">
        <v>39642.79166666666</v>
      </c>
      <c r="B30957" t="n">
        <v>58</v>
      </c>
    </row>
    <row r="30958">
      <c r="A30958" s="1" t="n">
        <v>39642.83333333334</v>
      </c>
      <c r="B30958" t="n">
        <v>58</v>
      </c>
    </row>
    <row r="30959">
      <c r="A30959" s="1" t="n">
        <v>39642.875</v>
      </c>
      <c r="B30959" t="n">
        <v>58</v>
      </c>
    </row>
    <row r="30960">
      <c r="A30960" s="1" t="n">
        <v>39642.91666666666</v>
      </c>
      <c r="B30960" t="n">
        <v>58</v>
      </c>
    </row>
    <row r="30961">
      <c r="A30961" s="1" t="n">
        <v>39642.95833333334</v>
      </c>
      <c r="B30961" t="n">
        <v>58</v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>57</v>
      </c>
    </row>
    <row r="30971">
      <c r="A30971" s="1" t="n">
        <v>39643.375</v>
      </c>
      <c r="B30971" t="n">
        <v>57</v>
      </c>
    </row>
    <row r="30972">
      <c r="A30972" s="1" t="n">
        <v>39643.41666666666</v>
      </c>
      <c r="B30972" t="n">
        <v>57</v>
      </c>
    </row>
    <row r="30973">
      <c r="A30973" s="1" t="n">
        <v>39643.45833333334</v>
      </c>
      <c r="B30973" t="n">
        <v>57</v>
      </c>
    </row>
    <row r="30974">
      <c r="A30974" s="1" t="n">
        <v>39643.5</v>
      </c>
      <c r="B30974" t="n">
        <v>57</v>
      </c>
    </row>
    <row r="30975">
      <c r="A30975" s="1" t="n">
        <v>39643.54166666666</v>
      </c>
      <c r="B30975" t="n">
        <v>57</v>
      </c>
    </row>
    <row r="30976">
      <c r="A30976" s="1" t="n">
        <v>39643.58333333334</v>
      </c>
      <c r="B30976" t="n">
        <v>57</v>
      </c>
    </row>
    <row r="30977">
      <c r="A30977" s="1" t="n">
        <v>39643.625</v>
      </c>
      <c r="B30977" t="n">
        <v>57</v>
      </c>
    </row>
    <row r="30978">
      <c r="A30978" s="1" t="n">
        <v>39643.66666666666</v>
      </c>
      <c r="B30978" t="n">
        <v>57</v>
      </c>
    </row>
    <row r="30979">
      <c r="A30979" s="1" t="n">
        <v>39643.70833333334</v>
      </c>
      <c r="B30979" t="n">
        <v>57</v>
      </c>
    </row>
    <row r="30980">
      <c r="A30980" s="1" t="n">
        <v>39643.75</v>
      </c>
      <c r="B30980" t="n">
        <v>57</v>
      </c>
    </row>
    <row r="30981">
      <c r="A30981" s="1" t="n">
        <v>39643.79166666666</v>
      </c>
      <c r="B30981" t="n">
        <v>57</v>
      </c>
    </row>
    <row r="30982">
      <c r="A30982" s="1" t="n">
        <v>39643.83333333334</v>
      </c>
      <c r="B30982" t="n">
        <v>57</v>
      </c>
    </row>
    <row r="30983">
      <c r="A30983" s="1" t="n">
        <v>39643.875</v>
      </c>
      <c r="B30983" t="n">
        <v>57</v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>59</v>
      </c>
    </row>
    <row r="30994">
      <c r="A30994" s="1" t="n">
        <v>39644.33333333334</v>
      </c>
      <c r="B30994" t="n">
        <v>59</v>
      </c>
    </row>
    <row r="30995">
      <c r="A30995" s="1" t="n">
        <v>39644.375</v>
      </c>
      <c r="B30995" t="n">
        <v>59</v>
      </c>
    </row>
    <row r="30996">
      <c r="A30996" s="1" t="n">
        <v>39644.41666666666</v>
      </c>
      <c r="B30996" t="n">
        <v>59</v>
      </c>
    </row>
    <row r="30997">
      <c r="A30997" s="1" t="n">
        <v>39644.45833333334</v>
      </c>
      <c r="B30997" t="n">
        <v>58</v>
      </c>
    </row>
    <row r="30998">
      <c r="A30998" s="1" t="n">
        <v>39644.5</v>
      </c>
      <c r="B30998" t="n">
        <v>58</v>
      </c>
    </row>
    <row r="30999">
      <c r="A30999" s="1" t="n">
        <v>39644.54166666666</v>
      </c>
      <c r="B30999" t="n">
        <v>58</v>
      </c>
    </row>
    <row r="31000">
      <c r="A31000" s="1" t="n">
        <v>39644.58333333334</v>
      </c>
      <c r="B31000" t="n">
        <v>58</v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>58</v>
      </c>
    </row>
    <row r="31003">
      <c r="A31003" s="1" t="n">
        <v>39644.70833333334</v>
      </c>
      <c r="B31003" t="n">
        <v>58</v>
      </c>
    </row>
    <row r="31004">
      <c r="A31004" s="1" t="n">
        <v>39644.75</v>
      </c>
      <c r="B31004" t="n">
        <v>58</v>
      </c>
    </row>
    <row r="31005">
      <c r="A31005" s="1" t="n">
        <v>39644.79166666666</v>
      </c>
      <c r="B31005" t="n">
        <v>58</v>
      </c>
    </row>
    <row r="31006">
      <c r="A31006" s="1" t="n">
        <v>39644.83333333334</v>
      </c>
      <c r="B31006" t="n">
        <v>57</v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>58</v>
      </c>
    </row>
    <row r="31022">
      <c r="A31022" s="1" t="n">
        <v>39645.5</v>
      </c>
      <c r="B31022" t="n">
        <v>58</v>
      </c>
    </row>
    <row r="31023">
      <c r="A31023" s="1" t="n">
        <v>39645.54166666666</v>
      </c>
      <c r="B31023" t="n">
        <v>59</v>
      </c>
    </row>
    <row r="31024">
      <c r="A31024" s="1" t="n">
        <v>39645.58333333334</v>
      </c>
      <c r="B31024" t="n">
        <v>59</v>
      </c>
    </row>
    <row r="31025">
      <c r="A31025" s="1" t="n">
        <v>39645.625</v>
      </c>
      <c r="B31025" t="n">
        <v>58</v>
      </c>
    </row>
    <row r="31026">
      <c r="A31026" s="1" t="n">
        <v>39645.66666666666</v>
      </c>
      <c r="B31026" t="n">
        <v>58</v>
      </c>
    </row>
    <row r="31027">
      <c r="A31027" s="1" t="n">
        <v>39645.70833333334</v>
      </c>
      <c r="B31027" t="n">
        <v>58</v>
      </c>
    </row>
    <row r="31028">
      <c r="A31028" s="1" t="n">
        <v>39645.75</v>
      </c>
      <c r="B31028" t="n">
        <v>58</v>
      </c>
    </row>
    <row r="31029">
      <c r="A31029" s="1" t="n">
        <v>39645.79166666666</v>
      </c>
      <c r="B31029" t="n">
        <v>58</v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>58</v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>58</v>
      </c>
    </row>
    <row r="31045">
      <c r="A31045" s="1" t="n">
        <v>39646.45833333334</v>
      </c>
      <c r="B31045" t="n">
        <v>58</v>
      </c>
    </row>
    <row r="31046">
      <c r="A31046" s="1" t="n">
        <v>39646.5</v>
      </c>
      <c r="B31046" t="n">
        <v>58</v>
      </c>
    </row>
    <row r="31047">
      <c r="A31047" s="1" t="n">
        <v>39646.54166666666</v>
      </c>
      <c r="B31047" t="n">
        <v>58</v>
      </c>
    </row>
    <row r="31048">
      <c r="A31048" s="1" t="n">
        <v>39646.58333333334</v>
      </c>
      <c r="B31048" t="n">
        <v>60</v>
      </c>
    </row>
    <row r="31049">
      <c r="A31049" s="1" t="n">
        <v>39646.625</v>
      </c>
      <c r="B31049" t="n">
        <v>60</v>
      </c>
    </row>
    <row r="31050">
      <c r="A31050" s="1" t="n">
        <v>39646.66666666666</v>
      </c>
      <c r="B31050" t="n">
        <v>60</v>
      </c>
    </row>
    <row r="31051">
      <c r="A31051" s="1" t="n">
        <v>39646.70833333334</v>
      </c>
      <c r="B31051" t="n">
        <v>60</v>
      </c>
    </row>
    <row r="31052">
      <c r="A31052" s="1" t="n">
        <v>39646.75</v>
      </c>
      <c r="B31052" t="n">
        <v>60</v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>63</v>
      </c>
    </row>
    <row r="32823">
      <c r="A32823" s="1" t="n">
        <v>39720.54166666666</v>
      </c>
      <c r="B32823" t="n">
        <v>63</v>
      </c>
    </row>
    <row r="32824">
      <c r="A32824" s="1" t="n">
        <v>39720.58333333334</v>
      </c>
      <c r="B32824" t="n">
        <v>62</v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>62</v>
      </c>
    </row>
    <row r="33421">
      <c r="A33421" s="1" t="n">
        <v>39745.45833333334</v>
      </c>
      <c r="B33421" t="n">
        <v>62</v>
      </c>
    </row>
    <row r="33422">
      <c r="A33422" s="1" t="n">
        <v>39745.5</v>
      </c>
      <c r="B33422" t="n">
        <v>62</v>
      </c>
    </row>
    <row r="33423">
      <c r="A33423" s="1" t="n">
        <v>39745.54166666666</v>
      </c>
      <c r="B33423" t="n">
        <v>62</v>
      </c>
    </row>
    <row r="33424">
      <c r="A33424" s="1" t="n">
        <v>39745.58333333334</v>
      </c>
      <c r="B33424" t="n">
        <v>61</v>
      </c>
    </row>
    <row r="33425">
      <c r="A33425" s="1" t="n">
        <v>39745.625</v>
      </c>
      <c r="B33425" t="n">
        <v>61</v>
      </c>
    </row>
    <row r="33426">
      <c r="A33426" s="1" t="n">
        <v>39745.66666666666</v>
      </c>
      <c r="B33426" t="n">
        <v>61</v>
      </c>
    </row>
    <row r="33427">
      <c r="A33427" s="1" t="n">
        <v>39745.70833333334</v>
      </c>
      <c r="B33427" t="n">
        <v>61</v>
      </c>
    </row>
    <row r="33428">
      <c r="A33428" s="1" t="n">
        <v>39745.75</v>
      </c>
      <c r="B33428" t="n">
        <v>61</v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>61</v>
      </c>
    </row>
    <row r="33443">
      <c r="A33443" s="1" t="n">
        <v>39746.375</v>
      </c>
      <c r="B33443" t="n">
        <v>61</v>
      </c>
    </row>
    <row r="33444">
      <c r="A33444" s="1" t="n">
        <v>39746.41666666666</v>
      </c>
      <c r="B33444" t="n">
        <v>62</v>
      </c>
    </row>
    <row r="33445">
      <c r="A33445" s="1" t="n">
        <v>39746.45833333334</v>
      </c>
      <c r="B33445" t="n">
        <v>61</v>
      </c>
    </row>
    <row r="33446">
      <c r="A33446" s="1" t="n">
        <v>39746.5</v>
      </c>
      <c r="B33446" t="n">
        <v>61</v>
      </c>
    </row>
    <row r="33447">
      <c r="A33447" s="1" t="n">
        <v>39746.54166666666</v>
      </c>
      <c r="B33447" t="n">
        <v>62</v>
      </c>
    </row>
    <row r="33448">
      <c r="A33448" s="1" t="n">
        <v>39746.58333333334</v>
      </c>
      <c r="B33448" t="n">
        <v>61</v>
      </c>
    </row>
    <row r="33449">
      <c r="A33449" s="1" t="n">
        <v>39746.625</v>
      </c>
      <c r="B33449" t="n">
        <v>61</v>
      </c>
    </row>
    <row r="33450">
      <c r="A33450" s="1" t="n">
        <v>39746.66666666666</v>
      </c>
      <c r="B33450" t="n">
        <v>60</v>
      </c>
    </row>
    <row r="33451">
      <c r="A33451" s="1" t="n">
        <v>39746.70833333334</v>
      </c>
      <c r="B33451" t="n">
        <v>60</v>
      </c>
    </row>
    <row r="33452">
      <c r="A33452" s="1" t="n">
        <v>39746.75</v>
      </c>
      <c r="B33452" t="n">
        <v>60</v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>60</v>
      </c>
    </row>
    <row r="33467">
      <c r="A33467" s="1" t="n">
        <v>39747.375</v>
      </c>
      <c r="B33467" t="n">
        <v>60</v>
      </c>
    </row>
    <row r="33468">
      <c r="A33468" s="1" t="n">
        <v>39747.41666666666</v>
      </c>
      <c r="B33468" t="n">
        <v>60</v>
      </c>
    </row>
    <row r="33469">
      <c r="A33469" s="1" t="n">
        <v>39747.45833333334</v>
      </c>
      <c r="B33469" t="n">
        <v>60</v>
      </c>
    </row>
    <row r="33470">
      <c r="A33470" s="1" t="n">
        <v>39747.5</v>
      </c>
      <c r="B33470" t="n">
        <v>60</v>
      </c>
    </row>
    <row r="33471">
      <c r="A33471" s="1" t="n">
        <v>39747.54166666666</v>
      </c>
      <c r="B33471" t="n">
        <v>60</v>
      </c>
    </row>
    <row r="33472">
      <c r="A33472" s="1" t="n">
        <v>39747.58333333334</v>
      </c>
      <c r="B33472" t="n">
        <v>60</v>
      </c>
    </row>
    <row r="33473">
      <c r="A33473" s="1" t="n">
        <v>39747.625</v>
      </c>
      <c r="B33473" t="n">
        <v>60</v>
      </c>
    </row>
    <row r="33474">
      <c r="A33474" s="1" t="n">
        <v>39747.66666666666</v>
      </c>
      <c r="B33474" t="n">
        <v>60</v>
      </c>
    </row>
    <row r="33475">
      <c r="A33475" s="1" t="n">
        <v>39747.70833333334</v>
      </c>
      <c r="B33475" t="n">
        <v>60</v>
      </c>
    </row>
    <row r="33476">
      <c r="A33476" s="1" t="n">
        <v>39747.75</v>
      </c>
      <c r="B33476" t="n">
        <v>61</v>
      </c>
    </row>
    <row r="33477">
      <c r="A33477" s="1" t="n">
        <v>39747.79166666666</v>
      </c>
      <c r="B33477" t="n">
        <v>60</v>
      </c>
    </row>
    <row r="33478">
      <c r="A33478" s="1" t="n">
        <v>39747.83333333334</v>
      </c>
      <c r="B33478" t="n">
        <v>60</v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>60</v>
      </c>
    </row>
    <row r="33490">
      <c r="A33490" s="1" t="n">
        <v>39748.33333333334</v>
      </c>
      <c r="B33490" t="n">
        <v>60</v>
      </c>
    </row>
    <row r="33491">
      <c r="A33491" s="1" t="n">
        <v>39748.375</v>
      </c>
      <c r="B33491" t="n">
        <v>60</v>
      </c>
    </row>
    <row r="33492">
      <c r="A33492" s="1" t="n">
        <v>39748.41666666666</v>
      </c>
      <c r="B33492" t="n">
        <v>60</v>
      </c>
    </row>
    <row r="33493">
      <c r="A33493" s="1" t="n">
        <v>39748.45833333334</v>
      </c>
      <c r="B33493" t="n">
        <v>59</v>
      </c>
    </row>
    <row r="33494">
      <c r="A33494" s="1" t="n">
        <v>39748.5</v>
      </c>
      <c r="B33494" t="n">
        <v>59</v>
      </c>
    </row>
    <row r="33495">
      <c r="A33495" s="1" t="n">
        <v>39748.54166666666</v>
      </c>
      <c r="B33495" t="n">
        <v>59</v>
      </c>
    </row>
    <row r="33496">
      <c r="A33496" s="1" t="n">
        <v>39748.58333333334</v>
      </c>
      <c r="B33496" t="n">
        <v>59</v>
      </c>
    </row>
    <row r="33497">
      <c r="A33497" s="1" t="n">
        <v>39748.625</v>
      </c>
      <c r="B33497" t="n">
        <v>59</v>
      </c>
    </row>
    <row r="33498">
      <c r="A33498" s="1" t="n">
        <v>39748.66666666666</v>
      </c>
      <c r="B33498" t="n">
        <v>59</v>
      </c>
    </row>
    <row r="33499">
      <c r="A33499" s="1" t="n">
        <v>39748.70833333334</v>
      </c>
      <c r="B33499" t="n">
        <v>59</v>
      </c>
    </row>
    <row r="33500">
      <c r="A33500" s="1" t="n">
        <v>39748.75</v>
      </c>
      <c r="B33500" t="n">
        <v>59</v>
      </c>
    </row>
    <row r="33501">
      <c r="A33501" s="1" t="n">
        <v>39748.79166666666</v>
      </c>
      <c r="B33501" t="n">
        <v>59</v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>61</v>
      </c>
    </row>
    <row r="33515">
      <c r="A33515" s="1" t="n">
        <v>39749.375</v>
      </c>
      <c r="B33515" t="n">
        <v>61</v>
      </c>
    </row>
    <row r="33516">
      <c r="A33516" s="1" t="n">
        <v>39749.41666666666</v>
      </c>
      <c r="B33516" t="n">
        <v>61</v>
      </c>
    </row>
    <row r="33517">
      <c r="A33517" s="1" t="n">
        <v>39749.45833333334</v>
      </c>
      <c r="B33517" t="n">
        <v>61</v>
      </c>
    </row>
    <row r="33518">
      <c r="A33518" s="1" t="n">
        <v>39749.5</v>
      </c>
      <c r="B33518" t="n">
        <v>61</v>
      </c>
    </row>
    <row r="33519">
      <c r="A33519" s="1" t="n">
        <v>39749.54166666666</v>
      </c>
      <c r="B33519" t="n">
        <v>61</v>
      </c>
    </row>
    <row r="33520">
      <c r="A33520" s="1" t="n">
        <v>39749.58333333334</v>
      </c>
      <c r="B33520" t="n">
        <v>61</v>
      </c>
    </row>
    <row r="33521">
      <c r="A33521" s="1" t="n">
        <v>39749.625</v>
      </c>
      <c r="B33521" t="n">
        <v>61</v>
      </c>
    </row>
    <row r="33522">
      <c r="A33522" s="1" t="n">
        <v>39749.66666666666</v>
      </c>
      <c r="B33522" t="n">
        <v>61</v>
      </c>
    </row>
    <row r="33523">
      <c r="A33523" s="1" t="n">
        <v>39749.70833333334</v>
      </c>
      <c r="B33523" t="n">
        <v>61</v>
      </c>
    </row>
    <row r="33524">
      <c r="A33524" s="1" t="n">
        <v>39749.75</v>
      </c>
      <c r="B33524" t="n">
        <v>61</v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>61</v>
      </c>
    </row>
    <row r="33539">
      <c r="A33539" s="1" t="n">
        <v>39750.375</v>
      </c>
      <c r="B33539" t="n">
        <v>61</v>
      </c>
    </row>
    <row r="33540">
      <c r="A33540" s="1" t="n">
        <v>39750.41666666666</v>
      </c>
      <c r="B33540" t="n">
        <v>61</v>
      </c>
    </row>
    <row r="33541">
      <c r="A33541" s="1" t="n">
        <v>39750.45833333334</v>
      </c>
      <c r="B33541" t="n">
        <v>61</v>
      </c>
    </row>
    <row r="33542">
      <c r="A33542" s="1" t="n">
        <v>39750.5</v>
      </c>
      <c r="B33542" t="n">
        <v>61</v>
      </c>
    </row>
    <row r="33543">
      <c r="A33543" s="1" t="n">
        <v>39750.54166666666</v>
      </c>
      <c r="B33543" t="n">
        <v>61</v>
      </c>
    </row>
    <row r="33544">
      <c r="A33544" s="1" t="n">
        <v>39750.58333333334</v>
      </c>
      <c r="B33544" t="n">
        <v>61</v>
      </c>
    </row>
    <row r="33545">
      <c r="A33545" s="1" t="n">
        <v>39750.625</v>
      </c>
      <c r="B33545" t="n">
        <v>61</v>
      </c>
    </row>
    <row r="33546">
      <c r="A33546" s="1" t="n">
        <v>39750.66666666666</v>
      </c>
      <c r="B33546" t="n">
        <v>61</v>
      </c>
    </row>
    <row r="33547">
      <c r="A33547" s="1" t="n">
        <v>39750.70833333334</v>
      </c>
      <c r="B33547" t="n">
        <v>61</v>
      </c>
    </row>
    <row r="33548">
      <c r="A33548" s="1" t="n">
        <v>39750.75</v>
      </c>
      <c r="B33548" t="n">
        <v>61</v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>60</v>
      </c>
    </row>
    <row r="33562">
      <c r="A33562" s="1" t="n">
        <v>39751.33333333334</v>
      </c>
      <c r="B33562" t="n">
        <v>60</v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>60</v>
      </c>
    </row>
    <row r="33566">
      <c r="A33566" s="1" t="n">
        <v>39751.5</v>
      </c>
      <c r="B33566" t="n">
        <v>60</v>
      </c>
    </row>
    <row r="33567">
      <c r="A33567" s="1" t="n">
        <v>39751.54166666666</v>
      </c>
      <c r="B33567" t="n">
        <v>60</v>
      </c>
    </row>
    <row r="33568">
      <c r="A33568" s="1" t="n">
        <v>39751.58333333334</v>
      </c>
      <c r="B33568" t="n">
        <v>60</v>
      </c>
    </row>
    <row r="33569">
      <c r="A33569" s="1" t="n">
        <v>39751.625</v>
      </c>
      <c r="B33569" t="n">
        <v>60</v>
      </c>
    </row>
    <row r="33570">
      <c r="A33570" s="1" t="n">
        <v>39751.66666666666</v>
      </c>
      <c r="B33570" t="n">
        <v>60</v>
      </c>
    </row>
    <row r="33571">
      <c r="A33571" s="1" t="n">
        <v>39751.70833333334</v>
      </c>
      <c r="B33571" t="n">
        <v>60</v>
      </c>
    </row>
    <row r="33572">
      <c r="A33572" s="1" t="n">
        <v>39751.75</v>
      </c>
      <c r="B33572" t="n">
        <v>60</v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>66</v>
      </c>
    </row>
    <row r="33587">
      <c r="A33587" s="1" t="n">
        <v>39752.375</v>
      </c>
      <c r="B33587" t="n">
        <v>65</v>
      </c>
    </row>
    <row r="33588">
      <c r="A33588" s="1" t="n">
        <v>39752.41666666666</v>
      </c>
      <c r="B33588" t="n">
        <v>65</v>
      </c>
    </row>
    <row r="33589">
      <c r="A33589" s="1" t="n">
        <v>39752.45833333334</v>
      </c>
      <c r="B33589" t="n">
        <v>65</v>
      </c>
    </row>
    <row r="33590">
      <c r="A33590" s="1" t="n">
        <v>39752.5</v>
      </c>
      <c r="B33590" t="n">
        <v>65</v>
      </c>
    </row>
    <row r="33591">
      <c r="A33591" s="1" t="n">
        <v>39752.54166666666</v>
      </c>
      <c r="B33591" t="n">
        <v>64</v>
      </c>
    </row>
    <row r="33592">
      <c r="A33592" s="1" t="n">
        <v>39752.58333333334</v>
      </c>
      <c r="B33592" t="n">
        <v>64</v>
      </c>
    </row>
    <row r="33593">
      <c r="A33593" s="1" t="n">
        <v>39752.625</v>
      </c>
      <c r="B33593" t="n">
        <v>64</v>
      </c>
    </row>
    <row r="33594">
      <c r="A33594" s="1" t="n">
        <v>39752.66666666666</v>
      </c>
      <c r="B33594" t="n">
        <v>64</v>
      </c>
    </row>
    <row r="33595">
      <c r="A33595" s="1" t="n">
        <v>39752.70833333334</v>
      </c>
      <c r="B33595" t="n">
        <v>64</v>
      </c>
    </row>
    <row r="33596">
      <c r="A33596" s="1" t="n">
        <v>39752.75</v>
      </c>
      <c r="B33596" t="n">
        <v>64</v>
      </c>
    </row>
    <row r="33597">
      <c r="A33597" s="1" t="n">
        <v>39752.79166666666</v>
      </c>
      <c r="B33597" t="n">
        <v>63</v>
      </c>
    </row>
    <row r="33598">
      <c r="A33598" s="1" t="n">
        <v>39752.83333333334</v>
      </c>
      <c r="B33598" t="n">
        <v>63</v>
      </c>
    </row>
    <row r="33599">
      <c r="A33599" s="1" t="n">
        <v>39752.875</v>
      </c>
      <c r="B33599" t="n">
        <v>63</v>
      </c>
    </row>
    <row r="33600">
      <c r="A33600" s="1" t="n">
        <v>39752.91666666666</v>
      </c>
      <c r="B33600" t="n">
        <v>63</v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>64</v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>64</v>
      </c>
    </row>
    <row r="33613">
      <c r="A33613" s="1" t="n">
        <v>39753.45833333334</v>
      </c>
      <c r="B33613" t="n">
        <v>64</v>
      </c>
    </row>
    <row r="33614">
      <c r="A33614" s="1" t="n">
        <v>39753.5</v>
      </c>
      <c r="B33614" t="n">
        <v>64</v>
      </c>
    </row>
    <row r="33615">
      <c r="A33615" s="1" t="n">
        <v>39753.54166666666</v>
      </c>
      <c r="B33615" t="n">
        <v>64</v>
      </c>
    </row>
    <row r="33616">
      <c r="A33616" s="1" t="n">
        <v>39753.58333333334</v>
      </c>
      <c r="B33616" t="n">
        <v>63</v>
      </c>
    </row>
    <row r="33617">
      <c r="A33617" s="1" t="n">
        <v>39753.625</v>
      </c>
      <c r="B33617" t="n">
        <v>63</v>
      </c>
    </row>
    <row r="33618">
      <c r="A33618" s="1" t="n">
        <v>39753.66666666666</v>
      </c>
      <c r="B33618" t="n">
        <v>64</v>
      </c>
    </row>
    <row r="33619">
      <c r="A33619" s="1" t="n">
        <v>39753.70833333334</v>
      </c>
      <c r="B33619" t="n">
        <v>64</v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>62</v>
      </c>
    </row>
    <row r="33635">
      <c r="A33635" s="1" t="n">
        <v>39754.375</v>
      </c>
      <c r="B33635" t="n">
        <v>62</v>
      </c>
    </row>
    <row r="33636">
      <c r="A33636" s="1" t="n">
        <v>39754.41666666666</v>
      </c>
      <c r="B33636" t="n">
        <v>62</v>
      </c>
    </row>
    <row r="33637">
      <c r="A33637" s="1" t="n">
        <v>39754.45833333334</v>
      </c>
      <c r="B33637" t="n">
        <v>62</v>
      </c>
    </row>
    <row r="33638">
      <c r="A33638" s="1" t="n">
        <v>39754.5</v>
      </c>
      <c r="B33638" t="n">
        <v>62</v>
      </c>
    </row>
    <row r="33639">
      <c r="A33639" s="1" t="n">
        <v>39754.54166666666</v>
      </c>
      <c r="B33639" t="n">
        <v>62</v>
      </c>
    </row>
    <row r="33640">
      <c r="A33640" s="1" t="n">
        <v>39754.58333333334</v>
      </c>
      <c r="B33640" t="n">
        <v>62</v>
      </c>
    </row>
    <row r="33641">
      <c r="A33641" s="1" t="n">
        <v>39754.625</v>
      </c>
      <c r="B33641" t="n">
        <v>62</v>
      </c>
    </row>
    <row r="33642">
      <c r="A33642" s="1" t="n">
        <v>39754.66666666666</v>
      </c>
      <c r="B33642" t="n">
        <v>62</v>
      </c>
    </row>
    <row r="33643">
      <c r="A33643" s="1" t="n">
        <v>39754.70833333334</v>
      </c>
      <c r="B33643" t="n">
        <v>62</v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>62</v>
      </c>
    </row>
    <row r="33659">
      <c r="A33659" s="1" t="n">
        <v>39755.375</v>
      </c>
      <c r="B33659" t="n">
        <v>62</v>
      </c>
    </row>
    <row r="33660">
      <c r="A33660" s="1" t="n">
        <v>39755.41666666666</v>
      </c>
      <c r="B33660" t="n">
        <v>62</v>
      </c>
    </row>
    <row r="33661">
      <c r="A33661" s="1" t="n">
        <v>39755.45833333334</v>
      </c>
      <c r="B33661" t="n">
        <v>62</v>
      </c>
    </row>
    <row r="33662">
      <c r="A33662" s="1" t="n">
        <v>39755.5</v>
      </c>
      <c r="B33662" t="n">
        <v>62</v>
      </c>
    </row>
    <row r="33663">
      <c r="A33663" s="1" t="n">
        <v>39755.54166666666</v>
      </c>
      <c r="B33663" t="n">
        <v>62</v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>62</v>
      </c>
    </row>
    <row r="33666">
      <c r="A33666" s="1" t="n">
        <v>39755.66666666666</v>
      </c>
      <c r="B33666" t="n">
        <v>62</v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>62</v>
      </c>
    </row>
    <row r="33669">
      <c r="A33669" s="1" t="n">
        <v>39755.79166666666</v>
      </c>
      <c r="B33669" t="n">
        <v>62</v>
      </c>
    </row>
    <row r="33670">
      <c r="A33670" s="1" t="n">
        <v>39755.83333333334</v>
      </c>
      <c r="B33670" t="n">
        <v>63</v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>64</v>
      </c>
    </row>
    <row r="33684">
      <c r="A33684" s="1" t="n">
        <v>39756.41666666666</v>
      </c>
      <c r="B33684" t="n">
        <v>65</v>
      </c>
    </row>
    <row r="33685">
      <c r="A33685" s="1" t="n">
        <v>39756.45833333334</v>
      </c>
      <c r="B33685" t="n">
        <v>64</v>
      </c>
    </row>
    <row r="33686">
      <c r="A33686" s="1" t="n">
        <v>39756.5</v>
      </c>
      <c r="B33686" t="n">
        <v>64</v>
      </c>
    </row>
    <row r="33687">
      <c r="A33687" s="1" t="n">
        <v>39756.54166666666</v>
      </c>
      <c r="B33687" t="n">
        <v>64</v>
      </c>
    </row>
    <row r="33688">
      <c r="A33688" s="1" t="n">
        <v>39756.58333333334</v>
      </c>
      <c r="B33688" t="n">
        <v>64</v>
      </c>
    </row>
    <row r="33689">
      <c r="A33689" s="1" t="n">
        <v>39756.625</v>
      </c>
      <c r="B33689" t="n">
        <v>64</v>
      </c>
    </row>
    <row r="33690">
      <c r="A33690" s="1" t="n">
        <v>39756.66666666666</v>
      </c>
      <c r="B33690" t="n">
        <v>63</v>
      </c>
    </row>
    <row r="33691">
      <c r="A33691" s="1" t="n">
        <v>39756.70833333334</v>
      </c>
      <c r="B33691" t="n">
        <v>63</v>
      </c>
    </row>
    <row r="33692">
      <c r="A33692" s="1" t="n">
        <v>39756.75</v>
      </c>
      <c r="B33692" t="n">
        <v>63</v>
      </c>
    </row>
    <row r="33693">
      <c r="A33693" s="1" t="n">
        <v>39756.79166666666</v>
      </c>
      <c r="B33693" t="n">
        <v>63</v>
      </c>
    </row>
    <row r="33694">
      <c r="A33694" s="1" t="n">
        <v>39756.83333333334</v>
      </c>
      <c r="B33694" t="n">
        <v>64</v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>62</v>
      </c>
    </row>
    <row r="33706">
      <c r="A33706" s="1" t="n">
        <v>39757.33333333334</v>
      </c>
      <c r="B33706" t="n">
        <v>62</v>
      </c>
    </row>
    <row r="33707">
      <c r="A33707" s="1" t="n">
        <v>39757.375</v>
      </c>
      <c r="B33707" t="n">
        <v>62</v>
      </c>
    </row>
    <row r="33708">
      <c r="A33708" s="1" t="n">
        <v>39757.41666666666</v>
      </c>
      <c r="B33708" t="n">
        <v>63</v>
      </c>
    </row>
    <row r="33709">
      <c r="A33709" s="1" t="n">
        <v>39757.45833333334</v>
      </c>
      <c r="B33709" t="n">
        <v>62</v>
      </c>
    </row>
    <row r="33710">
      <c r="A33710" s="1" t="n">
        <v>39757.5</v>
      </c>
      <c r="B33710" t="n">
        <v>62</v>
      </c>
    </row>
    <row r="33711">
      <c r="A33711" s="1" t="n">
        <v>39757.54166666666</v>
      </c>
      <c r="B33711" t="n">
        <v>62</v>
      </c>
    </row>
    <row r="33712">
      <c r="A33712" s="1" t="n">
        <v>39757.58333333334</v>
      </c>
      <c r="B33712" t="n">
        <v>62</v>
      </c>
    </row>
    <row r="33713">
      <c r="A33713" s="1" t="n">
        <v>39757.625</v>
      </c>
      <c r="B33713" t="n">
        <v>62</v>
      </c>
    </row>
    <row r="33714">
      <c r="A33714" s="1" t="n">
        <v>39757.66666666666</v>
      </c>
      <c r="B33714" t="n">
        <v>62</v>
      </c>
    </row>
    <row r="33715">
      <c r="A33715" s="1" t="n">
        <v>39757.70833333334</v>
      </c>
      <c r="B33715" t="n">
        <v>61</v>
      </c>
    </row>
    <row r="33716">
      <c r="A33716" s="1" t="n">
        <v>39757.75</v>
      </c>
      <c r="B33716" t="n">
        <v>61</v>
      </c>
    </row>
    <row r="33717">
      <c r="A33717" s="1" t="n">
        <v>39757.79166666666</v>
      </c>
      <c r="B33717" t="n">
        <v>61</v>
      </c>
    </row>
    <row r="33718">
      <c r="A33718" s="1" t="n">
        <v>39757.83333333334</v>
      </c>
      <c r="B33718" t="n">
        <v>62</v>
      </c>
    </row>
    <row r="33719">
      <c r="A33719" s="1" t="n">
        <v>39757.875</v>
      </c>
      <c r="B33719" t="n">
        <v>62</v>
      </c>
    </row>
    <row r="33720">
      <c r="A33720" s="1" t="n">
        <v>39757.91666666666</v>
      </c>
      <c r="B33720" t="n">
        <v>62</v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>64</v>
      </c>
    </row>
    <row r="33731">
      <c r="A33731" s="1" t="n">
        <v>39758.375</v>
      </c>
      <c r="B33731" t="n">
        <v>64</v>
      </c>
    </row>
    <row r="33732">
      <c r="A33732" s="1" t="n">
        <v>39758.41666666666</v>
      </c>
      <c r="B33732" t="n">
        <v>64</v>
      </c>
    </row>
    <row r="33733">
      <c r="A33733" s="1" t="n">
        <v>39758.45833333334</v>
      </c>
      <c r="B33733" t="n">
        <v>64</v>
      </c>
    </row>
    <row r="33734">
      <c r="A33734" s="1" t="n">
        <v>39758.5</v>
      </c>
      <c r="B33734" t="n">
        <v>64</v>
      </c>
    </row>
    <row r="33735">
      <c r="A33735" s="1" t="n">
        <v>39758.54166666666</v>
      </c>
      <c r="B33735" t="n">
        <v>64</v>
      </c>
    </row>
    <row r="33736">
      <c r="A33736" s="1" t="n">
        <v>39758.58333333334</v>
      </c>
      <c r="B33736" t="n">
        <v>63</v>
      </c>
    </row>
    <row r="33737">
      <c r="A33737" s="1" t="n">
        <v>39758.625</v>
      </c>
      <c r="B33737" t="n">
        <v>63</v>
      </c>
    </row>
    <row r="33738">
      <c r="A33738" s="1" t="n">
        <v>39758.66666666666</v>
      </c>
      <c r="B33738" t="n">
        <v>63</v>
      </c>
    </row>
    <row r="33739">
      <c r="A33739" s="1" t="n">
        <v>39758.70833333334</v>
      </c>
      <c r="B33739" t="n">
        <v>63</v>
      </c>
    </row>
    <row r="33740">
      <c r="A33740" s="1" t="n">
        <v>39758.75</v>
      </c>
      <c r="B33740" t="n">
        <v>63</v>
      </c>
    </row>
    <row r="33741">
      <c r="A33741" s="1" t="n">
        <v>39758.79166666666</v>
      </c>
      <c r="B33741" t="n">
        <v>63</v>
      </c>
    </row>
    <row r="33742">
      <c r="A33742" s="1" t="n">
        <v>39758.83333333334</v>
      </c>
      <c r="B33742" t="n">
        <v>63</v>
      </c>
    </row>
    <row r="33743">
      <c r="A33743" s="1" t="n">
        <v>39758.875</v>
      </c>
      <c r="B33743" t="n">
        <v>64</v>
      </c>
    </row>
    <row r="33744">
      <c r="A33744" s="1" t="n">
        <v>39758.91666666666</v>
      </c>
      <c r="B33744" t="n">
        <v>64</v>
      </c>
    </row>
    <row r="33745">
      <c r="A33745" s="1" t="n">
        <v>39758.95833333334</v>
      </c>
      <c r="B33745" t="n">
        <v>63</v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>62</v>
      </c>
    </row>
    <row r="33755">
      <c r="A33755" s="1" t="n">
        <v>39759.375</v>
      </c>
      <c r="B33755" t="n">
        <v>62</v>
      </c>
    </row>
    <row r="33756">
      <c r="A33756" s="1" t="n">
        <v>39759.41666666666</v>
      </c>
      <c r="B33756" t="n">
        <v>62</v>
      </c>
    </row>
    <row r="33757">
      <c r="A33757" s="1" t="n">
        <v>39759.45833333334</v>
      </c>
      <c r="B33757" t="n">
        <v>62</v>
      </c>
    </row>
    <row r="33758">
      <c r="A33758" s="1" t="n">
        <v>39759.5</v>
      </c>
      <c r="B33758" t="n">
        <v>62</v>
      </c>
    </row>
    <row r="33759">
      <c r="A33759" s="1" t="n">
        <v>39759.54166666666</v>
      </c>
      <c r="B33759" t="n">
        <v>62</v>
      </c>
    </row>
    <row r="33760">
      <c r="A33760" s="1" t="n">
        <v>39759.58333333334</v>
      </c>
      <c r="B33760" t="n">
        <v>61</v>
      </c>
    </row>
    <row r="33761">
      <c r="A33761" s="1" t="n">
        <v>39759.625</v>
      </c>
      <c r="B33761" t="n">
        <v>61</v>
      </c>
    </row>
    <row r="33762">
      <c r="A33762" s="1" t="n">
        <v>39759.66666666666</v>
      </c>
      <c r="B33762" t="n">
        <v>61</v>
      </c>
    </row>
    <row r="33763">
      <c r="A33763" s="1" t="n">
        <v>39759.70833333334</v>
      </c>
      <c r="B33763" t="n">
        <v>61</v>
      </c>
    </row>
    <row r="33764">
      <c r="A33764" s="1" t="n">
        <v>39759.75</v>
      </c>
      <c r="B33764" t="n">
        <v>61</v>
      </c>
    </row>
    <row r="33765">
      <c r="A33765" s="1" t="n">
        <v>39759.79166666666</v>
      </c>
      <c r="B33765" t="n">
        <v>61</v>
      </c>
    </row>
    <row r="33766">
      <c r="A33766" s="1" t="n">
        <v>39759.83333333334</v>
      </c>
      <c r="B33766" t="n">
        <v>61</v>
      </c>
    </row>
    <row r="33767">
      <c r="A33767" s="1" t="n">
        <v>39759.875</v>
      </c>
      <c r="B33767" t="n">
        <v>62</v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>63</v>
      </c>
    </row>
    <row r="33779">
      <c r="A33779" s="1" t="n">
        <v>39760.375</v>
      </c>
      <c r="B33779" t="n">
        <v>63</v>
      </c>
    </row>
    <row r="33780">
      <c r="A33780" s="1" t="n">
        <v>39760.41666666666</v>
      </c>
      <c r="B33780" t="n">
        <v>63</v>
      </c>
    </row>
    <row r="33781">
      <c r="A33781" s="1" t="n">
        <v>39760.45833333334</v>
      </c>
      <c r="B33781" t="n">
        <v>63</v>
      </c>
    </row>
    <row r="33782">
      <c r="A33782" s="1" t="n">
        <v>39760.5</v>
      </c>
      <c r="B33782" t="n">
        <v>63</v>
      </c>
    </row>
    <row r="33783">
      <c r="A33783" s="1" t="n">
        <v>39760.54166666666</v>
      </c>
      <c r="B33783" t="n">
        <v>63</v>
      </c>
    </row>
    <row r="33784">
      <c r="A33784" s="1" t="n">
        <v>39760.58333333334</v>
      </c>
      <c r="B33784" t="n">
        <v>63</v>
      </c>
    </row>
    <row r="33785">
      <c r="A33785" s="1" t="n">
        <v>39760.625</v>
      </c>
      <c r="B33785" t="n">
        <v>63</v>
      </c>
    </row>
    <row r="33786">
      <c r="A33786" s="1" t="n">
        <v>39760.66666666666</v>
      </c>
      <c r="B33786" t="n">
        <v>63</v>
      </c>
    </row>
    <row r="33787">
      <c r="A33787" s="1" t="n">
        <v>39760.70833333334</v>
      </c>
      <c r="B33787" t="n">
        <v>63</v>
      </c>
    </row>
    <row r="33788">
      <c r="A33788" s="1" t="n">
        <v>39760.75</v>
      </c>
      <c r="B33788" t="n">
        <v>62</v>
      </c>
    </row>
    <row r="33789">
      <c r="A33789" s="1" t="n">
        <v>39760.79166666666</v>
      </c>
      <c r="B33789" t="n">
        <v>62</v>
      </c>
    </row>
    <row r="33790">
      <c r="A33790" s="1" t="n">
        <v>39760.83333333334</v>
      </c>
      <c r="B33790" t="n">
        <v>63</v>
      </c>
    </row>
    <row r="33791">
      <c r="A33791" s="1" t="n">
        <v>39760.875</v>
      </c>
      <c r="B33791" t="n">
        <v>63</v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>62</v>
      </c>
    </row>
    <row r="33803">
      <c r="A33803" s="1" t="n">
        <v>39761.375</v>
      </c>
      <c r="B33803" t="n">
        <v>62</v>
      </c>
    </row>
    <row r="33804">
      <c r="A33804" s="1" t="n">
        <v>39761.41666666666</v>
      </c>
      <c r="B33804" t="n">
        <v>62</v>
      </c>
    </row>
    <row r="33805">
      <c r="A33805" s="1" t="n">
        <v>39761.45833333334</v>
      </c>
      <c r="B33805" t="n">
        <v>61</v>
      </c>
    </row>
    <row r="33806">
      <c r="A33806" s="1" t="n">
        <v>39761.5</v>
      </c>
      <c r="B33806" t="n">
        <v>61</v>
      </c>
    </row>
    <row r="33807">
      <c r="A33807" s="1" t="n">
        <v>39761.54166666666</v>
      </c>
      <c r="B33807" t="n">
        <v>61</v>
      </c>
    </row>
    <row r="33808">
      <c r="A33808" s="1" t="n">
        <v>39761.58333333334</v>
      </c>
      <c r="B33808" t="n">
        <v>61</v>
      </c>
    </row>
    <row r="33809">
      <c r="A33809" s="1" t="n">
        <v>39761.625</v>
      </c>
      <c r="B33809" t="n">
        <v>61</v>
      </c>
    </row>
    <row r="33810">
      <c r="A33810" s="1" t="n">
        <v>39761.66666666666</v>
      </c>
      <c r="B33810" t="n">
        <v>61</v>
      </c>
    </row>
    <row r="33811">
      <c r="A33811" s="1" t="n">
        <v>39761.70833333334</v>
      </c>
      <c r="B33811" t="n">
        <v>61</v>
      </c>
    </row>
    <row r="33812">
      <c r="A33812" s="1" t="n">
        <v>39761.75</v>
      </c>
      <c r="B33812" t="n">
        <v>61</v>
      </c>
    </row>
    <row r="33813">
      <c r="A33813" s="1" t="n">
        <v>39761.79166666666</v>
      </c>
      <c r="B33813" t="n">
        <v>61</v>
      </c>
    </row>
    <row r="33814">
      <c r="A33814" s="1" t="n">
        <v>39761.83333333334</v>
      </c>
      <c r="B33814" t="n">
        <v>62</v>
      </c>
    </row>
    <row r="33815">
      <c r="A33815" s="1" t="n">
        <v>39761.875</v>
      </c>
      <c r="B33815" t="n">
        <v>62</v>
      </c>
    </row>
    <row r="33816">
      <c r="A33816" s="1" t="n">
        <v>39761.91666666666</v>
      </c>
      <c r="B33816" t="n">
        <v>62</v>
      </c>
    </row>
    <row r="33817">
      <c r="A33817" s="1" t="n">
        <v>39761.95833333334</v>
      </c>
      <c r="B33817" t="n">
        <v>62</v>
      </c>
    </row>
    <row r="33818">
      <c r="A33818" s="1" t="n">
        <v>39762</v>
      </c>
      <c r="B33818" t="n">
        <v>62</v>
      </c>
    </row>
    <row r="33819">
      <c r="A33819" s="1" t="n">
        <v>39762.04166666666</v>
      </c>
      <c r="B33819" t="n">
        <v>62</v>
      </c>
    </row>
    <row r="33820">
      <c r="A33820" s="1" t="n">
        <v>39762.08333333334</v>
      </c>
      <c r="B33820" t="n">
        <v>62</v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>60</v>
      </c>
    </row>
    <row r="33826">
      <c r="A33826" s="1" t="n">
        <v>39762.33333333334</v>
      </c>
      <c r="B33826" t="n">
        <v>60</v>
      </c>
    </row>
    <row r="33827">
      <c r="A33827" s="1" t="n">
        <v>39762.375</v>
      </c>
      <c r="B33827" t="n">
        <v>60</v>
      </c>
    </row>
    <row r="33828">
      <c r="A33828" s="1" t="n">
        <v>39762.41666666666</v>
      </c>
      <c r="B33828" t="n">
        <v>60</v>
      </c>
    </row>
    <row r="33829">
      <c r="A33829" s="1" t="n">
        <v>39762.45833333334</v>
      </c>
      <c r="B33829" t="n">
        <v>60</v>
      </c>
    </row>
    <row r="33830">
      <c r="A33830" s="1" t="n">
        <v>39762.5</v>
      </c>
      <c r="B33830" t="n">
        <v>60</v>
      </c>
    </row>
    <row r="33831">
      <c r="A33831" s="1" t="n">
        <v>39762.54166666666</v>
      </c>
      <c r="B33831" t="n">
        <v>60</v>
      </c>
    </row>
    <row r="33832">
      <c r="A33832" s="1" t="n">
        <v>39762.58333333334</v>
      </c>
      <c r="B33832" t="n">
        <v>60</v>
      </c>
    </row>
    <row r="33833">
      <c r="A33833" s="1" t="n">
        <v>39762.625</v>
      </c>
      <c r="B33833" t="n">
        <v>60</v>
      </c>
    </row>
    <row r="33834">
      <c r="A33834" s="1" t="n">
        <v>39762.66666666666</v>
      </c>
      <c r="B33834" t="n">
        <v>60</v>
      </c>
    </row>
    <row r="33835">
      <c r="A33835" s="1" t="n">
        <v>39762.70833333334</v>
      </c>
      <c r="B33835" t="n">
        <v>60</v>
      </c>
    </row>
    <row r="33836">
      <c r="A33836" s="1" t="n">
        <v>39762.75</v>
      </c>
      <c r="B33836" t="n">
        <v>60</v>
      </c>
    </row>
    <row r="33837">
      <c r="A33837" s="1" t="n">
        <v>39762.79166666666</v>
      </c>
      <c r="B33837" t="n">
        <v>60</v>
      </c>
    </row>
    <row r="33838">
      <c r="A33838" s="1" t="n">
        <v>39762.83333333334</v>
      </c>
      <c r="B33838" t="n">
        <v>61</v>
      </c>
    </row>
    <row r="33839">
      <c r="A33839" s="1" t="n">
        <v>39762.875</v>
      </c>
      <c r="B33839" t="n">
        <v>62</v>
      </c>
    </row>
    <row r="33840">
      <c r="A33840" s="1" t="n">
        <v>39762.91666666666</v>
      </c>
      <c r="B33840" t="n">
        <v>62</v>
      </c>
    </row>
    <row r="33841">
      <c r="A33841" s="1" t="n">
        <v>39762.95833333334</v>
      </c>
      <c r="B33841" t="n">
        <v>62</v>
      </c>
    </row>
    <row r="33842">
      <c r="A33842" s="1" t="n">
        <v>39763</v>
      </c>
      <c r="B33842" t="n">
        <v>63</v>
      </c>
    </row>
    <row r="33843">
      <c r="A33843" s="1" t="n">
        <v>39763.04166666666</v>
      </c>
      <c r="B33843" t="n">
        <v>63</v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>62</v>
      </c>
    </row>
    <row r="33850">
      <c r="A33850" s="1" t="n">
        <v>39763.33333333334</v>
      </c>
      <c r="B33850" t="n">
        <v>62</v>
      </c>
    </row>
    <row r="33851">
      <c r="A33851" s="1" t="n">
        <v>39763.375</v>
      </c>
      <c r="B33851" t="n">
        <v>62</v>
      </c>
    </row>
    <row r="33852">
      <c r="A33852" s="1" t="n">
        <v>39763.41666666666</v>
      </c>
      <c r="B33852" t="n">
        <v>62</v>
      </c>
    </row>
    <row r="33853">
      <c r="A33853" s="1" t="n">
        <v>39763.45833333334</v>
      </c>
      <c r="B33853" t="n">
        <v>62</v>
      </c>
    </row>
    <row r="33854">
      <c r="A33854" s="1" t="n">
        <v>39763.5</v>
      </c>
      <c r="B33854" t="n">
        <v>62</v>
      </c>
    </row>
    <row r="33855">
      <c r="A33855" s="1" t="n">
        <v>39763.54166666666</v>
      </c>
      <c r="B33855" t="n">
        <v>61</v>
      </c>
    </row>
    <row r="33856">
      <c r="A33856" s="1" t="n">
        <v>39763.58333333334</v>
      </c>
      <c r="B33856" t="n">
        <v>61</v>
      </c>
    </row>
    <row r="33857">
      <c r="A33857" s="1" t="n">
        <v>39763.625</v>
      </c>
      <c r="B33857" t="n">
        <v>61</v>
      </c>
    </row>
    <row r="33858">
      <c r="A33858" s="1" t="n">
        <v>39763.66666666666</v>
      </c>
      <c r="B33858" t="n">
        <v>61</v>
      </c>
    </row>
    <row r="33859">
      <c r="A33859" s="1" t="n">
        <v>39763.70833333334</v>
      </c>
      <c r="B33859" t="n">
        <v>61</v>
      </c>
    </row>
    <row r="33860">
      <c r="A33860" s="1" t="n">
        <v>39763.75</v>
      </c>
      <c r="B33860" t="n">
        <v>61</v>
      </c>
    </row>
    <row r="33861">
      <c r="A33861" s="1" t="n">
        <v>39763.79166666666</v>
      </c>
      <c r="B33861" t="n">
        <v>61</v>
      </c>
    </row>
    <row r="33862">
      <c r="A33862" s="1" t="n">
        <v>39763.83333333334</v>
      </c>
      <c r="B33862" t="n">
        <v>62</v>
      </c>
    </row>
    <row r="33863">
      <c r="A33863" s="1" t="n">
        <v>39763.875</v>
      </c>
      <c r="B33863" t="n">
        <v>62</v>
      </c>
    </row>
    <row r="33864">
      <c r="A33864" s="1" t="n">
        <v>39763.91666666666</v>
      </c>
      <c r="B33864" t="n">
        <v>62</v>
      </c>
    </row>
    <row r="33865">
      <c r="A33865" s="1" t="n">
        <v>39763.95833333334</v>
      </c>
      <c r="B33865" t="n">
        <v>62</v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>61</v>
      </c>
    </row>
    <row r="33875">
      <c r="A33875" s="1" t="n">
        <v>39764.375</v>
      </c>
      <c r="B33875" t="n">
        <v>61</v>
      </c>
    </row>
    <row r="33876">
      <c r="A33876" s="1" t="n">
        <v>39764.41666666666</v>
      </c>
      <c r="B33876" t="n">
        <v>61</v>
      </c>
    </row>
    <row r="33877">
      <c r="A33877" s="1" t="n">
        <v>39764.45833333334</v>
      </c>
      <c r="B33877" t="n">
        <v>61</v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>61</v>
      </c>
    </row>
    <row r="33880">
      <c r="A33880" s="1" t="n">
        <v>39764.58333333334</v>
      </c>
      <c r="B33880" t="n">
        <v>61</v>
      </c>
    </row>
    <row r="33881">
      <c r="A33881" s="1" t="n">
        <v>39764.625</v>
      </c>
      <c r="B33881" t="n">
        <v>61</v>
      </c>
    </row>
    <row r="33882">
      <c r="A33882" s="1" t="n">
        <v>39764.66666666666</v>
      </c>
      <c r="B33882" t="n">
        <v>61</v>
      </c>
    </row>
    <row r="33883">
      <c r="A33883" s="1" t="n">
        <v>39764.70833333334</v>
      </c>
      <c r="B33883" t="n">
        <v>61</v>
      </c>
    </row>
    <row r="33884">
      <c r="A33884" s="1" t="n">
        <v>39764.75</v>
      </c>
      <c r="B33884" t="n">
        <v>61</v>
      </c>
    </row>
    <row r="33885">
      <c r="A33885" s="1" t="n">
        <v>39764.79166666666</v>
      </c>
      <c r="B33885" t="n">
        <v>61</v>
      </c>
    </row>
    <row r="33886">
      <c r="A33886" s="1" t="n">
        <v>39764.83333333334</v>
      </c>
      <c r="B33886" t="n">
        <v>62</v>
      </c>
    </row>
    <row r="33887">
      <c r="A33887" s="1" t="n">
        <v>39764.875</v>
      </c>
      <c r="B33887" t="n">
        <v>62</v>
      </c>
    </row>
    <row r="33888">
      <c r="A33888" s="1" t="n">
        <v>39764.91666666666</v>
      </c>
      <c r="B33888" t="n">
        <v>61</v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>60</v>
      </c>
    </row>
    <row r="33899">
      <c r="A33899" s="1" t="n">
        <v>39765.375</v>
      </c>
      <c r="B33899" t="n">
        <v>60</v>
      </c>
    </row>
    <row r="33900">
      <c r="A33900" s="1" t="n">
        <v>39765.41666666666</v>
      </c>
      <c r="B33900" t="n">
        <v>60</v>
      </c>
    </row>
    <row r="33901">
      <c r="A33901" s="1" t="n">
        <v>39765.45833333334</v>
      </c>
      <c r="B33901" t="n">
        <v>60</v>
      </c>
    </row>
    <row r="33902">
      <c r="A33902" s="1" t="n">
        <v>39765.5</v>
      </c>
      <c r="B33902" t="n">
        <v>60</v>
      </c>
    </row>
    <row r="33903">
      <c r="A33903" s="1" t="n">
        <v>39765.54166666666</v>
      </c>
      <c r="B33903" t="n">
        <v>60</v>
      </c>
    </row>
    <row r="33904">
      <c r="A33904" s="1" t="n">
        <v>39765.58333333334</v>
      </c>
      <c r="B33904" t="n">
        <v>60</v>
      </c>
    </row>
    <row r="33905">
      <c r="A33905" s="1" t="n">
        <v>39765.625</v>
      </c>
      <c r="B33905" t="n">
        <v>60</v>
      </c>
    </row>
    <row r="33906">
      <c r="A33906" s="1" t="n">
        <v>39765.66666666666</v>
      </c>
      <c r="B33906" t="n">
        <v>60</v>
      </c>
    </row>
    <row r="33907">
      <c r="A33907" s="1" t="n">
        <v>39765.70833333334</v>
      </c>
      <c r="B33907" t="n">
        <v>61</v>
      </c>
    </row>
    <row r="33908">
      <c r="A33908" s="1" t="n">
        <v>39765.75</v>
      </c>
      <c r="B33908" t="n">
        <v>60</v>
      </c>
    </row>
    <row r="33909">
      <c r="A33909" s="1" t="n">
        <v>39765.79166666666</v>
      </c>
      <c r="B33909" t="n">
        <v>61</v>
      </c>
    </row>
    <row r="33910">
      <c r="A33910" s="1" t="n">
        <v>39765.83333333334</v>
      </c>
      <c r="B33910" t="n">
        <v>63</v>
      </c>
    </row>
    <row r="33911">
      <c r="A33911" s="1" t="n">
        <v>39765.875</v>
      </c>
      <c r="B33911" t="n">
        <v>63</v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>70</v>
      </c>
    </row>
    <row r="33924">
      <c r="A33924" s="1" t="n">
        <v>39766.41666666666</v>
      </c>
      <c r="B33924" t="n">
        <v>66</v>
      </c>
    </row>
    <row r="33925">
      <c r="A33925" s="1" t="n">
        <v>39766.45833333334</v>
      </c>
      <c r="B33925" t="n">
        <v>66</v>
      </c>
    </row>
    <row r="33926">
      <c r="A33926" s="1" t="n">
        <v>39766.5</v>
      </c>
      <c r="B33926" t="n">
        <v>65</v>
      </c>
    </row>
    <row r="33927">
      <c r="A33927" s="1" t="n">
        <v>39766.54166666666</v>
      </c>
      <c r="B33927" t="n">
        <v>65</v>
      </c>
    </row>
    <row r="33928">
      <c r="A33928" s="1" t="n">
        <v>39766.58333333334</v>
      </c>
      <c r="B33928" t="n">
        <v>64</v>
      </c>
    </row>
    <row r="33929">
      <c r="A33929" s="1" t="n">
        <v>39766.625</v>
      </c>
      <c r="B33929" t="n">
        <v>64</v>
      </c>
    </row>
    <row r="33930">
      <c r="A33930" s="1" t="n">
        <v>39766.66666666666</v>
      </c>
      <c r="B33930" t="n">
        <v>64</v>
      </c>
    </row>
    <row r="33931">
      <c r="A33931" s="1" t="n">
        <v>39766.70833333334</v>
      </c>
      <c r="B33931" t="n">
        <v>64</v>
      </c>
    </row>
    <row r="33932">
      <c r="A33932" s="1" t="n">
        <v>39766.75</v>
      </c>
      <c r="B33932" t="n">
        <v>64</v>
      </c>
    </row>
    <row r="33933">
      <c r="A33933" s="1" t="n">
        <v>39766.79166666666</v>
      </c>
      <c r="B33933" t="n">
        <v>64</v>
      </c>
    </row>
    <row r="33934">
      <c r="A33934" s="1" t="n">
        <v>39766.83333333334</v>
      </c>
      <c r="B33934" t="n">
        <v>64</v>
      </c>
    </row>
    <row r="33935">
      <c r="A33935" s="1" t="n">
        <v>39766.875</v>
      </c>
      <c r="B33935" t="n">
        <v>64</v>
      </c>
    </row>
    <row r="33936">
      <c r="A33936" s="1" t="n">
        <v>39766.91666666666</v>
      </c>
      <c r="B33936" t="n">
        <v>64</v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>64</v>
      </c>
    </row>
    <row r="33947">
      <c r="A33947" s="1" t="n">
        <v>39767.375</v>
      </c>
      <c r="B33947" t="n">
        <v>64</v>
      </c>
    </row>
    <row r="33948">
      <c r="A33948" s="1" t="n">
        <v>39767.41666666666</v>
      </c>
      <c r="B33948" t="n">
        <v>64</v>
      </c>
    </row>
    <row r="33949">
      <c r="A33949" s="1" t="n">
        <v>39767.45833333334</v>
      </c>
      <c r="B33949" t="n">
        <v>64</v>
      </c>
    </row>
    <row r="33950">
      <c r="A33950" s="1" t="n">
        <v>39767.5</v>
      </c>
      <c r="B33950" t="n">
        <v>64</v>
      </c>
    </row>
    <row r="33951">
      <c r="A33951" s="1" t="n">
        <v>39767.54166666666</v>
      </c>
      <c r="B33951" t="n">
        <v>64</v>
      </c>
    </row>
    <row r="33952">
      <c r="A33952" s="1" t="n">
        <v>39767.58333333334</v>
      </c>
      <c r="B33952" t="n">
        <v>64</v>
      </c>
    </row>
    <row r="33953">
      <c r="A33953" s="1" t="n">
        <v>39767.625</v>
      </c>
      <c r="B33953" t="n">
        <v>64</v>
      </c>
    </row>
    <row r="33954">
      <c r="A33954" s="1" t="n">
        <v>39767.66666666666</v>
      </c>
      <c r="B33954" t="n">
        <v>64</v>
      </c>
    </row>
    <row r="33955">
      <c r="A33955" s="1" t="n">
        <v>39767.70833333334</v>
      </c>
      <c r="B33955" t="n">
        <v>64</v>
      </c>
    </row>
    <row r="33956">
      <c r="A33956" s="1" t="n">
        <v>39767.75</v>
      </c>
      <c r="B33956" t="n">
        <v>63</v>
      </c>
    </row>
    <row r="33957">
      <c r="A33957" s="1" t="n">
        <v>39767.79166666666</v>
      </c>
      <c r="B33957" t="n">
        <v>63</v>
      </c>
    </row>
    <row r="33958">
      <c r="A33958" s="1" t="n">
        <v>39767.83333333334</v>
      </c>
      <c r="B33958" t="n">
        <v>64</v>
      </c>
    </row>
    <row r="33959">
      <c r="A33959" s="1" t="n">
        <v>39767.875</v>
      </c>
      <c r="B33959" t="n">
        <v>64</v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>63</v>
      </c>
    </row>
    <row r="33971">
      <c r="A33971" s="1" t="n">
        <v>39768.375</v>
      </c>
      <c r="B33971" t="n">
        <v>63</v>
      </c>
    </row>
    <row r="33972">
      <c r="A33972" s="1" t="n">
        <v>39768.41666666666</v>
      </c>
      <c r="B33972" t="n">
        <v>63</v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>63</v>
      </c>
    </row>
    <row r="33975">
      <c r="A33975" s="1" t="n">
        <v>39768.54166666666</v>
      </c>
      <c r="B33975" t="n">
        <v>63</v>
      </c>
    </row>
    <row r="33976">
      <c r="A33976" s="1" t="n">
        <v>39768.58333333334</v>
      </c>
      <c r="B33976" t="n">
        <v>63</v>
      </c>
    </row>
    <row r="33977">
      <c r="A33977" s="1" t="n">
        <v>39768.625</v>
      </c>
      <c r="B33977" t="n">
        <v>63</v>
      </c>
    </row>
    <row r="33978">
      <c r="A33978" s="1" t="n">
        <v>39768.66666666666</v>
      </c>
      <c r="B33978" t="n">
        <v>63</v>
      </c>
    </row>
    <row r="33979">
      <c r="A33979" s="1" t="n">
        <v>39768.70833333334</v>
      </c>
      <c r="B33979" t="n">
        <v>63</v>
      </c>
    </row>
    <row r="33980">
      <c r="A33980" s="1" t="n">
        <v>39768.75</v>
      </c>
      <c r="B33980" t="n">
        <v>63</v>
      </c>
    </row>
    <row r="33981">
      <c r="A33981" s="1" t="n">
        <v>39768.79166666666</v>
      </c>
      <c r="B33981" t="n">
        <v>62</v>
      </c>
    </row>
    <row r="33982">
      <c r="A33982" s="1" t="n">
        <v>39768.83333333334</v>
      </c>
      <c r="B33982" t="n">
        <v>63</v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>62</v>
      </c>
    </row>
    <row r="33996">
      <c r="A33996" s="1" t="n">
        <v>39769.41666666666</v>
      </c>
      <c r="B33996" t="n">
        <v>62</v>
      </c>
    </row>
    <row r="33997">
      <c r="A33997" s="1" t="n">
        <v>39769.45833333334</v>
      </c>
      <c r="B33997" t="n">
        <v>62</v>
      </c>
    </row>
    <row r="33998">
      <c r="A33998" s="1" t="n">
        <v>39769.5</v>
      </c>
      <c r="B33998" t="n">
        <v>62</v>
      </c>
    </row>
    <row r="33999">
      <c r="A33999" s="1" t="n">
        <v>39769.54166666666</v>
      </c>
      <c r="B33999" t="n">
        <v>62</v>
      </c>
    </row>
    <row r="34000">
      <c r="A34000" s="1" t="n">
        <v>39769.58333333334</v>
      </c>
      <c r="B34000" t="n">
        <v>62</v>
      </c>
    </row>
    <row r="34001">
      <c r="A34001" s="1" t="n">
        <v>39769.625</v>
      </c>
      <c r="B34001" t="n">
        <v>62</v>
      </c>
    </row>
    <row r="34002">
      <c r="A34002" s="1" t="n">
        <v>39769.66666666666</v>
      </c>
      <c r="B34002" t="n">
        <v>62</v>
      </c>
    </row>
    <row r="34003">
      <c r="A34003" s="1" t="n">
        <v>39769.70833333334</v>
      </c>
      <c r="B34003" t="n">
        <v>62</v>
      </c>
    </row>
    <row r="34004">
      <c r="A34004" s="1" t="n">
        <v>39769.75</v>
      </c>
      <c r="B34004" t="n">
        <v>62</v>
      </c>
    </row>
    <row r="34005">
      <c r="A34005" s="1" t="n">
        <v>39769.79166666666</v>
      </c>
      <c r="B34005" t="n">
        <v>62</v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>63</v>
      </c>
    </row>
    <row r="34020">
      <c r="A34020" s="1" t="n">
        <v>39770.41666666666</v>
      </c>
      <c r="B34020" t="n">
        <v>63</v>
      </c>
    </row>
    <row r="34021">
      <c r="A34021" s="1" t="n">
        <v>39770.45833333334</v>
      </c>
      <c r="B34021" t="n">
        <v>63</v>
      </c>
    </row>
    <row r="34022">
      <c r="A34022" s="1" t="n">
        <v>39770.5</v>
      </c>
      <c r="B34022" t="n">
        <v>63</v>
      </c>
    </row>
    <row r="34023">
      <c r="A34023" s="1" t="n">
        <v>39770.54166666666</v>
      </c>
      <c r="B34023" t="n">
        <v>63</v>
      </c>
    </row>
    <row r="34024">
      <c r="A34024" s="1" t="n">
        <v>39770.58333333334</v>
      </c>
      <c r="B34024" t="n">
        <v>63</v>
      </c>
    </row>
    <row r="34025">
      <c r="A34025" s="1" t="n">
        <v>39770.625</v>
      </c>
      <c r="B34025" t="n">
        <v>63</v>
      </c>
    </row>
    <row r="34026">
      <c r="A34026" s="1" t="n">
        <v>39770.66666666666</v>
      </c>
      <c r="B34026" t="n">
        <v>63</v>
      </c>
    </row>
    <row r="34027">
      <c r="A34027" s="1" t="n">
        <v>39770.70833333334</v>
      </c>
      <c r="B34027" t="n">
        <v>63</v>
      </c>
    </row>
    <row r="34028">
      <c r="A34028" s="1" t="n">
        <v>39770.75</v>
      </c>
      <c r="B34028" t="n">
        <v>63</v>
      </c>
    </row>
    <row r="34029">
      <c r="A34029" s="1" t="n">
        <v>39770.79166666666</v>
      </c>
      <c r="B34029" t="n">
        <v>63</v>
      </c>
    </row>
    <row r="34030">
      <c r="A34030" s="1" t="n">
        <v>39770.83333333334</v>
      </c>
      <c r="B34030" t="n">
        <v>63</v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>62</v>
      </c>
    </row>
    <row r="34042">
      <c r="A34042" s="1" t="n">
        <v>39771.33333333334</v>
      </c>
      <c r="B34042" t="n">
        <v>62</v>
      </c>
    </row>
    <row r="34043">
      <c r="A34043" s="1" t="n">
        <v>39771.375</v>
      </c>
      <c r="B34043" t="n">
        <v>62</v>
      </c>
    </row>
    <row r="34044">
      <c r="A34044" s="1" t="n">
        <v>39771.41666666666</v>
      </c>
      <c r="B34044" t="n">
        <v>62</v>
      </c>
    </row>
    <row r="34045">
      <c r="A34045" s="1" t="n">
        <v>39771.45833333334</v>
      </c>
      <c r="B34045" t="n">
        <v>62</v>
      </c>
    </row>
    <row r="34046">
      <c r="A34046" s="1" t="n">
        <v>39771.5</v>
      </c>
      <c r="B34046" t="n">
        <v>62</v>
      </c>
    </row>
    <row r="34047">
      <c r="A34047" s="1" t="n">
        <v>39771.54166666666</v>
      </c>
      <c r="B34047" t="n">
        <v>62</v>
      </c>
    </row>
    <row r="34048">
      <c r="A34048" s="1" t="n">
        <v>39771.58333333334</v>
      </c>
      <c r="B34048" t="n">
        <v>62</v>
      </c>
    </row>
    <row r="34049">
      <c r="A34049" s="1" t="n">
        <v>39771.625</v>
      </c>
      <c r="B34049" t="n">
        <v>62</v>
      </c>
    </row>
    <row r="34050">
      <c r="A34050" s="1" t="n">
        <v>39771.66666666666</v>
      </c>
      <c r="B34050" t="n">
        <v>62</v>
      </c>
    </row>
    <row r="34051">
      <c r="A34051" s="1" t="n">
        <v>39771.70833333334</v>
      </c>
      <c r="B34051" t="n">
        <v>62</v>
      </c>
    </row>
    <row r="34052">
      <c r="A34052" s="1" t="n">
        <v>39771.75</v>
      </c>
      <c r="B34052" t="n">
        <v>62</v>
      </c>
    </row>
    <row r="34053">
      <c r="A34053" s="1" t="n">
        <v>39771.79166666666</v>
      </c>
      <c r="B34053" t="n">
        <v>62</v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>64</v>
      </c>
    </row>
    <row r="34068">
      <c r="A34068" s="1" t="n">
        <v>39772.41666666666</v>
      </c>
      <c r="B34068" t="n">
        <v>64</v>
      </c>
    </row>
    <row r="34069">
      <c r="A34069" s="1" t="n">
        <v>39772.45833333334</v>
      </c>
      <c r="B34069" t="n">
        <v>64</v>
      </c>
    </row>
    <row r="34070">
      <c r="A34070" s="1" t="n">
        <v>39772.5</v>
      </c>
      <c r="B34070" t="n">
        <v>64</v>
      </c>
    </row>
    <row r="34071">
      <c r="A34071" s="1" t="n">
        <v>39772.54166666666</v>
      </c>
      <c r="B34071" t="n">
        <v>64</v>
      </c>
    </row>
    <row r="34072">
      <c r="A34072" s="1" t="n">
        <v>39772.58333333334</v>
      </c>
      <c r="B34072" t="n">
        <v>64</v>
      </c>
    </row>
    <row r="34073">
      <c r="A34073" s="1" t="n">
        <v>39772.625</v>
      </c>
      <c r="B34073" t="n">
        <v>63</v>
      </c>
    </row>
    <row r="34074">
      <c r="A34074" s="1" t="n">
        <v>39772.66666666666</v>
      </c>
      <c r="B34074" t="n">
        <v>63</v>
      </c>
    </row>
    <row r="34075">
      <c r="A34075" s="1" t="n">
        <v>39772.70833333334</v>
      </c>
      <c r="B34075" t="n">
        <v>63</v>
      </c>
    </row>
    <row r="34076">
      <c r="A34076" s="1" t="n">
        <v>39772.75</v>
      </c>
      <c r="B34076" t="n">
        <v>63</v>
      </c>
    </row>
    <row r="34077">
      <c r="A34077" s="1" t="n">
        <v>39772.79166666666</v>
      </c>
      <c r="B34077" t="n">
        <v>63</v>
      </c>
    </row>
    <row r="34078">
      <c r="A34078" s="1" t="n">
        <v>39772.83333333334</v>
      </c>
      <c r="B34078" t="n">
        <v>64</v>
      </c>
    </row>
    <row r="34079">
      <c r="A34079" s="1" t="n">
        <v>39772.875</v>
      </c>
      <c r="B34079" t="n">
        <v>64</v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>62</v>
      </c>
    </row>
    <row r="34091">
      <c r="A34091" s="1" t="n">
        <v>39773.375</v>
      </c>
      <c r="B34091" t="n">
        <v>62</v>
      </c>
    </row>
    <row r="34092">
      <c r="A34092" s="1" t="n">
        <v>39773.41666666666</v>
      </c>
      <c r="B34092" t="n">
        <v>62</v>
      </c>
    </row>
    <row r="34093">
      <c r="A34093" s="1" t="n">
        <v>39773.45833333334</v>
      </c>
      <c r="B34093" t="n">
        <v>62</v>
      </c>
    </row>
    <row r="34094">
      <c r="A34094" s="1" t="n">
        <v>39773.5</v>
      </c>
      <c r="B34094" t="n">
        <v>62</v>
      </c>
    </row>
    <row r="34095">
      <c r="A34095" s="1" t="n">
        <v>39773.54166666666</v>
      </c>
      <c r="B34095" t="n">
        <v>62</v>
      </c>
    </row>
    <row r="34096">
      <c r="A34096" s="1" t="n">
        <v>39773.58333333334</v>
      </c>
      <c r="B34096" t="n">
        <v>62</v>
      </c>
    </row>
    <row r="34097">
      <c r="A34097" s="1" t="n">
        <v>39773.625</v>
      </c>
      <c r="B34097" t="n">
        <v>62</v>
      </c>
    </row>
    <row r="34098">
      <c r="A34098" s="1" t="n">
        <v>39773.66666666666</v>
      </c>
      <c r="B34098" t="n">
        <v>62</v>
      </c>
    </row>
    <row r="34099">
      <c r="A34099" s="1" t="n">
        <v>39773.70833333334</v>
      </c>
      <c r="B34099" t="n">
        <v>62</v>
      </c>
    </row>
    <row r="34100">
      <c r="A34100" s="1" t="n">
        <v>39773.75</v>
      </c>
      <c r="B34100" t="n">
        <v>62</v>
      </c>
    </row>
    <row r="34101">
      <c r="A34101" s="1" t="n">
        <v>39773.79166666666</v>
      </c>
      <c r="B34101" t="n">
        <v>62</v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>63</v>
      </c>
    </row>
    <row r="34115">
      <c r="A34115" s="1" t="n">
        <v>39774.375</v>
      </c>
      <c r="B34115" t="n">
        <v>63</v>
      </c>
    </row>
    <row r="34116">
      <c r="A34116" s="1" t="n">
        <v>39774.41666666666</v>
      </c>
      <c r="B34116" t="n">
        <v>63</v>
      </c>
    </row>
    <row r="34117">
      <c r="A34117" s="1" t="n">
        <v>39774.45833333334</v>
      </c>
      <c r="B34117" t="n">
        <v>63</v>
      </c>
    </row>
    <row r="34118">
      <c r="A34118" s="1" t="n">
        <v>39774.5</v>
      </c>
      <c r="B34118" t="n">
        <v>63</v>
      </c>
    </row>
    <row r="34119">
      <c r="A34119" s="1" t="n">
        <v>39774.54166666666</v>
      </c>
      <c r="B34119" t="n">
        <v>63</v>
      </c>
    </row>
    <row r="34120">
      <c r="A34120" s="1" t="n">
        <v>39774.58333333334</v>
      </c>
      <c r="B34120" t="n">
        <v>63</v>
      </c>
    </row>
    <row r="34121">
      <c r="A34121" s="1" t="n">
        <v>39774.625</v>
      </c>
      <c r="B34121" t="n">
        <v>63</v>
      </c>
    </row>
    <row r="34122">
      <c r="A34122" s="1" t="n">
        <v>39774.66666666666</v>
      </c>
      <c r="B34122" t="n">
        <v>63</v>
      </c>
    </row>
    <row r="34123">
      <c r="A34123" s="1" t="n">
        <v>39774.70833333334</v>
      </c>
      <c r="B34123" t="n">
        <v>63</v>
      </c>
    </row>
    <row r="34124">
      <c r="A34124" s="1" t="n">
        <v>39774.75</v>
      </c>
      <c r="B34124" t="n">
        <v>63</v>
      </c>
    </row>
    <row r="34125">
      <c r="A34125" s="1" t="n">
        <v>39774.79166666666</v>
      </c>
      <c r="B34125" t="n">
        <v>62</v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>65</v>
      </c>
    </row>
    <row r="34139">
      <c r="A34139" s="1" t="n">
        <v>39775.375</v>
      </c>
      <c r="B34139" t="n">
        <v>65</v>
      </c>
    </row>
    <row r="34140">
      <c r="A34140" s="1" t="n">
        <v>39775.41666666666</v>
      </c>
      <c r="B34140" t="n">
        <v>65</v>
      </c>
    </row>
    <row r="34141">
      <c r="A34141" s="1" t="n">
        <v>39775.45833333334</v>
      </c>
      <c r="B34141" t="n">
        <v>64</v>
      </c>
    </row>
    <row r="34142">
      <c r="A34142" s="1" t="n">
        <v>39775.5</v>
      </c>
      <c r="B34142" t="n">
        <v>64</v>
      </c>
    </row>
    <row r="34143">
      <c r="A34143" s="1" t="n">
        <v>39775.54166666666</v>
      </c>
      <c r="B34143" t="n">
        <v>64</v>
      </c>
    </row>
    <row r="34144">
      <c r="A34144" s="1" t="n">
        <v>39775.58333333334</v>
      </c>
      <c r="B34144" t="n">
        <v>64</v>
      </c>
    </row>
    <row r="34145">
      <c r="A34145" s="1" t="n">
        <v>39775.625</v>
      </c>
      <c r="B34145" t="n">
        <v>64</v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>63</v>
      </c>
    </row>
    <row r="34148">
      <c r="A34148" s="1" t="n">
        <v>39775.75</v>
      </c>
      <c r="B34148" t="n">
        <v>63</v>
      </c>
    </row>
    <row r="34149">
      <c r="A34149" s="1" t="n">
        <v>39775.79166666666</v>
      </c>
      <c r="B34149" t="n">
        <v>63</v>
      </c>
    </row>
    <row r="34150">
      <c r="A34150" s="1" t="n">
        <v>39775.83333333334</v>
      </c>
      <c r="B34150" t="n">
        <v>64</v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>65</v>
      </c>
    </row>
    <row r="34166">
      <c r="A34166" s="1" t="n">
        <v>39776.5</v>
      </c>
      <c r="B34166" t="n">
        <v>65</v>
      </c>
    </row>
    <row r="34167">
      <c r="A34167" s="1" t="n">
        <v>39776.54166666666</v>
      </c>
      <c r="B34167" t="n">
        <v>64</v>
      </c>
    </row>
    <row r="34168">
      <c r="A34168" s="1" t="n">
        <v>39776.58333333334</v>
      </c>
      <c r="B34168" t="n">
        <v>64</v>
      </c>
    </row>
    <row r="34169">
      <c r="A34169" s="1" t="n">
        <v>39776.625</v>
      </c>
      <c r="B34169" t="n">
        <v>64</v>
      </c>
    </row>
    <row r="34170">
      <c r="A34170" s="1" t="n">
        <v>39776.66666666666</v>
      </c>
      <c r="B34170" t="n">
        <v>64</v>
      </c>
    </row>
    <row r="34171">
      <c r="A34171" s="1" t="n">
        <v>39776.70833333334</v>
      </c>
      <c r="B34171" t="n">
        <v>64</v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>62</v>
      </c>
    </row>
    <row r="34188">
      <c r="A34188" s="1" t="n">
        <v>39777.41666666666</v>
      </c>
      <c r="B34188" t="n">
        <v>62</v>
      </c>
    </row>
    <row r="34189">
      <c r="A34189" s="1" t="n">
        <v>39777.45833333334</v>
      </c>
      <c r="B34189" t="n">
        <v>62</v>
      </c>
    </row>
    <row r="34190">
      <c r="A34190" s="1" t="n">
        <v>39777.5</v>
      </c>
      <c r="B34190" t="n">
        <v>62</v>
      </c>
    </row>
    <row r="34191">
      <c r="A34191" s="1" t="n">
        <v>39777.54166666666</v>
      </c>
      <c r="B34191" t="n">
        <v>62</v>
      </c>
    </row>
    <row r="34192">
      <c r="A34192" s="1" t="n">
        <v>39777.58333333334</v>
      </c>
      <c r="B34192" t="n">
        <v>62</v>
      </c>
    </row>
    <row r="34193">
      <c r="A34193" s="1" t="n">
        <v>39777.625</v>
      </c>
      <c r="B34193" t="n">
        <v>62</v>
      </c>
    </row>
    <row r="34194">
      <c r="A34194" s="1" t="n">
        <v>39777.66666666666</v>
      </c>
      <c r="B34194" t="n">
        <v>62</v>
      </c>
    </row>
    <row r="34195">
      <c r="A34195" s="1" t="n">
        <v>39777.70833333334</v>
      </c>
      <c r="B34195" t="n">
        <v>62</v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>62</v>
      </c>
    </row>
    <row r="34212">
      <c r="A34212" s="1" t="n">
        <v>39778.41666666666</v>
      </c>
      <c r="B34212" t="n">
        <v>63</v>
      </c>
    </row>
    <row r="34213">
      <c r="A34213" s="1" t="n">
        <v>39778.45833333334</v>
      </c>
      <c r="B34213" t="n">
        <v>64</v>
      </c>
    </row>
    <row r="34214">
      <c r="A34214" s="1" t="n">
        <v>39778.5</v>
      </c>
      <c r="B34214" t="n">
        <v>63</v>
      </c>
    </row>
    <row r="34215">
      <c r="A34215" s="1" t="n">
        <v>39778.54166666666</v>
      </c>
      <c r="B34215" t="n">
        <v>63</v>
      </c>
    </row>
    <row r="34216">
      <c r="A34216" s="1" t="n">
        <v>39778.58333333334</v>
      </c>
      <c r="B34216" t="n">
        <v>63</v>
      </c>
    </row>
    <row r="34217">
      <c r="A34217" s="1" t="n">
        <v>39778.625</v>
      </c>
      <c r="B34217" t="n">
        <v>63</v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>62</v>
      </c>
    </row>
    <row r="34235">
      <c r="A34235" s="1" t="n">
        <v>39779.375</v>
      </c>
      <c r="B34235" t="n">
        <v>62</v>
      </c>
    </row>
    <row r="34236">
      <c r="A34236" s="1" t="n">
        <v>39779.41666666666</v>
      </c>
      <c r="B34236" t="n">
        <v>62</v>
      </c>
    </row>
    <row r="34237">
      <c r="A34237" s="1" t="n">
        <v>39779.45833333334</v>
      </c>
      <c r="B34237" t="n">
        <v>62</v>
      </c>
    </row>
    <row r="34238">
      <c r="A34238" s="1" t="n">
        <v>39779.5</v>
      </c>
      <c r="B34238" t="n">
        <v>62</v>
      </c>
    </row>
    <row r="34239">
      <c r="A34239" s="1" t="n">
        <v>39779.54166666666</v>
      </c>
      <c r="B34239" t="n">
        <v>62</v>
      </c>
    </row>
    <row r="34240">
      <c r="A34240" s="1" t="n">
        <v>39779.58333333334</v>
      </c>
      <c r="B34240" t="n">
        <v>62</v>
      </c>
    </row>
    <row r="34241">
      <c r="A34241" s="1" t="n">
        <v>39779.625</v>
      </c>
      <c r="B34241" t="n">
        <v>62</v>
      </c>
    </row>
    <row r="34242">
      <c r="A34242" s="1" t="n">
        <v>39779.66666666666</v>
      </c>
      <c r="B34242" t="n">
        <v>62</v>
      </c>
    </row>
    <row r="34243">
      <c r="A34243" s="1" t="n">
        <v>39779.70833333334</v>
      </c>
      <c r="B34243" t="n">
        <v>62</v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>61</v>
      </c>
    </row>
    <row r="34259">
      <c r="A34259" s="1" t="n">
        <v>39780.375</v>
      </c>
      <c r="B34259" t="n">
        <v>61</v>
      </c>
    </row>
    <row r="34260">
      <c r="A34260" s="1" t="n">
        <v>39780.41666666666</v>
      </c>
      <c r="B34260" t="n">
        <v>61</v>
      </c>
    </row>
    <row r="34261">
      <c r="A34261" s="1" t="n">
        <v>39780.45833333334</v>
      </c>
      <c r="B34261" t="n">
        <v>61</v>
      </c>
    </row>
    <row r="34262">
      <c r="A34262" s="1" t="n">
        <v>39780.5</v>
      </c>
      <c r="B34262" t="n">
        <v>61</v>
      </c>
    </row>
    <row r="34263">
      <c r="A34263" s="1" t="n">
        <v>39780.54166666666</v>
      </c>
      <c r="B34263" t="n">
        <v>61</v>
      </c>
    </row>
    <row r="34264">
      <c r="A34264" s="1" t="n">
        <v>39780.58333333334</v>
      </c>
      <c r="B34264" t="n">
        <v>61</v>
      </c>
    </row>
    <row r="34265">
      <c r="A34265" s="1" t="n">
        <v>39780.625</v>
      </c>
      <c r="B34265" t="n">
        <v>61</v>
      </c>
    </row>
    <row r="34266">
      <c r="A34266" s="1" t="n">
        <v>39780.66666666666</v>
      </c>
      <c r="B34266" t="n">
        <v>61</v>
      </c>
    </row>
    <row r="34267">
      <c r="A34267" s="1" t="n">
        <v>39780.70833333334</v>
      </c>
      <c r="B34267" t="n">
        <v>61</v>
      </c>
    </row>
    <row r="34268">
      <c r="A34268" s="1" t="n">
        <v>39780.75</v>
      </c>
      <c r="B34268" t="n">
        <v>61</v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>61</v>
      </c>
    </row>
    <row r="34718">
      <c r="A34718" s="1" t="n">
        <v>39799.5</v>
      </c>
      <c r="B34718" t="n">
        <v>61</v>
      </c>
    </row>
    <row r="34719">
      <c r="A34719" s="1" t="n">
        <v>39799.54166666666</v>
      </c>
      <c r="B34719" t="n">
        <v>61</v>
      </c>
    </row>
    <row r="34720">
      <c r="A34720" s="1" t="n">
        <v>39799.58333333334</v>
      </c>
      <c r="B34720" t="n">
        <v>61</v>
      </c>
    </row>
    <row r="34721">
      <c r="A34721" s="1" t="n">
        <v>39799.625</v>
      </c>
      <c r="B34721" t="n">
        <v>61</v>
      </c>
    </row>
    <row r="34722">
      <c r="A34722" s="1" t="n">
        <v>39799.66666666666</v>
      </c>
      <c r="B34722" t="n">
        <v>61</v>
      </c>
    </row>
    <row r="34723">
      <c r="A34723" s="1" t="n">
        <v>39799.70833333334</v>
      </c>
      <c r="B34723" t="n">
        <v>61</v>
      </c>
    </row>
    <row r="34724">
      <c r="A34724" s="1" t="n">
        <v>39799.75</v>
      </c>
      <c r="B34724" t="n">
        <v>61</v>
      </c>
    </row>
    <row r="34725">
      <c r="A34725" s="1" t="n">
        <v>39799.79166666666</v>
      </c>
      <c r="B34725" t="n">
        <v>62</v>
      </c>
    </row>
    <row r="34726">
      <c r="A34726" s="1" t="n">
        <v>39799.83333333334</v>
      </c>
      <c r="B34726" t="n">
        <v>62</v>
      </c>
    </row>
    <row r="34727">
      <c r="A34727" s="1" t="n">
        <v>39799.875</v>
      </c>
      <c r="B34727" t="n">
        <v>62</v>
      </c>
    </row>
    <row r="34728">
      <c r="A34728" s="1" t="n">
        <v>39799.91666666666</v>
      </c>
      <c r="B34728" t="n">
        <v>62</v>
      </c>
    </row>
    <row r="34729">
      <c r="A34729" s="1" t="n">
        <v>39799.95833333334</v>
      </c>
      <c r="B34729" t="n">
        <v>62</v>
      </c>
    </row>
    <row r="34730">
      <c r="A34730" s="1" t="n">
        <v>39800</v>
      </c>
      <c r="B34730" t="n">
        <v>62</v>
      </c>
    </row>
    <row r="34731">
      <c r="A34731" s="1" t="n">
        <v>39800.04166666666</v>
      </c>
      <c r="B34731" t="n">
        <v>62</v>
      </c>
    </row>
    <row r="34732">
      <c r="A34732" s="1" t="n">
        <v>39800.08333333334</v>
      </c>
      <c r="B34732" t="n">
        <v>62</v>
      </c>
    </row>
    <row r="34733">
      <c r="A34733" s="1" t="n">
        <v>39800.125</v>
      </c>
      <c r="B34733" t="n">
        <v>62</v>
      </c>
    </row>
    <row r="34734">
      <c r="A34734" s="1" t="n">
        <v>39800.16666666666</v>
      </c>
      <c r="B34734" t="n">
        <v>62</v>
      </c>
    </row>
    <row r="34735">
      <c r="A34735" s="1" t="n">
        <v>39800.20833333334</v>
      </c>
      <c r="B34735" t="n">
        <v>62</v>
      </c>
    </row>
    <row r="34736">
      <c r="A34736" s="1" t="n">
        <v>39800.25</v>
      </c>
      <c r="B34736" t="n">
        <v>61</v>
      </c>
    </row>
    <row r="34737">
      <c r="A34737" s="1" t="n">
        <v>39800.29166666666</v>
      </c>
      <c r="B34737" t="n">
        <v>61</v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>61</v>
      </c>
    </row>
    <row r="34740">
      <c r="A34740" s="1" t="n">
        <v>39800.41666666666</v>
      </c>
      <c r="B34740" t="n">
        <v>61</v>
      </c>
    </row>
    <row r="34741">
      <c r="A34741" s="1" t="n">
        <v>39800.45833333334</v>
      </c>
      <c r="B34741" t="n">
        <v>61</v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>61</v>
      </c>
    </row>
    <row r="34747">
      <c r="A34747" s="1" t="n">
        <v>39800.70833333334</v>
      </c>
      <c r="B34747" t="n">
        <v>60</v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>60</v>
      </c>
    </row>
    <row r="34750">
      <c r="A34750" s="1" t="n">
        <v>39800.83333333334</v>
      </c>
      <c r="B34750" t="n">
        <v>61</v>
      </c>
    </row>
    <row r="34751">
      <c r="A34751" s="1" t="n">
        <v>39800.875</v>
      </c>
      <c r="B34751" t="n">
        <v>61</v>
      </c>
    </row>
    <row r="34752">
      <c r="A34752" s="1" t="n">
        <v>39800.91666666666</v>
      </c>
      <c r="B34752" t="n">
        <v>61</v>
      </c>
    </row>
    <row r="34753">
      <c r="A34753" s="1" t="n">
        <v>39800.95833333334</v>
      </c>
      <c r="B34753" t="n">
        <v>61</v>
      </c>
    </row>
    <row r="34754">
      <c r="A34754" s="1" t="n">
        <v>39801</v>
      </c>
      <c r="B34754" t="n">
        <v>61</v>
      </c>
    </row>
    <row r="34755">
      <c r="A34755" s="1" t="n">
        <v>39801.04166666666</v>
      </c>
      <c r="B34755" t="n">
        <v>61</v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>61</v>
      </c>
    </row>
    <row r="34758">
      <c r="A34758" s="1" t="n">
        <v>39801.16666666666</v>
      </c>
      <c r="B34758" t="n">
        <v>61</v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>60</v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>60</v>
      </c>
    </row>
    <row r="34764">
      <c r="A34764" s="1" t="n">
        <v>39801.41666666666</v>
      </c>
      <c r="B34764" t="n">
        <v>61</v>
      </c>
    </row>
    <row r="34765">
      <c r="A34765" s="1" t="n">
        <v>39801.45833333334</v>
      </c>
      <c r="B34765" t="n">
        <v>60</v>
      </c>
    </row>
    <row r="34766">
      <c r="A34766" s="1" t="n">
        <v>39801.5</v>
      </c>
      <c r="B34766" t="n">
        <v>60</v>
      </c>
    </row>
    <row r="34767">
      <c r="A34767" s="1" t="n">
        <v>39801.54166666666</v>
      </c>
      <c r="B34767" t="n">
        <v>60</v>
      </c>
    </row>
    <row r="34768">
      <c r="A34768" s="1" t="n">
        <v>39801.58333333334</v>
      </c>
      <c r="B34768" t="n">
        <v>60</v>
      </c>
    </row>
    <row r="34769">
      <c r="A34769" s="1" t="n">
        <v>39801.625</v>
      </c>
      <c r="B34769" t="n">
        <v>60</v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>60</v>
      </c>
    </row>
    <row r="34772">
      <c r="A34772" s="1" t="n">
        <v>39801.75</v>
      </c>
      <c r="B34772" t="n">
        <v>60</v>
      </c>
    </row>
    <row r="34773">
      <c r="A34773" s="1" t="n">
        <v>39801.79166666666</v>
      </c>
      <c r="B34773" t="n">
        <v>61</v>
      </c>
    </row>
    <row r="34774">
      <c r="A34774" s="1" t="n">
        <v>39801.83333333334</v>
      </c>
      <c r="B34774" t="n">
        <v>61</v>
      </c>
    </row>
    <row r="34775">
      <c r="A34775" s="1" t="n">
        <v>39801.875</v>
      </c>
      <c r="B34775" t="n">
        <v>61</v>
      </c>
    </row>
    <row r="34776">
      <c r="A34776" s="1" t="n">
        <v>39801.91666666666</v>
      </c>
      <c r="B34776" t="n">
        <v>61</v>
      </c>
    </row>
    <row r="34777">
      <c r="A34777" s="1" t="n">
        <v>39801.95833333334</v>
      </c>
      <c r="B34777" t="n">
        <v>61</v>
      </c>
    </row>
    <row r="34778">
      <c r="A34778" s="1" t="n">
        <v>39802</v>
      </c>
      <c r="B34778" t="n">
        <v>61</v>
      </c>
    </row>
    <row r="34779">
      <c r="A34779" s="1" t="n">
        <v>39802.04166666666</v>
      </c>
      <c r="B34779" t="n">
        <v>61</v>
      </c>
    </row>
    <row r="34780">
      <c r="A34780" s="1" t="n">
        <v>39802.08333333334</v>
      </c>
      <c r="B34780" t="n">
        <v>61</v>
      </c>
    </row>
    <row r="34781">
      <c r="A34781" s="1" t="n">
        <v>39802.125</v>
      </c>
      <c r="B34781" t="n">
        <v>61</v>
      </c>
    </row>
    <row r="34782">
      <c r="A34782" s="1" t="n">
        <v>39802.16666666666</v>
      </c>
      <c r="B34782" t="n">
        <v>61</v>
      </c>
    </row>
    <row r="34783">
      <c r="A34783" s="1" t="n">
        <v>39802.20833333334</v>
      </c>
      <c r="B34783" t="n">
        <v>61</v>
      </c>
    </row>
    <row r="34784">
      <c r="A34784" s="1" t="n">
        <v>39802.25</v>
      </c>
      <c r="B34784" t="n">
        <v>60</v>
      </c>
    </row>
    <row r="34785">
      <c r="A34785" s="1" t="n">
        <v>39802.29166666666</v>
      </c>
      <c r="B34785" t="n">
        <v>60</v>
      </c>
    </row>
    <row r="34786">
      <c r="A34786" s="1" t="n">
        <v>39802.33333333334</v>
      </c>
      <c r="B34786" t="n">
        <v>60</v>
      </c>
    </row>
    <row r="34787">
      <c r="A34787" s="1" t="n">
        <v>39802.375</v>
      </c>
      <c r="B34787" t="n">
        <v>61</v>
      </c>
    </row>
    <row r="34788">
      <c r="A34788" s="1" t="n">
        <v>39802.41666666666</v>
      </c>
      <c r="B34788" t="n">
        <v>61</v>
      </c>
    </row>
    <row r="34789">
      <c r="A34789" s="1" t="n">
        <v>39802.45833333334</v>
      </c>
      <c r="B34789" t="n">
        <v>62</v>
      </c>
    </row>
    <row r="34790">
      <c r="A34790" s="1" t="n">
        <v>39802.5</v>
      </c>
      <c r="B34790" t="n">
        <v>62</v>
      </c>
    </row>
    <row r="34791">
      <c r="A34791" s="1" t="n">
        <v>39802.54166666666</v>
      </c>
      <c r="B34791" t="n">
        <v>62</v>
      </c>
    </row>
    <row r="34792">
      <c r="A34792" s="1" t="n">
        <v>39802.58333333334</v>
      </c>
      <c r="B34792" t="n">
        <v>62</v>
      </c>
    </row>
    <row r="34793">
      <c r="A34793" s="1" t="n">
        <v>39802.625</v>
      </c>
      <c r="B34793" t="n">
        <v>62</v>
      </c>
    </row>
    <row r="34794">
      <c r="A34794" s="1" t="n">
        <v>39802.66666666666</v>
      </c>
      <c r="B34794" t="n">
        <v>62</v>
      </c>
    </row>
    <row r="34795">
      <c r="A34795" s="1" t="n">
        <v>39802.70833333334</v>
      </c>
      <c r="B34795" t="n">
        <v>62</v>
      </c>
    </row>
    <row r="34796">
      <c r="A34796" s="1" t="n">
        <v>39802.75</v>
      </c>
      <c r="B34796" t="n">
        <v>62</v>
      </c>
    </row>
    <row r="34797">
      <c r="A34797" s="1" t="n">
        <v>39802.79166666666</v>
      </c>
      <c r="B34797" t="n">
        <v>62</v>
      </c>
    </row>
    <row r="34798">
      <c r="A34798" s="1" t="n">
        <v>39802.83333333334</v>
      </c>
      <c r="B34798" t="n">
        <v>62</v>
      </c>
    </row>
    <row r="34799">
      <c r="A34799" s="1" t="n">
        <v>39802.875</v>
      </c>
      <c r="B34799" t="n">
        <v>63</v>
      </c>
    </row>
    <row r="34800">
      <c r="A34800" s="1" t="n">
        <v>39802.91666666666</v>
      </c>
      <c r="B34800" t="n">
        <v>63</v>
      </c>
    </row>
    <row r="34801">
      <c r="A34801" s="1" t="n">
        <v>39802.95833333334</v>
      </c>
      <c r="B34801" t="n">
        <v>63</v>
      </c>
    </row>
    <row r="34802">
      <c r="A34802" s="1" t="n">
        <v>39803</v>
      </c>
      <c r="B34802" t="n">
        <v>63</v>
      </c>
    </row>
    <row r="34803">
      <c r="A34803" s="1" t="n">
        <v>39803.04166666666</v>
      </c>
      <c r="B34803" t="n">
        <v>63</v>
      </c>
    </row>
    <row r="34804">
      <c r="A34804" s="1" t="n">
        <v>39803.08333333334</v>
      </c>
      <c r="B34804" t="n">
        <v>63</v>
      </c>
    </row>
    <row r="34805">
      <c r="A34805" s="1" t="n">
        <v>39803.125</v>
      </c>
      <c r="B34805" t="n">
        <v>63</v>
      </c>
    </row>
    <row r="34806">
      <c r="A34806" s="1" t="n">
        <v>39803.16666666666</v>
      </c>
      <c r="B34806" t="n">
        <v>63</v>
      </c>
    </row>
    <row r="34807">
      <c r="A34807" s="1" t="n">
        <v>39803.20833333334</v>
      </c>
      <c r="B34807" t="n">
        <v>63</v>
      </c>
    </row>
    <row r="34808">
      <c r="A34808" s="1" t="n">
        <v>39803.25</v>
      </c>
      <c r="B34808" t="n">
        <v>63</v>
      </c>
    </row>
    <row r="34809">
      <c r="A34809" s="1" t="n">
        <v>39803.29166666666</v>
      </c>
      <c r="B34809" t="n">
        <v>62</v>
      </c>
    </row>
    <row r="34810">
      <c r="A34810" s="1" t="n">
        <v>39803.33333333334</v>
      </c>
      <c r="B34810" t="n">
        <v>62</v>
      </c>
    </row>
    <row r="34811">
      <c r="A34811" s="1" t="n">
        <v>39803.375</v>
      </c>
      <c r="B34811" t="n">
        <v>62</v>
      </c>
    </row>
    <row r="34812">
      <c r="A34812" s="1" t="n">
        <v>39803.41666666666</v>
      </c>
      <c r="B34812" t="n">
        <v>62</v>
      </c>
    </row>
    <row r="34813">
      <c r="A34813" s="1" t="n">
        <v>39803.45833333334</v>
      </c>
      <c r="B34813" t="n">
        <v>62</v>
      </c>
    </row>
    <row r="34814">
      <c r="A34814" s="1" t="n">
        <v>39803.5</v>
      </c>
      <c r="B34814" t="n">
        <v>62</v>
      </c>
    </row>
    <row r="34815">
      <c r="A34815" s="1" t="n">
        <v>39803.54166666666</v>
      </c>
      <c r="B34815" t="n">
        <v>62</v>
      </c>
    </row>
    <row r="34816">
      <c r="A34816" s="1" t="n">
        <v>39803.58333333334</v>
      </c>
      <c r="B34816" t="n">
        <v>62</v>
      </c>
    </row>
    <row r="34817">
      <c r="A34817" s="1" t="n">
        <v>39803.625</v>
      </c>
      <c r="B34817" t="n">
        <v>62</v>
      </c>
    </row>
    <row r="34818">
      <c r="A34818" s="1" t="n">
        <v>39803.66666666666</v>
      </c>
      <c r="B34818" t="n">
        <v>62</v>
      </c>
    </row>
    <row r="34819">
      <c r="A34819" s="1" t="n">
        <v>39803.70833333334</v>
      </c>
      <c r="B34819" t="n">
        <v>62</v>
      </c>
    </row>
    <row r="34820">
      <c r="A34820" s="1" t="n">
        <v>39803.75</v>
      </c>
      <c r="B34820" t="n">
        <v>62</v>
      </c>
    </row>
    <row r="34821">
      <c r="A34821" s="1" t="n">
        <v>39803.79166666666</v>
      </c>
      <c r="B34821" t="n">
        <v>62</v>
      </c>
    </row>
    <row r="34822">
      <c r="A34822" s="1" t="n">
        <v>39803.83333333334</v>
      </c>
      <c r="B34822" t="n">
        <v>63</v>
      </c>
    </row>
    <row r="34823">
      <c r="A34823" s="1" t="n">
        <v>39803.875</v>
      </c>
      <c r="B34823" t="n">
        <v>63</v>
      </c>
    </row>
    <row r="34824">
      <c r="A34824" s="1" t="n">
        <v>39803.91666666666</v>
      </c>
      <c r="B34824" t="n">
        <v>63</v>
      </c>
    </row>
    <row r="34825">
      <c r="A34825" s="1" t="n">
        <v>39803.95833333334</v>
      </c>
      <c r="B34825" t="n">
        <v>63</v>
      </c>
    </row>
    <row r="34826">
      <c r="A34826" s="1" t="n">
        <v>39804</v>
      </c>
      <c r="B34826" t="n">
        <v>63</v>
      </c>
    </row>
    <row r="34827">
      <c r="A34827" s="1" t="n">
        <v>39804.04166666666</v>
      </c>
      <c r="B34827" t="n">
        <v>63</v>
      </c>
    </row>
    <row r="34828">
      <c r="A34828" s="1" t="n">
        <v>39804.08333333334</v>
      </c>
      <c r="B34828" t="n">
        <v>63</v>
      </c>
    </row>
    <row r="34829">
      <c r="A34829" s="1" t="n">
        <v>39804.125</v>
      </c>
      <c r="B34829" t="n">
        <v>63</v>
      </c>
    </row>
    <row r="34830">
      <c r="A34830" s="1" t="n">
        <v>39804.16666666666</v>
      </c>
      <c r="B34830" t="n">
        <v>63</v>
      </c>
    </row>
    <row r="34831">
      <c r="A34831" s="1" t="n">
        <v>39804.20833333334</v>
      </c>
      <c r="B34831" t="n">
        <v>63</v>
      </c>
    </row>
    <row r="34832">
      <c r="A34832" s="1" t="n">
        <v>39804.25</v>
      </c>
      <c r="B34832" t="n">
        <v>62</v>
      </c>
    </row>
    <row r="34833">
      <c r="A34833" s="1" t="n">
        <v>39804.29166666666</v>
      </c>
      <c r="B34833" t="n">
        <v>62</v>
      </c>
    </row>
    <row r="34834">
      <c r="A34834" s="1" t="n">
        <v>39804.33333333334</v>
      </c>
      <c r="B34834" t="n">
        <v>62</v>
      </c>
    </row>
    <row r="34835">
      <c r="A34835" s="1" t="n">
        <v>39804.375</v>
      </c>
      <c r="B34835" t="n">
        <v>62</v>
      </c>
    </row>
    <row r="34836">
      <c r="A34836" s="1" t="n">
        <v>39804.41666666666</v>
      </c>
      <c r="B34836" t="n">
        <v>62</v>
      </c>
    </row>
    <row r="34837">
      <c r="A34837" s="1" t="n">
        <v>39804.45833333334</v>
      </c>
      <c r="B34837" t="n">
        <v>62</v>
      </c>
    </row>
    <row r="34838">
      <c r="A34838" s="1" t="n">
        <v>39804.5</v>
      </c>
      <c r="B34838" t="n">
        <v>62</v>
      </c>
    </row>
    <row r="34839">
      <c r="A34839" s="1" t="n">
        <v>39804.54166666666</v>
      </c>
      <c r="B34839" t="n">
        <v>62</v>
      </c>
    </row>
    <row r="34840">
      <c r="A34840" s="1" t="n">
        <v>39804.58333333334</v>
      </c>
      <c r="B34840" t="n">
        <v>62</v>
      </c>
    </row>
    <row r="34841">
      <c r="A34841" s="1" t="n">
        <v>39804.625</v>
      </c>
      <c r="B34841" t="n">
        <v>62</v>
      </c>
    </row>
    <row r="34842">
      <c r="A34842" s="1" t="n">
        <v>39804.66666666666</v>
      </c>
      <c r="B34842" t="n">
        <v>62</v>
      </c>
    </row>
    <row r="34843">
      <c r="A34843" s="1" t="n">
        <v>39804.70833333334</v>
      </c>
      <c r="B34843" t="n">
        <v>62</v>
      </c>
    </row>
    <row r="34844">
      <c r="A34844" s="1" t="n">
        <v>39804.75</v>
      </c>
      <c r="B34844" t="n">
        <v>62</v>
      </c>
    </row>
    <row r="34845">
      <c r="A34845" s="1" t="n">
        <v>39804.79166666666</v>
      </c>
      <c r="B34845" t="n">
        <v>62</v>
      </c>
    </row>
    <row r="34846">
      <c r="A34846" s="1" t="n">
        <v>39804.83333333334</v>
      </c>
      <c r="B34846" t="n">
        <v>63</v>
      </c>
    </row>
    <row r="34847">
      <c r="A34847" s="1" t="n">
        <v>39804.875</v>
      </c>
      <c r="B34847" t="n">
        <v>62</v>
      </c>
    </row>
    <row r="34848">
      <c r="A34848" s="1" t="n">
        <v>39804.91666666666</v>
      </c>
      <c r="B34848" t="n">
        <v>63</v>
      </c>
    </row>
    <row r="34849">
      <c r="A34849" s="1" t="n">
        <v>39804.95833333334</v>
      </c>
      <c r="B34849" t="n">
        <v>62</v>
      </c>
    </row>
    <row r="34850">
      <c r="A34850" s="1" t="n">
        <v>39805</v>
      </c>
      <c r="B34850" t="n">
        <v>62</v>
      </c>
    </row>
    <row r="34851">
      <c r="A34851" s="1" t="n">
        <v>39805.04166666666</v>
      </c>
      <c r="B34851" t="n">
        <v>62</v>
      </c>
    </row>
    <row r="34852">
      <c r="A34852" s="1" t="n">
        <v>39805.08333333334</v>
      </c>
      <c r="B34852" t="n">
        <v>62</v>
      </c>
    </row>
    <row r="34853">
      <c r="A34853" s="1" t="n">
        <v>39805.125</v>
      </c>
      <c r="B34853" t="n">
        <v>62</v>
      </c>
    </row>
    <row r="34854">
      <c r="A34854" s="1" t="n">
        <v>39805.16666666666</v>
      </c>
      <c r="B34854" t="n">
        <v>62</v>
      </c>
    </row>
    <row r="34855">
      <c r="A34855" s="1" t="n">
        <v>39805.20833333334</v>
      </c>
      <c r="B34855" t="n">
        <v>62</v>
      </c>
    </row>
    <row r="34856">
      <c r="A34856" s="1" t="n">
        <v>39805.25</v>
      </c>
      <c r="B34856" t="n">
        <v>61</v>
      </c>
    </row>
    <row r="34857">
      <c r="A34857" s="1" t="n">
        <v>39805.29166666666</v>
      </c>
      <c r="B34857" t="n">
        <v>61</v>
      </c>
    </row>
    <row r="34858">
      <c r="A34858" s="1" t="n">
        <v>39805.33333333334</v>
      </c>
      <c r="B34858" t="n">
        <v>61</v>
      </c>
    </row>
    <row r="34859">
      <c r="A34859" s="1" t="n">
        <v>39805.375</v>
      </c>
      <c r="B34859" t="n">
        <v>61</v>
      </c>
    </row>
    <row r="34860">
      <c r="A34860" s="1" t="n">
        <v>39805.41666666666</v>
      </c>
      <c r="B34860" t="n">
        <v>61</v>
      </c>
    </row>
    <row r="34861">
      <c r="A34861" s="1" t="n">
        <v>39805.45833333334</v>
      </c>
      <c r="B34861" t="n">
        <v>61</v>
      </c>
    </row>
    <row r="34862">
      <c r="A34862" s="1" t="n">
        <v>39805.5</v>
      </c>
      <c r="B34862" t="n">
        <v>61</v>
      </c>
    </row>
    <row r="34863">
      <c r="A34863" s="1" t="n">
        <v>39805.54166666666</v>
      </c>
      <c r="B34863" t="n">
        <v>61</v>
      </c>
    </row>
    <row r="34864">
      <c r="A34864" s="1" t="n">
        <v>39805.58333333334</v>
      </c>
      <c r="B34864" t="n">
        <v>61</v>
      </c>
    </row>
    <row r="34865">
      <c r="A34865" s="1" t="n">
        <v>39805.625</v>
      </c>
      <c r="B34865" t="n">
        <v>61</v>
      </c>
    </row>
    <row r="34866">
      <c r="A34866" s="1" t="n">
        <v>39805.66666666666</v>
      </c>
      <c r="B34866" t="n">
        <v>61</v>
      </c>
    </row>
    <row r="34867">
      <c r="A34867" s="1" t="n">
        <v>39805.70833333334</v>
      </c>
      <c r="B34867" t="n">
        <v>61</v>
      </c>
    </row>
    <row r="34868">
      <c r="A34868" s="1" t="n">
        <v>39805.75</v>
      </c>
      <c r="B34868" t="n">
        <v>61</v>
      </c>
    </row>
    <row r="34869">
      <c r="A34869" s="1" t="n">
        <v>39805.79166666666</v>
      </c>
      <c r="B34869" t="n">
        <v>61</v>
      </c>
    </row>
    <row r="34870">
      <c r="A34870" s="1" t="n">
        <v>39805.83333333334</v>
      </c>
      <c r="B34870" t="n">
        <v>62</v>
      </c>
    </row>
    <row r="34871">
      <c r="A34871" s="1" t="n">
        <v>39805.875</v>
      </c>
      <c r="B34871" t="n">
        <v>62</v>
      </c>
    </row>
    <row r="34872">
      <c r="A34872" s="1" t="n">
        <v>39805.91666666666</v>
      </c>
      <c r="B34872" t="n">
        <v>62</v>
      </c>
    </row>
    <row r="34873">
      <c r="A34873" s="1" t="n">
        <v>39805.95833333334</v>
      </c>
      <c r="B34873" t="n">
        <v>62</v>
      </c>
    </row>
    <row r="34874">
      <c r="A34874" s="1" t="n">
        <v>39806</v>
      </c>
      <c r="B34874" t="n">
        <v>62</v>
      </c>
    </row>
    <row r="34875">
      <c r="A34875" s="1" t="n">
        <v>39806.04166666666</v>
      </c>
      <c r="B34875" t="n">
        <v>62</v>
      </c>
    </row>
    <row r="34876">
      <c r="A34876" s="1" t="n">
        <v>39806.08333333334</v>
      </c>
      <c r="B34876" t="n">
        <v>62</v>
      </c>
    </row>
    <row r="34877">
      <c r="A34877" s="1" t="n">
        <v>39806.125</v>
      </c>
      <c r="B34877" t="n">
        <v>62</v>
      </c>
    </row>
    <row r="34878">
      <c r="A34878" s="1" t="n">
        <v>39806.16666666666</v>
      </c>
      <c r="B34878" t="n">
        <v>62</v>
      </c>
    </row>
    <row r="34879">
      <c r="A34879" s="1" t="n">
        <v>39806.20833333334</v>
      </c>
      <c r="B34879" t="n">
        <v>62</v>
      </c>
    </row>
    <row r="34880">
      <c r="A34880" s="1" t="n">
        <v>39806.25</v>
      </c>
      <c r="B34880" t="n">
        <v>61</v>
      </c>
    </row>
    <row r="34881">
      <c r="A34881" s="1" t="n">
        <v>39806.29166666666</v>
      </c>
      <c r="B34881" t="n">
        <v>62</v>
      </c>
    </row>
    <row r="34882">
      <c r="A34882" s="1" t="n">
        <v>39806.33333333334</v>
      </c>
      <c r="B34882" t="n">
        <v>61</v>
      </c>
    </row>
    <row r="34883">
      <c r="A34883" s="1" t="n">
        <v>39806.375</v>
      </c>
      <c r="B34883" t="n">
        <v>61</v>
      </c>
    </row>
    <row r="34884">
      <c r="A34884" s="1" t="n">
        <v>39806.41666666666</v>
      </c>
      <c r="B34884" t="n">
        <v>61</v>
      </c>
    </row>
    <row r="34885">
      <c r="A34885" s="1" t="n">
        <v>39806.45833333334</v>
      </c>
      <c r="B34885" t="n">
        <v>61</v>
      </c>
    </row>
    <row r="34886">
      <c r="A34886" s="1" t="n">
        <v>39806.5</v>
      </c>
      <c r="B34886" t="n">
        <v>61</v>
      </c>
    </row>
    <row r="34887">
      <c r="A34887" s="1" t="n">
        <v>39806.54166666666</v>
      </c>
      <c r="B34887" t="n">
        <v>61</v>
      </c>
    </row>
    <row r="34888">
      <c r="A34888" s="1" t="n">
        <v>39806.58333333334</v>
      </c>
      <c r="B34888" t="n">
        <v>61</v>
      </c>
    </row>
    <row r="34889">
      <c r="A34889" s="1" t="n">
        <v>39806.625</v>
      </c>
      <c r="B34889" t="n">
        <v>61</v>
      </c>
    </row>
    <row r="34890">
      <c r="A34890" s="1" t="n">
        <v>39806.66666666666</v>
      </c>
      <c r="B34890" t="n">
        <v>61</v>
      </c>
    </row>
    <row r="34891">
      <c r="A34891" s="1" t="n">
        <v>39806.70833333334</v>
      </c>
      <c r="B34891" t="n">
        <v>60</v>
      </c>
    </row>
    <row r="34892">
      <c r="A34892" s="1" t="n">
        <v>39806.75</v>
      </c>
      <c r="B34892" t="n">
        <v>61</v>
      </c>
    </row>
    <row r="34893">
      <c r="A34893" s="1" t="n">
        <v>39806.79166666666</v>
      </c>
      <c r="B34893" t="n">
        <v>61</v>
      </c>
    </row>
    <row r="34894">
      <c r="A34894" s="1" t="n">
        <v>39806.83333333334</v>
      </c>
      <c r="B34894" t="n">
        <v>61</v>
      </c>
    </row>
    <row r="34895">
      <c r="A34895" s="1" t="n">
        <v>39806.875</v>
      </c>
      <c r="B34895" t="n">
        <v>61</v>
      </c>
    </row>
    <row r="34896">
      <c r="A34896" s="1" t="n">
        <v>39806.91666666666</v>
      </c>
      <c r="B34896" t="n">
        <v>61</v>
      </c>
    </row>
    <row r="34897">
      <c r="A34897" s="1" t="n">
        <v>39806.95833333334</v>
      </c>
      <c r="B34897" t="n">
        <v>61</v>
      </c>
    </row>
    <row r="34898">
      <c r="A34898" s="1" t="n">
        <v>39807</v>
      </c>
      <c r="B34898" t="n">
        <v>61</v>
      </c>
    </row>
    <row r="34899">
      <c r="A34899" s="1" t="n">
        <v>39807.04166666666</v>
      </c>
      <c r="B34899" t="n">
        <v>61</v>
      </c>
    </row>
    <row r="34900">
      <c r="A34900" s="1" t="n">
        <v>39807.08333333334</v>
      </c>
      <c r="B34900" t="n">
        <v>61</v>
      </c>
    </row>
    <row r="34901">
      <c r="A34901" s="1" t="n">
        <v>39807.125</v>
      </c>
      <c r="B34901" t="n">
        <v>61</v>
      </c>
    </row>
    <row r="34902">
      <c r="A34902" s="1" t="n">
        <v>39807.16666666666</v>
      </c>
      <c r="B34902" t="n">
        <v>61</v>
      </c>
    </row>
    <row r="34903">
      <c r="A34903" s="1" t="n">
        <v>39807.20833333334</v>
      </c>
      <c r="B34903" t="n">
        <v>61</v>
      </c>
    </row>
    <row r="34904">
      <c r="A34904" s="1" t="n">
        <v>39807.25</v>
      </c>
      <c r="B34904" t="n">
        <v>61</v>
      </c>
    </row>
    <row r="34905">
      <c r="A34905" s="1" t="n">
        <v>39807.29166666666</v>
      </c>
      <c r="B34905" t="n">
        <v>61</v>
      </c>
    </row>
    <row r="34906">
      <c r="A34906" s="1" t="n">
        <v>39807.33333333334</v>
      </c>
      <c r="B34906" t="n">
        <v>61</v>
      </c>
    </row>
    <row r="34907">
      <c r="A34907" s="1" t="n">
        <v>39807.375</v>
      </c>
      <c r="B34907" t="n">
        <v>60</v>
      </c>
    </row>
    <row r="34908">
      <c r="A34908" s="1" t="n">
        <v>39807.41666666666</v>
      </c>
      <c r="B34908" t="n">
        <v>60</v>
      </c>
    </row>
    <row r="34909">
      <c r="A34909" s="1" t="n">
        <v>39807.45833333334</v>
      </c>
      <c r="B34909" t="n">
        <v>60</v>
      </c>
    </row>
    <row r="34910">
      <c r="A34910" s="1" t="n">
        <v>39807.5</v>
      </c>
      <c r="B34910" t="n">
        <v>60</v>
      </c>
    </row>
    <row r="34911">
      <c r="A34911" s="1" t="n">
        <v>39807.54166666666</v>
      </c>
      <c r="B34911" t="n">
        <v>60</v>
      </c>
    </row>
    <row r="34912">
      <c r="A34912" s="1" t="n">
        <v>39807.58333333334</v>
      </c>
      <c r="B34912" t="n">
        <v>60</v>
      </c>
    </row>
    <row r="34913">
      <c r="A34913" s="1" t="n">
        <v>39807.625</v>
      </c>
      <c r="B34913" t="n">
        <v>60</v>
      </c>
    </row>
    <row r="34914">
      <c r="A34914" s="1" t="n">
        <v>39807.66666666666</v>
      </c>
      <c r="B34914" t="n">
        <v>60</v>
      </c>
    </row>
    <row r="34915">
      <c r="A34915" s="1" t="n">
        <v>39807.70833333334</v>
      </c>
      <c r="B34915" t="n">
        <v>60</v>
      </c>
    </row>
    <row r="34916">
      <c r="A34916" s="1" t="n">
        <v>39807.75</v>
      </c>
      <c r="B34916" t="n">
        <v>60</v>
      </c>
    </row>
    <row r="34917">
      <c r="A34917" s="1" t="n">
        <v>39807.79166666666</v>
      </c>
      <c r="B34917" t="n">
        <v>61</v>
      </c>
    </row>
    <row r="34918">
      <c r="A34918" s="1" t="n">
        <v>39807.83333333334</v>
      </c>
      <c r="B34918" t="n">
        <v>61</v>
      </c>
    </row>
    <row r="34919">
      <c r="A34919" s="1" t="n">
        <v>39807.875</v>
      </c>
      <c r="B34919" t="n">
        <v>61</v>
      </c>
    </row>
    <row r="34920">
      <c r="A34920" s="1" t="n">
        <v>39807.91666666666</v>
      </c>
      <c r="B34920" t="n">
        <v>61</v>
      </c>
    </row>
    <row r="34921">
      <c r="A34921" s="1" t="n">
        <v>39807.95833333334</v>
      </c>
      <c r="B34921" t="n">
        <v>61</v>
      </c>
    </row>
    <row r="34922">
      <c r="A34922" s="1" t="n">
        <v>39808</v>
      </c>
      <c r="B34922" t="n">
        <v>61</v>
      </c>
    </row>
    <row r="34923">
      <c r="A34923" s="1" t="n">
        <v>39808.04166666666</v>
      </c>
      <c r="B34923" t="n">
        <v>61</v>
      </c>
    </row>
    <row r="34924">
      <c r="A34924" s="1" t="n">
        <v>39808.08333333334</v>
      </c>
      <c r="B34924" t="n">
        <v>61</v>
      </c>
    </row>
    <row r="34925">
      <c r="A34925" s="1" t="n">
        <v>39808.125</v>
      </c>
      <c r="B34925" t="n">
        <v>61</v>
      </c>
    </row>
    <row r="34926">
      <c r="A34926" s="1" t="n">
        <v>39808.16666666666</v>
      </c>
      <c r="B34926" t="n">
        <v>61</v>
      </c>
    </row>
    <row r="34927">
      <c r="A34927" s="1" t="n">
        <v>39808.20833333334</v>
      </c>
      <c r="B34927" t="n">
        <v>61</v>
      </c>
    </row>
    <row r="34928">
      <c r="A34928" s="1" t="n">
        <v>39808.25</v>
      </c>
      <c r="B34928" t="n">
        <v>60</v>
      </c>
    </row>
    <row r="34929">
      <c r="A34929" s="1" t="n">
        <v>39808.29166666666</v>
      </c>
      <c r="B34929" t="n">
        <v>60</v>
      </c>
    </row>
    <row r="34930">
      <c r="A34930" s="1" t="n">
        <v>39808.33333333334</v>
      </c>
      <c r="B34930" t="n">
        <v>60</v>
      </c>
    </row>
    <row r="34931">
      <c r="A34931" s="1" t="n">
        <v>39808.375</v>
      </c>
      <c r="B34931" t="n">
        <v>60</v>
      </c>
    </row>
    <row r="34932">
      <c r="A34932" s="1" t="n">
        <v>39808.41666666666</v>
      </c>
      <c r="B34932" t="n">
        <v>60</v>
      </c>
    </row>
    <row r="34933">
      <c r="A34933" s="1" t="n">
        <v>39808.45833333334</v>
      </c>
      <c r="B34933" t="n">
        <v>60</v>
      </c>
    </row>
    <row r="34934">
      <c r="A34934" s="1" t="n">
        <v>39808.5</v>
      </c>
      <c r="B34934" t="n">
        <v>60</v>
      </c>
    </row>
    <row r="34935">
      <c r="A34935" s="1" t="n">
        <v>39808.54166666666</v>
      </c>
      <c r="B34935" t="n">
        <v>60</v>
      </c>
    </row>
    <row r="34936">
      <c r="A34936" s="1" t="n">
        <v>39808.58333333334</v>
      </c>
      <c r="B34936" t="n">
        <v>60</v>
      </c>
    </row>
    <row r="34937">
      <c r="A34937" s="1" t="n">
        <v>39808.625</v>
      </c>
      <c r="B34937" t="n">
        <v>59</v>
      </c>
    </row>
    <row r="34938">
      <c r="A34938" s="1" t="n">
        <v>39808.66666666666</v>
      </c>
      <c r="B34938" t="n">
        <v>59</v>
      </c>
    </row>
    <row r="34939">
      <c r="A34939" s="1" t="n">
        <v>39808.70833333334</v>
      </c>
      <c r="B34939" t="n">
        <v>59</v>
      </c>
    </row>
    <row r="34940">
      <c r="A34940" s="1" t="n">
        <v>39808.75</v>
      </c>
      <c r="B34940" t="n">
        <v>59</v>
      </c>
    </row>
    <row r="34941">
      <c r="A34941" s="1" t="n">
        <v>39808.79166666666</v>
      </c>
      <c r="B34941" t="n">
        <v>60</v>
      </c>
    </row>
    <row r="34942">
      <c r="A34942" s="1" t="n">
        <v>39808.83333333334</v>
      </c>
      <c r="B34942" t="n">
        <v>60</v>
      </c>
    </row>
    <row r="34943">
      <c r="A34943" s="1" t="n">
        <v>39808.875</v>
      </c>
      <c r="B34943" t="n">
        <v>60</v>
      </c>
    </row>
    <row r="34944">
      <c r="A34944" s="1" t="n">
        <v>39808.91666666666</v>
      </c>
      <c r="B34944" t="n">
        <v>60</v>
      </c>
    </row>
    <row r="34945">
      <c r="A34945" s="1" t="n">
        <v>39808.95833333334</v>
      </c>
      <c r="B34945" t="n">
        <v>60</v>
      </c>
    </row>
    <row r="34946">
      <c r="A34946" s="1" t="n">
        <v>39809</v>
      </c>
      <c r="B34946" t="n">
        <v>60</v>
      </c>
    </row>
    <row r="34947">
      <c r="A34947" s="1" t="n">
        <v>39809.04166666666</v>
      </c>
      <c r="B34947" t="n">
        <v>60</v>
      </c>
    </row>
    <row r="34948">
      <c r="A34948" s="1" t="n">
        <v>39809.08333333334</v>
      </c>
      <c r="B34948" t="n">
        <v>60</v>
      </c>
    </row>
    <row r="34949">
      <c r="A34949" s="1" t="n">
        <v>39809.125</v>
      </c>
      <c r="B34949" t="n">
        <v>60</v>
      </c>
    </row>
    <row r="34950">
      <c r="A34950" s="1" t="n">
        <v>39809.16666666666</v>
      </c>
      <c r="B34950" t="n">
        <v>60</v>
      </c>
    </row>
    <row r="34951">
      <c r="A34951" s="1" t="n">
        <v>39809.20833333334</v>
      </c>
      <c r="B34951" t="n">
        <v>59</v>
      </c>
    </row>
    <row r="34952">
      <c r="A34952" s="1" t="n">
        <v>39809.25</v>
      </c>
      <c r="B34952" t="n">
        <v>59</v>
      </c>
    </row>
    <row r="34953">
      <c r="A34953" s="1" t="n">
        <v>39809.29166666666</v>
      </c>
      <c r="B34953" t="n">
        <v>59</v>
      </c>
    </row>
    <row r="34954">
      <c r="A34954" s="1" t="n">
        <v>39809.33333333334</v>
      </c>
      <c r="B34954" t="n">
        <v>59</v>
      </c>
    </row>
    <row r="34955">
      <c r="A34955" s="1" t="n">
        <v>39809.375</v>
      </c>
      <c r="B34955" t="n">
        <v>59</v>
      </c>
    </row>
    <row r="34956">
      <c r="A34956" s="1" t="n">
        <v>39809.41666666666</v>
      </c>
      <c r="B34956" t="n">
        <v>59</v>
      </c>
    </row>
    <row r="34957">
      <c r="A34957" s="1" t="n">
        <v>39809.45833333334</v>
      </c>
      <c r="B34957" t="n">
        <v>59</v>
      </c>
    </row>
    <row r="34958">
      <c r="A34958" s="1" t="n">
        <v>39809.5</v>
      </c>
      <c r="B34958" t="n">
        <v>59</v>
      </c>
    </row>
    <row r="34959">
      <c r="A34959" s="1" t="n">
        <v>39809.54166666666</v>
      </c>
      <c r="B34959" t="n">
        <v>59</v>
      </c>
    </row>
    <row r="34960">
      <c r="A34960" s="1" t="n">
        <v>39809.58333333334</v>
      </c>
      <c r="B34960" t="n">
        <v>59</v>
      </c>
    </row>
    <row r="34961">
      <c r="A34961" s="1" t="n">
        <v>39809.625</v>
      </c>
      <c r="B34961" t="n">
        <v>59</v>
      </c>
    </row>
    <row r="34962">
      <c r="A34962" s="1" t="n">
        <v>39809.66666666666</v>
      </c>
      <c r="B34962" t="n">
        <v>59</v>
      </c>
    </row>
    <row r="34963">
      <c r="A34963" s="1" t="n">
        <v>39809.70833333334</v>
      </c>
      <c r="B34963" t="n">
        <v>59</v>
      </c>
    </row>
    <row r="34964">
      <c r="A34964" s="1" t="n">
        <v>39809.75</v>
      </c>
      <c r="B34964" t="n">
        <v>59</v>
      </c>
    </row>
    <row r="34965">
      <c r="A34965" s="1" t="n">
        <v>39809.79166666666</v>
      </c>
      <c r="B34965" t="n">
        <v>59</v>
      </c>
    </row>
    <row r="34966">
      <c r="A34966" s="1" t="n">
        <v>39809.83333333334</v>
      </c>
      <c r="B34966" t="n">
        <v>60</v>
      </c>
    </row>
    <row r="34967">
      <c r="A34967" s="1" t="n">
        <v>39809.875</v>
      </c>
      <c r="B34967" t="n">
        <v>60</v>
      </c>
    </row>
    <row r="34968">
      <c r="A34968" s="1" t="n">
        <v>39809.91666666666</v>
      </c>
      <c r="B34968" t="n">
        <v>60</v>
      </c>
    </row>
    <row r="34969">
      <c r="A34969" s="1" t="n">
        <v>39809.95833333334</v>
      </c>
      <c r="B34969" t="n">
        <v>60</v>
      </c>
    </row>
    <row r="34970">
      <c r="A34970" s="1" t="n">
        <v>39810</v>
      </c>
      <c r="B34970" t="n">
        <v>60</v>
      </c>
    </row>
    <row r="34971">
      <c r="A34971" s="1" t="n">
        <v>39810.04166666666</v>
      </c>
      <c r="B34971" t="n">
        <v>60</v>
      </c>
    </row>
    <row r="34972">
      <c r="A34972" s="1" t="n">
        <v>39810.08333333334</v>
      </c>
      <c r="B34972" t="n">
        <v>60</v>
      </c>
    </row>
    <row r="34973">
      <c r="A34973" s="1" t="n">
        <v>39810.125</v>
      </c>
      <c r="B34973" t="n">
        <v>60</v>
      </c>
    </row>
    <row r="34974">
      <c r="A34974" s="1" t="n">
        <v>39810.16666666666</v>
      </c>
      <c r="B34974" t="n">
        <v>60</v>
      </c>
    </row>
    <row r="34975">
      <c r="A34975" s="1" t="n">
        <v>39810.20833333334</v>
      </c>
      <c r="B34975" t="n">
        <v>60</v>
      </c>
    </row>
    <row r="34976">
      <c r="A34976" s="1" t="n">
        <v>39810.25</v>
      </c>
      <c r="B34976" t="n">
        <v>60</v>
      </c>
    </row>
    <row r="34977">
      <c r="A34977" s="1" t="n">
        <v>39810.29166666666</v>
      </c>
      <c r="B34977" t="n">
        <v>59</v>
      </c>
    </row>
    <row r="34978">
      <c r="A34978" s="1" t="n">
        <v>39810.33333333334</v>
      </c>
      <c r="B34978" t="n">
        <v>59</v>
      </c>
    </row>
    <row r="34979">
      <c r="A34979" s="1" t="n">
        <v>39810.375</v>
      </c>
      <c r="B34979" t="n">
        <v>59</v>
      </c>
    </row>
    <row r="34980">
      <c r="A34980" s="1" t="n">
        <v>39810.41666666666</v>
      </c>
      <c r="B34980" t="n">
        <v>59</v>
      </c>
    </row>
    <row r="34981">
      <c r="A34981" s="1" t="n">
        <v>39810.45833333334</v>
      </c>
      <c r="B34981" t="n">
        <v>59</v>
      </c>
    </row>
    <row r="34982">
      <c r="A34982" s="1" t="n">
        <v>39810.5</v>
      </c>
      <c r="B34982" t="n">
        <v>59</v>
      </c>
    </row>
    <row r="34983">
      <c r="A34983" s="1" t="n">
        <v>39810.54166666666</v>
      </c>
      <c r="B34983" t="n">
        <v>59</v>
      </c>
    </row>
    <row r="34984">
      <c r="A34984" s="1" t="n">
        <v>39810.58333333334</v>
      </c>
      <c r="B34984" t="n">
        <v>59</v>
      </c>
    </row>
    <row r="34985">
      <c r="A34985" s="1" t="n">
        <v>39810.625</v>
      </c>
      <c r="B34985" t="n">
        <v>59</v>
      </c>
    </row>
    <row r="34986">
      <c r="A34986" s="1" t="n">
        <v>39810.66666666666</v>
      </c>
      <c r="B34986" t="n">
        <v>59</v>
      </c>
    </row>
    <row r="34987">
      <c r="A34987" s="1" t="n">
        <v>39810.70833333334</v>
      </c>
      <c r="B34987" t="n">
        <v>59</v>
      </c>
    </row>
    <row r="34988">
      <c r="A34988" s="1" t="n">
        <v>39810.75</v>
      </c>
      <c r="B34988" t="n">
        <v>59</v>
      </c>
    </row>
    <row r="34989">
      <c r="A34989" s="1" t="n">
        <v>39810.79166666666</v>
      </c>
      <c r="B34989" t="n">
        <v>59</v>
      </c>
    </row>
    <row r="34990">
      <c r="A34990" s="1" t="n">
        <v>39810.83333333334</v>
      </c>
      <c r="B34990" t="n">
        <v>60</v>
      </c>
    </row>
    <row r="34991">
      <c r="A34991" s="1" t="n">
        <v>39810.875</v>
      </c>
      <c r="B34991" t="n">
        <v>60</v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>60</v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>60</v>
      </c>
    </row>
    <row r="34996">
      <c r="A34996" s="1" t="n">
        <v>39811.08333333334</v>
      </c>
      <c r="B34996" t="n">
        <v>60</v>
      </c>
    </row>
    <row r="34997">
      <c r="A34997" s="1" t="n">
        <v>39811.125</v>
      </c>
      <c r="B34997" t="n">
        <v>60</v>
      </c>
    </row>
    <row r="34998">
      <c r="A34998" s="1" t="n">
        <v>39811.16666666666</v>
      </c>
      <c r="B34998" t="n">
        <v>60</v>
      </c>
    </row>
    <row r="34999">
      <c r="A34999" s="1" t="n">
        <v>39811.20833333334</v>
      </c>
      <c r="B34999" t="n">
        <v>59</v>
      </c>
    </row>
    <row r="35000">
      <c r="A35000" s="1" t="n">
        <v>39811.25</v>
      </c>
      <c r="B35000" t="n">
        <v>59</v>
      </c>
    </row>
    <row r="35001">
      <c r="A35001" s="1" t="n">
        <v>39811.29166666666</v>
      </c>
      <c r="B35001" t="n">
        <v>59</v>
      </c>
    </row>
    <row r="35002">
      <c r="A35002" s="1" t="n">
        <v>39811.33333333334</v>
      </c>
      <c r="B35002" t="n">
        <v>59</v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>59</v>
      </c>
    </row>
    <row r="35005">
      <c r="A35005" s="1" t="n">
        <v>39811.45833333334</v>
      </c>
      <c r="B35005" t="n">
        <v>59</v>
      </c>
    </row>
    <row r="35006">
      <c r="A35006" s="1" t="n">
        <v>39811.5</v>
      </c>
      <c r="B35006" t="n">
        <v>59</v>
      </c>
    </row>
    <row r="35007">
      <c r="A35007" s="1" t="n">
        <v>39811.54166666666</v>
      </c>
      <c r="B35007" t="n">
        <v>59</v>
      </c>
    </row>
    <row r="35008">
      <c r="A35008" s="1" t="n">
        <v>39811.58333333334</v>
      </c>
      <c r="B35008" t="n">
        <v>59</v>
      </c>
    </row>
    <row r="35009">
      <c r="A35009" s="1" t="n">
        <v>39811.625</v>
      </c>
      <c r="B35009" t="n">
        <v>59</v>
      </c>
    </row>
    <row r="35010">
      <c r="A35010" s="1" t="n">
        <v>39811.66666666666</v>
      </c>
      <c r="B35010" t="n">
        <v>59</v>
      </c>
    </row>
    <row r="35011">
      <c r="A35011" s="1" t="n">
        <v>39811.70833333334</v>
      </c>
      <c r="B35011" t="n">
        <v>59</v>
      </c>
    </row>
    <row r="35012">
      <c r="A35012" s="1" t="n">
        <v>39811.75</v>
      </c>
      <c r="B35012" t="n">
        <v>59</v>
      </c>
    </row>
    <row r="35013">
      <c r="A35013" s="1" t="n">
        <v>39811.79166666666</v>
      </c>
      <c r="B35013" t="n">
        <v>59</v>
      </c>
    </row>
    <row r="35014">
      <c r="A35014" s="1" t="n">
        <v>39811.83333333334</v>
      </c>
      <c r="B35014" t="n">
        <v>60</v>
      </c>
    </row>
    <row r="35015">
      <c r="A35015" s="1" t="n">
        <v>39811.875</v>
      </c>
      <c r="B35015" t="n">
        <v>60</v>
      </c>
    </row>
    <row r="35016">
      <c r="A35016" s="1" t="n">
        <v>39811.91666666666</v>
      </c>
      <c r="B35016" t="n">
        <v>60</v>
      </c>
    </row>
    <row r="35017">
      <c r="A35017" s="1" t="n">
        <v>39811.95833333334</v>
      </c>
      <c r="B35017" t="n">
        <v>60</v>
      </c>
    </row>
    <row r="35018">
      <c r="A35018" s="1" t="n">
        <v>39812</v>
      </c>
      <c r="B35018" t="n">
        <v>60</v>
      </c>
    </row>
    <row r="35019">
      <c r="A35019" s="1" t="n">
        <v>39812.04166666666</v>
      </c>
      <c r="B35019" t="n">
        <v>60</v>
      </c>
    </row>
    <row r="35020">
      <c r="A35020" s="1" t="n">
        <v>39812.08333333334</v>
      </c>
      <c r="B35020" t="n">
        <v>60</v>
      </c>
    </row>
    <row r="35021">
      <c r="A35021" s="1" t="n">
        <v>39812.125</v>
      </c>
      <c r="B35021" t="n">
        <v>60</v>
      </c>
    </row>
    <row r="35022">
      <c r="A35022" s="1" t="n">
        <v>39812.16666666666</v>
      </c>
      <c r="B35022" t="n">
        <v>60</v>
      </c>
    </row>
    <row r="35023">
      <c r="A35023" s="1" t="n">
        <v>39812.20833333334</v>
      </c>
      <c r="B35023" t="n">
        <v>59</v>
      </c>
    </row>
    <row r="35024">
      <c r="A35024" s="1" t="n">
        <v>39812.25</v>
      </c>
      <c r="B35024" t="n">
        <v>59</v>
      </c>
    </row>
    <row r="35025">
      <c r="A35025" s="1" t="n">
        <v>39812.29166666666</v>
      </c>
      <c r="B35025" t="n">
        <v>59</v>
      </c>
    </row>
    <row r="35026">
      <c r="A35026" s="1" t="n">
        <v>39812.33333333334</v>
      </c>
      <c r="B35026" t="n">
        <v>59</v>
      </c>
    </row>
    <row r="35027">
      <c r="A35027" s="1" t="n">
        <v>39812.375</v>
      </c>
      <c r="B35027" t="n">
        <v>59</v>
      </c>
    </row>
    <row r="35028">
      <c r="A35028" s="1" t="n">
        <v>39812.41666666666</v>
      </c>
      <c r="B35028" t="n">
        <v>59</v>
      </c>
    </row>
    <row r="35029">
      <c r="A35029" s="1" t="n">
        <v>39812.45833333334</v>
      </c>
      <c r="B35029" t="n">
        <v>59</v>
      </c>
    </row>
    <row r="35030">
      <c r="A35030" s="1" t="n">
        <v>39812.5</v>
      </c>
      <c r="B35030" t="n">
        <v>59</v>
      </c>
    </row>
    <row r="35031">
      <c r="A35031" s="1" t="n">
        <v>39812.54166666666</v>
      </c>
      <c r="B35031" t="n">
        <v>59</v>
      </c>
    </row>
    <row r="35032">
      <c r="A35032" s="1" t="n">
        <v>39812.58333333334</v>
      </c>
      <c r="B35032" t="n">
        <v>59</v>
      </c>
    </row>
    <row r="35033">
      <c r="A35033" s="1" t="n">
        <v>39812.625</v>
      </c>
      <c r="B35033" t="n">
        <v>59</v>
      </c>
    </row>
    <row r="35034">
      <c r="A35034" s="1" t="n">
        <v>39812.66666666666</v>
      </c>
      <c r="B35034" t="n">
        <v>59</v>
      </c>
    </row>
    <row r="35035">
      <c r="A35035" s="1" t="n">
        <v>39812.70833333334</v>
      </c>
      <c r="B35035" t="n">
        <v>59</v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>59</v>
      </c>
    </row>
    <row r="35038">
      <c r="A35038" s="1" t="n">
        <v>39812.83333333334</v>
      </c>
      <c r="B35038" t="n">
        <v>60</v>
      </c>
    </row>
    <row r="35039">
      <c r="A35039" s="1" t="n">
        <v>39812.875</v>
      </c>
      <c r="B35039" t="n">
        <v>60</v>
      </c>
    </row>
    <row r="35040">
      <c r="A35040" s="1" t="n">
        <v>39812.91666666666</v>
      </c>
      <c r="B35040" t="n">
        <v>60</v>
      </c>
    </row>
    <row r="35041">
      <c r="A35041" s="1" t="n">
        <v>39812.95833333334</v>
      </c>
      <c r="B35041" t="n">
        <v>60</v>
      </c>
    </row>
    <row r="35042">
      <c r="A35042" s="1" t="n">
        <v>39813</v>
      </c>
      <c r="B35042" t="n">
        <v>60</v>
      </c>
    </row>
    <row r="35043">
      <c r="A35043" s="1" t="n">
        <v>39813.04166666666</v>
      </c>
      <c r="B35043" t="n">
        <v>60</v>
      </c>
    </row>
    <row r="35044">
      <c r="A35044" s="1" t="n">
        <v>39813.08333333334</v>
      </c>
      <c r="B35044" t="n">
        <v>60</v>
      </c>
    </row>
    <row r="35045">
      <c r="A35045" s="1" t="n">
        <v>39813.125</v>
      </c>
      <c r="B35045" t="n">
        <v>59</v>
      </c>
    </row>
    <row r="35046">
      <c r="A35046" s="1" t="n">
        <v>39813.16666666666</v>
      </c>
      <c r="B35046" t="n">
        <v>59</v>
      </c>
    </row>
    <row r="35047">
      <c r="A35047" s="1" t="n">
        <v>39813.20833333334</v>
      </c>
      <c r="B35047" t="n">
        <v>58</v>
      </c>
    </row>
    <row r="35048">
      <c r="A35048" s="1" t="n">
        <v>39813.25</v>
      </c>
      <c r="B35048" t="n">
        <v>58</v>
      </c>
    </row>
    <row r="35049">
      <c r="A35049" s="1" t="n">
        <v>39813.29166666666</v>
      </c>
      <c r="B35049" t="n">
        <v>59</v>
      </c>
    </row>
    <row r="35050">
      <c r="A35050" s="1" t="n">
        <v>39813.33333333334</v>
      </c>
      <c r="B35050" t="n">
        <v>58</v>
      </c>
    </row>
    <row r="35051">
      <c r="A35051" s="1" t="n">
        <v>39813.375</v>
      </c>
      <c r="B35051" t="n">
        <v>58</v>
      </c>
    </row>
    <row r="35052">
      <c r="A35052" s="1" t="n">
        <v>39813.41666666666</v>
      </c>
      <c r="B35052" t="n">
        <v>58</v>
      </c>
    </row>
    <row r="35053">
      <c r="A35053" s="1" t="n">
        <v>39813.45833333334</v>
      </c>
      <c r="B35053" t="n">
        <v>58</v>
      </c>
    </row>
    <row r="35054">
      <c r="A35054" s="1" t="n">
        <v>39813.5</v>
      </c>
      <c r="B35054" t="n">
        <v>58</v>
      </c>
    </row>
    <row r="35055">
      <c r="A35055" s="1" t="n">
        <v>39813.54166666666</v>
      </c>
      <c r="B35055" t="n">
        <v>58</v>
      </c>
    </row>
    <row r="35056">
      <c r="A35056" s="1" t="n">
        <v>39813.58333333334</v>
      </c>
      <c r="B35056" t="n">
        <v>58</v>
      </c>
    </row>
    <row r="35057">
      <c r="A35057" s="1" t="n">
        <v>39813.625</v>
      </c>
      <c r="B35057" t="n">
        <v>58</v>
      </c>
    </row>
    <row r="35058">
      <c r="A35058" s="1" t="n">
        <v>39813.66666666666</v>
      </c>
      <c r="B35058" t="n">
        <v>58</v>
      </c>
    </row>
    <row r="35059">
      <c r="A35059" s="1" t="n">
        <v>39813.70833333334</v>
      </c>
      <c r="B35059" t="n">
        <v>58</v>
      </c>
    </row>
    <row r="35060">
      <c r="A35060" s="1" t="n">
        <v>39813.75</v>
      </c>
      <c r="B35060" t="n">
        <v>58</v>
      </c>
    </row>
    <row r="35061">
      <c r="A35061" s="1" t="n">
        <v>39813.79166666666</v>
      </c>
      <c r="B35061" t="n">
        <v>58</v>
      </c>
    </row>
    <row r="35062">
      <c r="A35062" s="1" t="n">
        <v>39813.83333333334</v>
      </c>
      <c r="B35062" t="n">
        <v>59</v>
      </c>
    </row>
    <row r="35063">
      <c r="A35063" s="1" t="n">
        <v>39813.875</v>
      </c>
      <c r="B35063" t="n">
        <v>59</v>
      </c>
    </row>
    <row r="35064">
      <c r="A35064" s="1" t="n">
        <v>39813.91666666666</v>
      </c>
      <c r="B35064" t="n">
        <v>59</v>
      </c>
    </row>
    <row r="35065">
      <c r="A35065" s="1" t="n">
        <v>39813.95833333334</v>
      </c>
      <c r="B35065" t="n">
        <v>59</v>
      </c>
    </row>
    <row r="35066">
      <c r="A35066" s="1" t="n">
        <v>39814</v>
      </c>
      <c r="B35066" t="n">
        <v>59</v>
      </c>
    </row>
    <row r="35067">
      <c r="A35067" s="1" t="n">
        <v>39814.04166666666</v>
      </c>
      <c r="B35067" t="n">
        <v>59</v>
      </c>
    </row>
    <row r="35068">
      <c r="A35068" s="1" t="n">
        <v>39814.08333333334</v>
      </c>
      <c r="B35068" t="n">
        <v>59</v>
      </c>
    </row>
    <row r="35069">
      <c r="A35069" s="1" t="n">
        <v>39814.125</v>
      </c>
      <c r="B35069" t="n">
        <v>59</v>
      </c>
    </row>
    <row r="35070">
      <c r="A35070" s="1" t="n">
        <v>39814.16666666666</v>
      </c>
      <c r="B35070" t="n">
        <v>59</v>
      </c>
    </row>
    <row r="35071">
      <c r="A35071" s="1" t="n">
        <v>39814.20833333334</v>
      </c>
      <c r="B35071" t="n">
        <v>59</v>
      </c>
    </row>
    <row r="35072">
      <c r="A35072" s="1" t="n">
        <v>39814.25</v>
      </c>
      <c r="B35072" t="n">
        <v>59</v>
      </c>
    </row>
    <row r="35073">
      <c r="A35073" s="1" t="n">
        <v>39814.29166666666</v>
      </c>
      <c r="B35073" t="n">
        <v>59</v>
      </c>
    </row>
    <row r="35074">
      <c r="A35074" s="1" t="n">
        <v>39814.33333333334</v>
      </c>
      <c r="B35074" t="n">
        <v>59</v>
      </c>
    </row>
    <row r="35075">
      <c r="A35075" s="1" t="n">
        <v>39814.375</v>
      </c>
      <c r="B35075" t="n">
        <v>59</v>
      </c>
    </row>
    <row r="35076">
      <c r="A35076" s="1" t="n">
        <v>39814.41666666666</v>
      </c>
      <c r="B35076" t="n">
        <v>59</v>
      </c>
    </row>
    <row r="35077">
      <c r="A35077" s="1" t="n">
        <v>39814.45833333334</v>
      </c>
      <c r="B35077" t="n">
        <v>59</v>
      </c>
    </row>
    <row r="35078">
      <c r="A35078" s="1" t="n">
        <v>39814.5</v>
      </c>
      <c r="B35078" t="n">
        <v>59</v>
      </c>
    </row>
    <row r="35079">
      <c r="A35079" s="1" t="n">
        <v>39814.54166666666</v>
      </c>
      <c r="B35079" t="n">
        <v>59</v>
      </c>
    </row>
    <row r="35080">
      <c r="A35080" s="1" t="n">
        <v>39814.58333333334</v>
      </c>
      <c r="B35080" t="n">
        <v>59</v>
      </c>
    </row>
    <row r="35081">
      <c r="A35081" s="1" t="n">
        <v>39814.625</v>
      </c>
      <c r="B35081" t="n">
        <v>59</v>
      </c>
    </row>
    <row r="35082">
      <c r="A35082" s="1" t="n">
        <v>39814.66666666666</v>
      </c>
      <c r="B35082" t="n">
        <v>59</v>
      </c>
    </row>
    <row r="35083">
      <c r="A35083" s="1" t="n">
        <v>39814.70833333334</v>
      </c>
      <c r="B35083" t="n">
        <v>59</v>
      </c>
    </row>
    <row r="35084">
      <c r="A35084" s="1" t="n">
        <v>39814.75</v>
      </c>
      <c r="B35084" t="n">
        <v>59</v>
      </c>
    </row>
    <row r="35085">
      <c r="A35085" s="1" t="n">
        <v>39814.79166666666</v>
      </c>
      <c r="B35085" t="n">
        <v>59</v>
      </c>
    </row>
    <row r="35086">
      <c r="A35086" s="1" t="n">
        <v>39814.83333333334</v>
      </c>
      <c r="B35086" t="n">
        <v>59</v>
      </c>
    </row>
    <row r="35087">
      <c r="A35087" s="1" t="n">
        <v>39814.875</v>
      </c>
      <c r="B35087" t="n">
        <v>59</v>
      </c>
    </row>
    <row r="35088">
      <c r="A35088" s="1" t="n">
        <v>39814.91666666666</v>
      </c>
      <c r="B35088" t="n">
        <v>59</v>
      </c>
    </row>
    <row r="35089">
      <c r="A35089" s="1" t="n">
        <v>39814.95833333334</v>
      </c>
      <c r="B35089" t="n">
        <v>59</v>
      </c>
    </row>
    <row r="35090">
      <c r="A35090" s="1" t="n">
        <v>39815</v>
      </c>
      <c r="B35090" t="n">
        <v>59</v>
      </c>
    </row>
    <row r="35091">
      <c r="A35091" s="1" t="n">
        <v>39815.04166666666</v>
      </c>
      <c r="B35091" t="n">
        <v>59</v>
      </c>
    </row>
    <row r="35092">
      <c r="A35092" s="1" t="n">
        <v>39815.08333333334</v>
      </c>
      <c r="B35092" t="n">
        <v>59</v>
      </c>
    </row>
    <row r="35093">
      <c r="A35093" s="1" t="n">
        <v>39815.125</v>
      </c>
      <c r="B35093" t="n">
        <v>59</v>
      </c>
    </row>
    <row r="35094">
      <c r="A35094" s="1" t="n">
        <v>39815.16666666666</v>
      </c>
      <c r="B35094" t="n">
        <v>58</v>
      </c>
    </row>
    <row r="35095">
      <c r="A35095" s="1" t="n">
        <v>39815.20833333334</v>
      </c>
      <c r="B35095" t="n">
        <v>58</v>
      </c>
    </row>
    <row r="35096">
      <c r="A35096" s="1" t="n">
        <v>39815.25</v>
      </c>
      <c r="B35096" t="n">
        <v>58</v>
      </c>
    </row>
    <row r="35097">
      <c r="A35097" s="1" t="n">
        <v>39815.29166666666</v>
      </c>
      <c r="B35097" t="n">
        <v>58</v>
      </c>
    </row>
    <row r="35098">
      <c r="A35098" s="1" t="n">
        <v>39815.33333333334</v>
      </c>
      <c r="B35098" t="n">
        <v>58</v>
      </c>
    </row>
    <row r="35099">
      <c r="A35099" s="1" t="n">
        <v>39815.375</v>
      </c>
      <c r="B35099" t="n">
        <v>58</v>
      </c>
    </row>
    <row r="35100">
      <c r="A35100" s="1" t="n">
        <v>39815.41666666666</v>
      </c>
      <c r="B35100" t="n">
        <v>58</v>
      </c>
    </row>
    <row r="35101">
      <c r="A35101" s="1" t="n">
        <v>39815.45833333334</v>
      </c>
      <c r="B35101" t="n">
        <v>58</v>
      </c>
    </row>
    <row r="35102">
      <c r="A35102" s="1" t="n">
        <v>39815.5</v>
      </c>
      <c r="B35102" t="n">
        <v>57</v>
      </c>
    </row>
    <row r="35103">
      <c r="A35103" s="1" t="n">
        <v>39815.54166666666</v>
      </c>
      <c r="B35103" t="n">
        <v>57</v>
      </c>
    </row>
    <row r="35104">
      <c r="A35104" s="1" t="n">
        <v>39815.58333333334</v>
      </c>
      <c r="B35104" t="n">
        <v>57</v>
      </c>
    </row>
    <row r="35105">
      <c r="A35105" s="1" t="n">
        <v>39815.625</v>
      </c>
      <c r="B35105" t="n">
        <v>57</v>
      </c>
    </row>
    <row r="35106">
      <c r="A35106" s="1" t="n">
        <v>39815.66666666666</v>
      </c>
      <c r="B35106" t="n">
        <v>57</v>
      </c>
    </row>
    <row r="35107">
      <c r="A35107" s="1" t="n">
        <v>39815.70833333334</v>
      </c>
      <c r="B35107" t="n">
        <v>57</v>
      </c>
    </row>
    <row r="35108">
      <c r="A35108" s="1" t="n">
        <v>39815.75</v>
      </c>
      <c r="B35108" t="n">
        <v>57</v>
      </c>
    </row>
    <row r="35109">
      <c r="A35109" s="1" t="n">
        <v>39815.79166666666</v>
      </c>
      <c r="B35109" t="n">
        <v>57</v>
      </c>
    </row>
    <row r="35110">
      <c r="A35110" s="1" t="n">
        <v>39815.83333333334</v>
      </c>
      <c r="B35110" t="n">
        <v>57</v>
      </c>
    </row>
    <row r="35111">
      <c r="A35111" s="1" t="n">
        <v>39815.875</v>
      </c>
      <c r="B35111" t="n">
        <v>57</v>
      </c>
    </row>
    <row r="35112">
      <c r="A35112" s="1" t="n">
        <v>39815.91666666666</v>
      </c>
      <c r="B35112" t="n">
        <v>58</v>
      </c>
    </row>
    <row r="35113">
      <c r="A35113" s="1" t="n">
        <v>39815.95833333334</v>
      </c>
      <c r="B35113" t="n">
        <v>58</v>
      </c>
    </row>
    <row r="35114">
      <c r="A35114" s="1" t="n">
        <v>39816</v>
      </c>
      <c r="B35114" t="n">
        <v>58</v>
      </c>
    </row>
    <row r="35115">
      <c r="A35115" s="1" t="n">
        <v>39816.04166666666</v>
      </c>
      <c r="B35115" t="n">
        <v>58</v>
      </c>
    </row>
    <row r="35116">
      <c r="A35116" s="1" t="n">
        <v>39816.08333333334</v>
      </c>
      <c r="B35116" t="n">
        <v>58</v>
      </c>
    </row>
    <row r="35117">
      <c r="A35117" s="1" t="n">
        <v>39816.125</v>
      </c>
      <c r="B35117" t="n">
        <v>58</v>
      </c>
    </row>
    <row r="35118">
      <c r="A35118" s="1" t="n">
        <v>39816.16666666666</v>
      </c>
      <c r="B35118" t="n">
        <v>58</v>
      </c>
    </row>
    <row r="35119">
      <c r="A35119" s="1" t="n">
        <v>39816.20833333334</v>
      </c>
      <c r="B35119" t="n">
        <v>58</v>
      </c>
    </row>
    <row r="35120">
      <c r="A35120" s="1" t="n">
        <v>39816.25</v>
      </c>
      <c r="B35120" t="n">
        <v>57</v>
      </c>
    </row>
    <row r="35121">
      <c r="A35121" s="1" t="n">
        <v>39816.29166666666</v>
      </c>
      <c r="B35121" t="n">
        <v>57</v>
      </c>
    </row>
    <row r="35122">
      <c r="A35122" s="1" t="n">
        <v>39816.33333333334</v>
      </c>
      <c r="B35122" t="n">
        <v>57</v>
      </c>
    </row>
    <row r="35123">
      <c r="A35123" s="1" t="n">
        <v>39816.375</v>
      </c>
      <c r="B35123" t="n">
        <v>57</v>
      </c>
    </row>
    <row r="35124">
      <c r="A35124" s="1" t="n">
        <v>39816.41666666666</v>
      </c>
      <c r="B35124" t="n">
        <v>57</v>
      </c>
    </row>
    <row r="35125">
      <c r="A35125" s="1" t="n">
        <v>39816.45833333334</v>
      </c>
      <c r="B35125" t="n">
        <v>57</v>
      </c>
    </row>
    <row r="35126">
      <c r="A35126" s="1" t="n">
        <v>39816.5</v>
      </c>
      <c r="B35126" t="n">
        <v>57</v>
      </c>
    </row>
    <row r="35127">
      <c r="A35127" s="1" t="n">
        <v>39816.54166666666</v>
      </c>
      <c r="B35127" t="n">
        <v>57</v>
      </c>
    </row>
    <row r="35128">
      <c r="A35128" s="1" t="n">
        <v>39816.58333333334</v>
      </c>
      <c r="B35128" t="n">
        <v>57</v>
      </c>
    </row>
    <row r="35129">
      <c r="A35129" s="1" t="n">
        <v>39816.625</v>
      </c>
      <c r="B35129" t="n">
        <v>57</v>
      </c>
    </row>
    <row r="35130">
      <c r="A35130" s="1" t="n">
        <v>39816.66666666666</v>
      </c>
      <c r="B35130" t="n">
        <v>57</v>
      </c>
    </row>
    <row r="35131">
      <c r="A35131" s="1" t="n">
        <v>39816.70833333334</v>
      </c>
      <c r="B35131" t="n">
        <v>57</v>
      </c>
    </row>
    <row r="35132">
      <c r="A35132" s="1" t="n">
        <v>39816.75</v>
      </c>
      <c r="B35132" t="n">
        <v>57</v>
      </c>
    </row>
    <row r="35133">
      <c r="A35133" s="1" t="n">
        <v>39816.79166666666</v>
      </c>
      <c r="B35133" t="n">
        <v>57</v>
      </c>
    </row>
    <row r="35134">
      <c r="A35134" s="1" t="n">
        <v>39816.83333333334</v>
      </c>
      <c r="B35134" t="n">
        <v>58</v>
      </c>
    </row>
    <row r="35135">
      <c r="A35135" s="1" t="n">
        <v>39816.875</v>
      </c>
      <c r="B35135" t="n">
        <v>57</v>
      </c>
    </row>
    <row r="35136">
      <c r="A35136" s="1" t="n">
        <v>39816.91666666666</v>
      </c>
      <c r="B35136" t="n">
        <v>70</v>
      </c>
    </row>
    <row r="35137">
      <c r="A35137" s="1" t="n">
        <v>39816.95833333334</v>
      </c>
      <c r="B35137" t="n">
        <v>67</v>
      </c>
    </row>
    <row r="35138">
      <c r="A35138" s="1" t="n">
        <v>39817</v>
      </c>
      <c r="B35138" t="n">
        <v>66</v>
      </c>
    </row>
    <row r="35139">
      <c r="A35139" s="1" t="n">
        <v>39817.04166666666</v>
      </c>
      <c r="B35139" t="n">
        <v>66</v>
      </c>
    </row>
    <row r="35140">
      <c r="A35140" s="1" t="n">
        <v>39817.08333333334</v>
      </c>
      <c r="B35140" t="n">
        <v>65</v>
      </c>
    </row>
    <row r="35141">
      <c r="A35141" s="1" t="n">
        <v>39817.125</v>
      </c>
      <c r="B35141" t="n">
        <v>65</v>
      </c>
    </row>
    <row r="35142">
      <c r="A35142" s="1" t="n">
        <v>39817.16666666666</v>
      </c>
      <c r="B35142" t="n">
        <v>65</v>
      </c>
    </row>
    <row r="35143">
      <c r="A35143" s="1" t="n">
        <v>39817.20833333334</v>
      </c>
      <c r="B35143" t="n">
        <v>65</v>
      </c>
    </row>
    <row r="35144">
      <c r="A35144" s="1" t="n">
        <v>39817.25</v>
      </c>
      <c r="B35144" t="n">
        <v>64</v>
      </c>
    </row>
    <row r="35145">
      <c r="A35145" s="1" t="n">
        <v>39817.29166666666</v>
      </c>
      <c r="B35145" t="n">
        <v>63</v>
      </c>
    </row>
    <row r="35146">
      <c r="A35146" s="1" t="n">
        <v>39817.33333333334</v>
      </c>
      <c r="B35146" t="n">
        <v>63</v>
      </c>
    </row>
    <row r="35147">
      <c r="A35147" s="1" t="n">
        <v>39817.375</v>
      </c>
      <c r="B35147" t="n">
        <v>63</v>
      </c>
    </row>
    <row r="35148">
      <c r="A35148" s="1" t="n">
        <v>39817.41666666666</v>
      </c>
      <c r="B35148" t="n">
        <v>63</v>
      </c>
    </row>
    <row r="35149">
      <c r="A35149" s="1" t="n">
        <v>39817.45833333334</v>
      </c>
      <c r="B35149" t="n">
        <v>63</v>
      </c>
    </row>
    <row r="35150">
      <c r="A35150" s="1" t="n">
        <v>39817.5</v>
      </c>
      <c r="B35150" t="n">
        <v>63</v>
      </c>
    </row>
    <row r="35151">
      <c r="A35151" s="1" t="n">
        <v>39817.54166666666</v>
      </c>
      <c r="B35151" t="n">
        <v>63</v>
      </c>
    </row>
    <row r="35152">
      <c r="A35152" s="1" t="n">
        <v>39817.58333333334</v>
      </c>
      <c r="B35152" t="n">
        <v>63</v>
      </c>
    </row>
    <row r="35153">
      <c r="A35153" s="1" t="n">
        <v>39817.625</v>
      </c>
      <c r="B35153" t="n">
        <v>63</v>
      </c>
    </row>
    <row r="35154">
      <c r="A35154" s="1" t="n">
        <v>39817.66666666666</v>
      </c>
      <c r="B35154" t="n">
        <v>62</v>
      </c>
    </row>
    <row r="35155">
      <c r="A35155" s="1" t="n">
        <v>39817.70833333334</v>
      </c>
      <c r="B35155" t="n">
        <v>62</v>
      </c>
    </row>
    <row r="35156">
      <c r="A35156" s="1" t="n">
        <v>39817.75</v>
      </c>
      <c r="B35156" t="n">
        <v>62</v>
      </c>
    </row>
    <row r="35157">
      <c r="A35157" s="1" t="n">
        <v>39817.79166666666</v>
      </c>
      <c r="B35157" t="n">
        <v>62</v>
      </c>
    </row>
    <row r="35158">
      <c r="A35158" s="1" t="n">
        <v>39817.83333333334</v>
      </c>
      <c r="B35158" t="n">
        <v>63</v>
      </c>
    </row>
    <row r="35159">
      <c r="A35159" s="1" t="n">
        <v>39817.875</v>
      </c>
      <c r="B35159" t="n">
        <v>63</v>
      </c>
    </row>
    <row r="35160">
      <c r="A35160" s="1" t="n">
        <v>39817.91666666666</v>
      </c>
      <c r="B35160" t="n">
        <v>63</v>
      </c>
    </row>
    <row r="35161">
      <c r="A35161" s="1" t="n">
        <v>39817.95833333334</v>
      </c>
      <c r="B35161" t="n">
        <v>63</v>
      </c>
    </row>
    <row r="35162">
      <c r="A35162" s="1" t="n">
        <v>39818</v>
      </c>
      <c r="B35162" t="n">
        <v>63</v>
      </c>
    </row>
    <row r="35163">
      <c r="A35163" s="1" t="n">
        <v>39818.04166666666</v>
      </c>
      <c r="B35163" t="n">
        <v>63</v>
      </c>
    </row>
    <row r="35164">
      <c r="A35164" s="1" t="n">
        <v>39818.08333333334</v>
      </c>
      <c r="B35164" t="n">
        <v>63</v>
      </c>
    </row>
    <row r="35165">
      <c r="A35165" s="1" t="n">
        <v>39818.125</v>
      </c>
      <c r="B35165" t="n">
        <v>63</v>
      </c>
    </row>
    <row r="35166">
      <c r="A35166" s="1" t="n">
        <v>39818.16666666666</v>
      </c>
      <c r="B35166" t="n">
        <v>63</v>
      </c>
    </row>
    <row r="35167">
      <c r="A35167" s="1" t="n">
        <v>39818.20833333334</v>
      </c>
      <c r="B35167" t="n">
        <v>62</v>
      </c>
    </row>
    <row r="35168">
      <c r="A35168" s="1" t="n">
        <v>39818.25</v>
      </c>
      <c r="B35168" t="n">
        <v>62</v>
      </c>
    </row>
    <row r="35169">
      <c r="A35169" s="1" t="n">
        <v>39818.29166666666</v>
      </c>
      <c r="B35169" t="n">
        <v>62</v>
      </c>
    </row>
    <row r="35170">
      <c r="A35170" s="1" t="n">
        <v>39818.33333333334</v>
      </c>
      <c r="B35170" t="n">
        <v>62</v>
      </c>
    </row>
    <row r="35171">
      <c r="A35171" s="1" t="n">
        <v>39818.375</v>
      </c>
      <c r="B35171" t="n">
        <v>62</v>
      </c>
    </row>
    <row r="35172">
      <c r="A35172" s="1" t="n">
        <v>39818.41666666666</v>
      </c>
      <c r="B35172" t="n">
        <v>61</v>
      </c>
    </row>
    <row r="35173">
      <c r="A35173" s="1" t="n">
        <v>39818.45833333334</v>
      </c>
      <c r="B35173" t="n">
        <v>61</v>
      </c>
    </row>
    <row r="35174">
      <c r="A35174" s="1" t="n">
        <v>39818.5</v>
      </c>
      <c r="B35174" t="n">
        <v>61</v>
      </c>
    </row>
    <row r="35175">
      <c r="A35175" s="1" t="n">
        <v>39818.54166666666</v>
      </c>
      <c r="B35175" t="n">
        <v>61</v>
      </c>
    </row>
    <row r="35176">
      <c r="A35176" s="1" t="n">
        <v>39818.58333333334</v>
      </c>
      <c r="B35176" t="n">
        <v>61</v>
      </c>
    </row>
    <row r="35177">
      <c r="A35177" s="1" t="n">
        <v>39818.625</v>
      </c>
      <c r="B35177" t="n">
        <v>61</v>
      </c>
    </row>
    <row r="35178">
      <c r="A35178" s="1" t="n">
        <v>39818.66666666666</v>
      </c>
      <c r="B35178" t="n">
        <v>61</v>
      </c>
    </row>
    <row r="35179">
      <c r="A35179" s="1" t="n">
        <v>39818.70833333334</v>
      </c>
      <c r="B35179" t="n">
        <v>61</v>
      </c>
    </row>
    <row r="35180">
      <c r="A35180" s="1" t="n">
        <v>39818.75</v>
      </c>
      <c r="B35180" t="n">
        <v>61</v>
      </c>
    </row>
    <row r="35181">
      <c r="A35181" s="1" t="n">
        <v>39818.79166666666</v>
      </c>
      <c r="B35181" t="n">
        <v>61</v>
      </c>
    </row>
    <row r="35182">
      <c r="A35182" s="1" t="n">
        <v>39818.83333333334</v>
      </c>
      <c r="B35182" t="n">
        <v>62</v>
      </c>
    </row>
    <row r="35183">
      <c r="A35183" s="1" t="n">
        <v>39818.875</v>
      </c>
      <c r="B35183" t="n">
        <v>62</v>
      </c>
    </row>
    <row r="35184">
      <c r="A35184" s="1" t="n">
        <v>39818.91666666666</v>
      </c>
      <c r="B35184" t="n">
        <v>62</v>
      </c>
    </row>
    <row r="35185">
      <c r="A35185" s="1" t="n">
        <v>39818.95833333334</v>
      </c>
      <c r="B35185" t="n">
        <v>63</v>
      </c>
    </row>
    <row r="35186">
      <c r="A35186" s="1" t="n">
        <v>39819</v>
      </c>
      <c r="B35186" t="n">
        <v>63</v>
      </c>
    </row>
    <row r="35187">
      <c r="A35187" s="1" t="n">
        <v>39819.04166666666</v>
      </c>
      <c r="B35187" t="n">
        <v>63</v>
      </c>
    </row>
    <row r="35188">
      <c r="A35188" s="1" t="n">
        <v>39819.08333333334</v>
      </c>
      <c r="B35188" t="n">
        <v>63</v>
      </c>
    </row>
    <row r="35189">
      <c r="A35189" s="1" t="n">
        <v>39819.125</v>
      </c>
      <c r="B35189" t="n">
        <v>64</v>
      </c>
    </row>
    <row r="35190">
      <c r="A35190" s="1" t="n">
        <v>39819.16666666666</v>
      </c>
      <c r="B35190" t="n">
        <v>64</v>
      </c>
    </row>
    <row r="35191">
      <c r="A35191" s="1" t="n">
        <v>39819.20833333334</v>
      </c>
      <c r="B35191" t="n">
        <v>63</v>
      </c>
    </row>
    <row r="35192">
      <c r="A35192" s="1" t="n">
        <v>39819.25</v>
      </c>
      <c r="B35192" t="n">
        <v>63</v>
      </c>
    </row>
    <row r="35193">
      <c r="A35193" s="1" t="n">
        <v>39819.29166666666</v>
      </c>
      <c r="B35193" t="n">
        <v>63</v>
      </c>
    </row>
    <row r="35194">
      <c r="A35194" s="1" t="n">
        <v>39819.33333333334</v>
      </c>
      <c r="B35194" t="n">
        <v>63</v>
      </c>
    </row>
    <row r="35195">
      <c r="A35195" s="1" t="n">
        <v>39819.375</v>
      </c>
      <c r="B35195" t="n">
        <v>62</v>
      </c>
    </row>
    <row r="35196">
      <c r="A35196" s="1" t="n">
        <v>39819.41666666666</v>
      </c>
      <c r="B35196" t="n">
        <v>62</v>
      </c>
    </row>
    <row r="35197">
      <c r="A35197" s="1" t="n">
        <v>39819.45833333334</v>
      </c>
      <c r="B35197" t="n">
        <v>62</v>
      </c>
    </row>
    <row r="35198">
      <c r="A35198" s="1" t="n">
        <v>39819.5</v>
      </c>
      <c r="B35198" t="n">
        <v>62</v>
      </c>
    </row>
    <row r="35199">
      <c r="A35199" s="1" t="n">
        <v>39819.54166666666</v>
      </c>
      <c r="B35199" t="n">
        <v>62</v>
      </c>
    </row>
    <row r="35200">
      <c r="A35200" s="1" t="n">
        <v>39819.58333333334</v>
      </c>
      <c r="B35200" t="n">
        <v>62</v>
      </c>
    </row>
    <row r="35201">
      <c r="A35201" s="1" t="n">
        <v>39819.625</v>
      </c>
      <c r="B35201" t="n">
        <v>62</v>
      </c>
    </row>
    <row r="35202">
      <c r="A35202" s="1" t="n">
        <v>39819.66666666666</v>
      </c>
      <c r="B35202" t="n">
        <v>62</v>
      </c>
    </row>
    <row r="35203">
      <c r="A35203" s="1" t="n">
        <v>39819.70833333334</v>
      </c>
      <c r="B35203" t="n">
        <v>62</v>
      </c>
    </row>
    <row r="35204">
      <c r="A35204" s="1" t="n">
        <v>39819.75</v>
      </c>
      <c r="B35204" t="n">
        <v>62</v>
      </c>
    </row>
    <row r="35205">
      <c r="A35205" s="1" t="n">
        <v>39819.79166666666</v>
      </c>
      <c r="B35205" t="n">
        <v>62</v>
      </c>
    </row>
    <row r="35206">
      <c r="A35206" s="1" t="n">
        <v>39819.83333333334</v>
      </c>
      <c r="B35206" t="n">
        <v>63</v>
      </c>
    </row>
    <row r="35207">
      <c r="A35207" s="1" t="n">
        <v>39819.875</v>
      </c>
      <c r="B35207" t="n">
        <v>63</v>
      </c>
    </row>
    <row r="35208">
      <c r="A35208" s="1" t="n">
        <v>39819.91666666666</v>
      </c>
      <c r="B35208" t="n">
        <v>63</v>
      </c>
    </row>
    <row r="35209">
      <c r="A35209" s="1" t="n">
        <v>39819.95833333334</v>
      </c>
      <c r="B35209" t="n">
        <v>63</v>
      </c>
    </row>
    <row r="35210">
      <c r="A35210" s="1" t="n">
        <v>39820</v>
      </c>
      <c r="B35210" t="n">
        <v>63</v>
      </c>
    </row>
    <row r="35211">
      <c r="A35211" s="1" t="n">
        <v>39820.04166666666</v>
      </c>
      <c r="B35211" t="n">
        <v>63</v>
      </c>
    </row>
    <row r="35212">
      <c r="A35212" s="1" t="n">
        <v>39820.08333333334</v>
      </c>
      <c r="B35212" t="n">
        <v>63</v>
      </c>
    </row>
    <row r="35213">
      <c r="A35213" s="1" t="n">
        <v>39820.125</v>
      </c>
      <c r="B35213" t="n">
        <v>63</v>
      </c>
    </row>
    <row r="35214">
      <c r="A35214" s="1" t="n">
        <v>39820.16666666666</v>
      </c>
      <c r="B35214" t="n">
        <v>63</v>
      </c>
    </row>
    <row r="35215">
      <c r="A35215" s="1" t="n">
        <v>39820.20833333334</v>
      </c>
      <c r="B35215" t="n">
        <v>62</v>
      </c>
    </row>
    <row r="35216">
      <c r="A35216" s="1" t="n">
        <v>39820.25</v>
      </c>
      <c r="B35216" t="n">
        <v>62</v>
      </c>
    </row>
    <row r="35217">
      <c r="A35217" s="1" t="n">
        <v>39820.29166666666</v>
      </c>
      <c r="B35217" t="n">
        <v>61</v>
      </c>
    </row>
    <row r="35218">
      <c r="A35218" s="1" t="n">
        <v>39820.33333333334</v>
      </c>
      <c r="B35218" t="n">
        <v>61</v>
      </c>
    </row>
    <row r="35219">
      <c r="A35219" s="1" t="n">
        <v>39820.375</v>
      </c>
      <c r="B35219" t="n">
        <v>61</v>
      </c>
    </row>
    <row r="35220">
      <c r="A35220" s="1" t="n">
        <v>39820.41666666666</v>
      </c>
      <c r="B35220" t="n">
        <v>61</v>
      </c>
    </row>
    <row r="35221">
      <c r="A35221" s="1" t="n">
        <v>39820.45833333334</v>
      </c>
      <c r="B35221" t="n">
        <v>61</v>
      </c>
    </row>
    <row r="35222">
      <c r="A35222" s="1" t="n">
        <v>39820.5</v>
      </c>
      <c r="B35222" t="n">
        <v>61</v>
      </c>
    </row>
    <row r="35223">
      <c r="A35223" s="1" t="n">
        <v>39820.54166666666</v>
      </c>
      <c r="B35223" t="n">
        <v>61</v>
      </c>
    </row>
    <row r="35224">
      <c r="A35224" s="1" t="n">
        <v>39820.58333333334</v>
      </c>
      <c r="B35224" t="n">
        <v>61</v>
      </c>
    </row>
    <row r="35225">
      <c r="A35225" s="1" t="n">
        <v>39820.625</v>
      </c>
      <c r="B35225" t="n">
        <v>61</v>
      </c>
    </row>
    <row r="35226">
      <c r="A35226" s="1" t="n">
        <v>39820.66666666666</v>
      </c>
      <c r="B35226" t="n">
        <v>61</v>
      </c>
    </row>
    <row r="35227">
      <c r="A35227" s="1" t="n">
        <v>39820.70833333334</v>
      </c>
      <c r="B35227" t="n">
        <v>61</v>
      </c>
    </row>
    <row r="35228">
      <c r="A35228" s="1" t="n">
        <v>39820.75</v>
      </c>
      <c r="B35228" t="n">
        <v>61</v>
      </c>
    </row>
    <row r="35229">
      <c r="A35229" s="1" t="n">
        <v>39820.79166666666</v>
      </c>
      <c r="B35229" t="n">
        <v>61</v>
      </c>
    </row>
    <row r="35230">
      <c r="A35230" s="1" t="n">
        <v>39820.83333333334</v>
      </c>
      <c r="B35230" t="n">
        <v>62</v>
      </c>
    </row>
    <row r="35231">
      <c r="A35231" s="1" t="n">
        <v>39820.875</v>
      </c>
      <c r="B35231" t="n">
        <v>62</v>
      </c>
    </row>
    <row r="35232">
      <c r="A35232" s="1" t="n">
        <v>39820.91666666666</v>
      </c>
      <c r="B35232" t="n">
        <v>62</v>
      </c>
    </row>
    <row r="35233">
      <c r="A35233" s="1" t="n">
        <v>39820.95833333334</v>
      </c>
      <c r="B35233" t="n">
        <v>62</v>
      </c>
    </row>
    <row r="35234">
      <c r="A35234" s="1" t="n">
        <v>39821</v>
      </c>
      <c r="B35234" t="n">
        <v>62</v>
      </c>
    </row>
    <row r="35235">
      <c r="A35235" s="1" t="n">
        <v>39821.04166666666</v>
      </c>
      <c r="B35235" t="n">
        <v>62</v>
      </c>
    </row>
    <row r="35236">
      <c r="A35236" s="1" t="n">
        <v>39821.08333333334</v>
      </c>
      <c r="B35236" t="n">
        <v>62</v>
      </c>
    </row>
    <row r="35237">
      <c r="A35237" s="1" t="n">
        <v>39821.125</v>
      </c>
      <c r="B35237" t="n">
        <v>62</v>
      </c>
    </row>
    <row r="35238">
      <c r="A35238" s="1" t="n">
        <v>39821.16666666666</v>
      </c>
      <c r="B35238" t="n">
        <v>62</v>
      </c>
    </row>
    <row r="35239">
      <c r="A35239" s="1" t="n">
        <v>39821.20833333334</v>
      </c>
      <c r="B35239" t="n">
        <v>62</v>
      </c>
    </row>
    <row r="35240">
      <c r="A35240" s="1" t="n">
        <v>39821.25</v>
      </c>
      <c r="B35240" t="n">
        <v>61</v>
      </c>
    </row>
    <row r="35241">
      <c r="A35241" s="1" t="n">
        <v>39821.29166666666</v>
      </c>
      <c r="B35241" t="n">
        <v>61</v>
      </c>
    </row>
    <row r="35242">
      <c r="A35242" s="1" t="n">
        <v>39821.33333333334</v>
      </c>
      <c r="B35242" t="n">
        <v>61</v>
      </c>
    </row>
    <row r="35243">
      <c r="A35243" s="1" t="n">
        <v>39821.375</v>
      </c>
      <c r="B35243" t="n">
        <v>61</v>
      </c>
    </row>
    <row r="35244">
      <c r="A35244" s="1" t="n">
        <v>39821.41666666666</v>
      </c>
      <c r="B35244" t="n">
        <v>61</v>
      </c>
    </row>
    <row r="35245">
      <c r="A35245" s="1" t="n">
        <v>39821.45833333334</v>
      </c>
      <c r="B35245" t="n">
        <v>61</v>
      </c>
    </row>
    <row r="35246">
      <c r="A35246" s="1" t="n">
        <v>39821.5</v>
      </c>
      <c r="B35246" t="n">
        <v>61</v>
      </c>
    </row>
    <row r="35247">
      <c r="A35247" s="1" t="n">
        <v>39821.54166666666</v>
      </c>
      <c r="B35247" t="n">
        <v>61</v>
      </c>
    </row>
    <row r="35248">
      <c r="A35248" s="1" t="n">
        <v>39821.58333333334</v>
      </c>
      <c r="B35248" t="n">
        <v>61</v>
      </c>
    </row>
    <row r="35249">
      <c r="A35249" s="1" t="n">
        <v>39821.625</v>
      </c>
      <c r="B35249" t="n">
        <v>60</v>
      </c>
    </row>
    <row r="35250">
      <c r="A35250" s="1" t="n">
        <v>39821.66666666666</v>
      </c>
      <c r="B35250" t="n">
        <v>60</v>
      </c>
    </row>
    <row r="35251">
      <c r="A35251" s="1" t="n">
        <v>39821.70833333334</v>
      </c>
      <c r="B35251" t="n">
        <v>60</v>
      </c>
    </row>
    <row r="35252">
      <c r="A35252" s="1" t="n">
        <v>39821.75</v>
      </c>
      <c r="B35252" t="n">
        <v>60</v>
      </c>
    </row>
    <row r="35253">
      <c r="A35253" s="1" t="n">
        <v>39821.79166666666</v>
      </c>
      <c r="B35253" t="n">
        <v>60</v>
      </c>
    </row>
    <row r="35254">
      <c r="A35254" s="1" t="n">
        <v>39821.83333333334</v>
      </c>
      <c r="B35254" t="n">
        <v>61</v>
      </c>
    </row>
    <row r="35255">
      <c r="A35255" s="1" t="n">
        <v>39821.875</v>
      </c>
      <c r="B35255" t="n">
        <v>61</v>
      </c>
    </row>
    <row r="35256">
      <c r="A35256" s="1" t="n">
        <v>39821.91666666666</v>
      </c>
      <c r="B35256" t="n">
        <v>61</v>
      </c>
    </row>
    <row r="35257">
      <c r="A35257" s="1" t="n">
        <v>39821.95833333334</v>
      </c>
      <c r="B35257" t="n">
        <v>61</v>
      </c>
    </row>
    <row r="35258">
      <c r="A35258" s="1" t="n">
        <v>39822</v>
      </c>
      <c r="B35258" t="n">
        <v>61</v>
      </c>
    </row>
    <row r="35259">
      <c r="A35259" s="1" t="n">
        <v>39822.04166666666</v>
      </c>
      <c r="B35259" t="n">
        <v>61</v>
      </c>
    </row>
    <row r="35260">
      <c r="A35260" s="1" t="n">
        <v>39822.08333333334</v>
      </c>
      <c r="B35260" t="n">
        <v>61</v>
      </c>
    </row>
    <row r="35261">
      <c r="A35261" s="1" t="n">
        <v>39822.125</v>
      </c>
      <c r="B35261" t="n">
        <v>61</v>
      </c>
    </row>
    <row r="35262">
      <c r="A35262" s="1" t="n">
        <v>39822.16666666666</v>
      </c>
      <c r="B35262" t="n">
        <v>61</v>
      </c>
    </row>
    <row r="35263">
      <c r="A35263" s="1" t="n">
        <v>39822.20833333334</v>
      </c>
      <c r="B35263" t="n">
        <v>60</v>
      </c>
    </row>
    <row r="35264">
      <c r="A35264" s="1" t="n">
        <v>39822.25</v>
      </c>
      <c r="B35264" t="n">
        <v>60</v>
      </c>
    </row>
    <row r="35265">
      <c r="A35265" s="1" t="n">
        <v>39822.29166666666</v>
      </c>
      <c r="B35265" t="n">
        <v>60</v>
      </c>
    </row>
    <row r="35266">
      <c r="A35266" s="1" t="n">
        <v>39822.33333333334</v>
      </c>
      <c r="B35266" t="n">
        <v>60</v>
      </c>
    </row>
    <row r="35267">
      <c r="A35267" s="1" t="n">
        <v>39822.375</v>
      </c>
      <c r="B35267" t="n">
        <v>60</v>
      </c>
    </row>
    <row r="35268">
      <c r="A35268" s="1" t="n">
        <v>39822.41666666666</v>
      </c>
      <c r="B35268" t="n">
        <v>60</v>
      </c>
    </row>
    <row r="35269">
      <c r="A35269" s="1" t="n">
        <v>39822.45833333334</v>
      </c>
      <c r="B35269" t="n">
        <v>60</v>
      </c>
    </row>
    <row r="35270">
      <c r="A35270" s="1" t="n">
        <v>39822.5</v>
      </c>
      <c r="B35270" t="n">
        <v>60</v>
      </c>
    </row>
    <row r="35271">
      <c r="A35271" s="1" t="n">
        <v>39822.54166666666</v>
      </c>
      <c r="B35271" t="n">
        <v>60</v>
      </c>
    </row>
    <row r="35272">
      <c r="A35272" s="1" t="n">
        <v>39822.58333333334</v>
      </c>
      <c r="B35272" t="n">
        <v>60</v>
      </c>
    </row>
    <row r="35273">
      <c r="A35273" s="1" t="n">
        <v>39822.625</v>
      </c>
      <c r="B35273" t="n">
        <v>60</v>
      </c>
    </row>
    <row r="35274">
      <c r="A35274" s="1" t="n">
        <v>39822.66666666666</v>
      </c>
      <c r="B35274" t="n">
        <v>60</v>
      </c>
    </row>
    <row r="35275">
      <c r="A35275" s="1" t="n">
        <v>39822.70833333334</v>
      </c>
      <c r="B35275" t="n">
        <v>60</v>
      </c>
    </row>
    <row r="35276">
      <c r="A35276" s="1" t="n">
        <v>39822.75</v>
      </c>
      <c r="B35276" t="n">
        <v>60</v>
      </c>
    </row>
    <row r="35277">
      <c r="A35277" s="1" t="n">
        <v>39822.79166666666</v>
      </c>
      <c r="B35277" t="n">
        <v>60</v>
      </c>
    </row>
    <row r="35278">
      <c r="A35278" s="1" t="n">
        <v>39822.83333333334</v>
      </c>
      <c r="B35278" t="n">
        <v>61</v>
      </c>
    </row>
    <row r="35279">
      <c r="A35279" s="1" t="n">
        <v>39822.875</v>
      </c>
      <c r="B35279" t="n">
        <v>61</v>
      </c>
    </row>
    <row r="35280">
      <c r="A35280" s="1" t="n">
        <v>39822.91666666666</v>
      </c>
      <c r="B35280" t="n">
        <v>61</v>
      </c>
    </row>
    <row r="35281">
      <c r="A35281" s="1" t="n">
        <v>39822.95833333334</v>
      </c>
      <c r="B35281" t="n">
        <v>61</v>
      </c>
    </row>
    <row r="35282">
      <c r="A35282" s="1" t="n">
        <v>39823</v>
      </c>
      <c r="B35282" t="n">
        <v>61</v>
      </c>
    </row>
    <row r="35283">
      <c r="A35283" s="1" t="n">
        <v>39823.04166666666</v>
      </c>
      <c r="B35283" t="n">
        <v>61</v>
      </c>
    </row>
    <row r="35284">
      <c r="A35284" s="1" t="n">
        <v>39823.08333333334</v>
      </c>
      <c r="B35284" t="n">
        <v>61</v>
      </c>
    </row>
    <row r="35285">
      <c r="A35285" s="1" t="n">
        <v>39823.125</v>
      </c>
      <c r="B35285" t="n">
        <v>61</v>
      </c>
    </row>
    <row r="35286">
      <c r="A35286" s="1" t="n">
        <v>39823.16666666666</v>
      </c>
      <c r="B35286" t="n">
        <v>60</v>
      </c>
    </row>
    <row r="35287">
      <c r="A35287" s="1" t="n">
        <v>39823.20833333334</v>
      </c>
      <c r="B35287" t="n">
        <v>60</v>
      </c>
    </row>
    <row r="35288">
      <c r="A35288" s="1" t="n">
        <v>39823.25</v>
      </c>
      <c r="B35288" t="n">
        <v>60</v>
      </c>
    </row>
    <row r="35289">
      <c r="A35289" s="1" t="n">
        <v>39823.29166666666</v>
      </c>
      <c r="B35289" t="n">
        <v>60</v>
      </c>
    </row>
    <row r="35290">
      <c r="A35290" s="1" t="n">
        <v>39823.33333333334</v>
      </c>
      <c r="B35290" t="n">
        <v>60</v>
      </c>
    </row>
    <row r="35291">
      <c r="A35291" s="1" t="n">
        <v>39823.375</v>
      </c>
      <c r="B35291" t="n">
        <v>59</v>
      </c>
    </row>
    <row r="35292">
      <c r="A35292" s="1" t="n">
        <v>39823.41666666666</v>
      </c>
      <c r="B35292" t="n">
        <v>59</v>
      </c>
    </row>
    <row r="35293">
      <c r="A35293" s="1" t="n">
        <v>39823.45833333334</v>
      </c>
      <c r="B35293" t="n">
        <v>59</v>
      </c>
    </row>
    <row r="35294">
      <c r="A35294" s="1" t="n">
        <v>39823.5</v>
      </c>
      <c r="B35294" t="n">
        <v>59</v>
      </c>
    </row>
    <row r="35295">
      <c r="A35295" s="1" t="n">
        <v>39823.54166666666</v>
      </c>
      <c r="B35295" t="n">
        <v>59</v>
      </c>
    </row>
    <row r="35296">
      <c r="A35296" s="1" t="n">
        <v>39823.58333333334</v>
      </c>
      <c r="B35296" t="n">
        <v>59</v>
      </c>
    </row>
    <row r="35297">
      <c r="A35297" s="1" t="n">
        <v>39823.625</v>
      </c>
      <c r="B35297" t="n">
        <v>59</v>
      </c>
    </row>
    <row r="35298">
      <c r="A35298" s="1" t="n">
        <v>39823.66666666666</v>
      </c>
      <c r="B35298" t="n">
        <v>59</v>
      </c>
    </row>
    <row r="35299">
      <c r="A35299" s="1" t="n">
        <v>39823.70833333334</v>
      </c>
      <c r="B35299" t="n">
        <v>59</v>
      </c>
    </row>
    <row r="35300">
      <c r="A35300" s="1" t="n">
        <v>39823.75</v>
      </c>
      <c r="B35300" t="n">
        <v>59</v>
      </c>
    </row>
    <row r="35301">
      <c r="A35301" s="1" t="n">
        <v>39823.79166666666</v>
      </c>
      <c r="B35301" t="n">
        <v>59</v>
      </c>
    </row>
    <row r="35302">
      <c r="A35302" s="1" t="n">
        <v>39823.83333333334</v>
      </c>
      <c r="B35302" t="n">
        <v>60</v>
      </c>
    </row>
    <row r="35303">
      <c r="A35303" s="1" t="n">
        <v>39823.875</v>
      </c>
      <c r="B35303" t="n">
        <v>60</v>
      </c>
    </row>
    <row r="35304">
      <c r="A35304" s="1" t="n">
        <v>39823.91666666666</v>
      </c>
      <c r="B35304" t="n">
        <v>60</v>
      </c>
    </row>
    <row r="35305">
      <c r="A35305" s="1" t="n">
        <v>39823.95833333334</v>
      </c>
      <c r="B35305" t="n">
        <v>60</v>
      </c>
    </row>
    <row r="35306">
      <c r="A35306" s="1" t="n">
        <v>39824</v>
      </c>
      <c r="B35306" t="n">
        <v>60</v>
      </c>
    </row>
    <row r="35307">
      <c r="A35307" s="1" t="n">
        <v>39824.04166666666</v>
      </c>
      <c r="B35307" t="n">
        <v>60</v>
      </c>
    </row>
    <row r="35308">
      <c r="A35308" s="1" t="n">
        <v>39824.08333333334</v>
      </c>
      <c r="B35308" t="n">
        <v>60</v>
      </c>
    </row>
    <row r="35309">
      <c r="A35309" s="1" t="n">
        <v>39824.125</v>
      </c>
      <c r="B35309" t="n">
        <v>60</v>
      </c>
    </row>
    <row r="35310">
      <c r="A35310" s="1" t="n">
        <v>39824.16666666666</v>
      </c>
      <c r="B35310" t="n">
        <v>60</v>
      </c>
    </row>
    <row r="35311">
      <c r="A35311" s="1" t="n">
        <v>39824.20833333334</v>
      </c>
      <c r="B35311" t="n">
        <v>60</v>
      </c>
    </row>
    <row r="35312">
      <c r="A35312" s="1" t="n">
        <v>39824.25</v>
      </c>
      <c r="B35312" t="n">
        <v>59</v>
      </c>
    </row>
    <row r="35313">
      <c r="A35313" s="1" t="n">
        <v>39824.29166666666</v>
      </c>
      <c r="B35313" t="n">
        <v>59</v>
      </c>
    </row>
    <row r="35314">
      <c r="A35314" s="1" t="n">
        <v>39824.33333333334</v>
      </c>
      <c r="B35314" t="n">
        <v>59</v>
      </c>
    </row>
    <row r="35315">
      <c r="A35315" s="1" t="n">
        <v>39824.375</v>
      </c>
      <c r="B35315" t="n">
        <v>59</v>
      </c>
    </row>
    <row r="35316">
      <c r="A35316" s="1" t="n">
        <v>39824.41666666666</v>
      </c>
      <c r="B35316" t="n">
        <v>59</v>
      </c>
    </row>
    <row r="35317">
      <c r="A35317" s="1" t="n">
        <v>39824.45833333334</v>
      </c>
      <c r="B35317" t="n">
        <v>59</v>
      </c>
    </row>
    <row r="35318">
      <c r="A35318" s="1" t="n">
        <v>39824.5</v>
      </c>
      <c r="B35318" t="n">
        <v>59</v>
      </c>
    </row>
    <row r="35319">
      <c r="A35319" s="1" t="n">
        <v>39824.54166666666</v>
      </c>
      <c r="B35319" t="n">
        <v>59</v>
      </c>
    </row>
    <row r="35320">
      <c r="A35320" s="1" t="n">
        <v>39824.58333333334</v>
      </c>
      <c r="B35320" t="n">
        <v>59</v>
      </c>
    </row>
    <row r="35321">
      <c r="A35321" s="1" t="n">
        <v>39824.625</v>
      </c>
      <c r="B35321" t="n">
        <v>59</v>
      </c>
    </row>
    <row r="35322">
      <c r="A35322" s="1" t="n">
        <v>39824.66666666666</v>
      </c>
      <c r="B35322" t="n">
        <v>59</v>
      </c>
    </row>
    <row r="35323">
      <c r="A35323" s="1" t="n">
        <v>39824.70833333334</v>
      </c>
      <c r="B35323" t="n">
        <v>59</v>
      </c>
    </row>
    <row r="35324">
      <c r="A35324" s="1" t="n">
        <v>39824.75</v>
      </c>
      <c r="B35324" t="n">
        <v>59</v>
      </c>
    </row>
    <row r="35325">
      <c r="A35325" s="1" t="n">
        <v>39824.79166666666</v>
      </c>
      <c r="B35325" t="n">
        <v>59</v>
      </c>
    </row>
    <row r="35326">
      <c r="A35326" s="1" t="n">
        <v>39824.83333333334</v>
      </c>
      <c r="B35326" t="n">
        <v>59</v>
      </c>
    </row>
    <row r="35327">
      <c r="A35327" s="1" t="n">
        <v>39824.875</v>
      </c>
      <c r="B35327" t="n">
        <v>59</v>
      </c>
    </row>
    <row r="35328">
      <c r="A35328" s="1" t="n">
        <v>39824.91666666666</v>
      </c>
      <c r="B35328" t="n">
        <v>59</v>
      </c>
    </row>
    <row r="35329">
      <c r="A35329" s="1" t="n">
        <v>39824.95833333334</v>
      </c>
      <c r="B35329" t="n">
        <v>59</v>
      </c>
    </row>
    <row r="35330">
      <c r="A35330" s="1" t="n">
        <v>39825</v>
      </c>
      <c r="B35330" t="n">
        <v>59</v>
      </c>
    </row>
    <row r="35331">
      <c r="A35331" s="1" t="n">
        <v>39825.04166666666</v>
      </c>
      <c r="B35331" t="n">
        <v>59</v>
      </c>
    </row>
    <row r="35332">
      <c r="A35332" s="1" t="n">
        <v>39825.08333333334</v>
      </c>
      <c r="B35332" t="n">
        <v>59</v>
      </c>
    </row>
    <row r="35333">
      <c r="A35333" s="1" t="n">
        <v>39825.125</v>
      </c>
      <c r="B35333" t="n">
        <v>59</v>
      </c>
    </row>
    <row r="35334">
      <c r="A35334" s="1" t="n">
        <v>39825.16666666666</v>
      </c>
      <c r="B35334" t="n">
        <v>59</v>
      </c>
    </row>
    <row r="35335">
      <c r="A35335" s="1" t="n">
        <v>39825.20833333334</v>
      </c>
      <c r="B35335" t="n">
        <v>59</v>
      </c>
    </row>
    <row r="35336">
      <c r="A35336" s="1" t="n">
        <v>39825.25</v>
      </c>
      <c r="B35336" t="n">
        <v>58</v>
      </c>
    </row>
    <row r="35337">
      <c r="A35337" s="1" t="n">
        <v>39825.29166666666</v>
      </c>
      <c r="B35337" t="n">
        <v>58</v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>58</v>
      </c>
    </row>
    <row r="35361">
      <c r="A35361" s="1" t="n">
        <v>39826.29166666666</v>
      </c>
      <c r="B35361" t="n">
        <v>58</v>
      </c>
    </row>
    <row r="35362">
      <c r="A35362" s="1" t="n">
        <v>39826.33333333334</v>
      </c>
      <c r="B35362" t="n">
        <v>58</v>
      </c>
    </row>
    <row r="35363">
      <c r="A35363" s="1" t="n">
        <v>39826.375</v>
      </c>
      <c r="B35363" t="n">
        <v>58</v>
      </c>
    </row>
    <row r="35364">
      <c r="A35364" s="1" t="n">
        <v>39826.41666666666</v>
      </c>
      <c r="B35364" t="n">
        <v>58</v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>58</v>
      </c>
    </row>
    <row r="35367">
      <c r="A35367" s="1" t="n">
        <v>39826.54166666666</v>
      </c>
      <c r="B35367" t="n">
        <v>58</v>
      </c>
    </row>
    <row r="35368">
      <c r="A35368" s="1" t="n">
        <v>39826.58333333334</v>
      </c>
      <c r="B35368" t="n">
        <v>58</v>
      </c>
    </row>
    <row r="35369">
      <c r="A35369" s="1" t="n">
        <v>39826.625</v>
      </c>
      <c r="B35369" t="n">
        <v>58</v>
      </c>
    </row>
    <row r="35370">
      <c r="A35370" s="1" t="n">
        <v>39826.66666666666</v>
      </c>
      <c r="B35370" t="n">
        <v>58</v>
      </c>
    </row>
    <row r="35371">
      <c r="A35371" s="1" t="n">
        <v>39826.70833333334</v>
      </c>
      <c r="B35371" t="n">
        <v>58</v>
      </c>
    </row>
    <row r="35372">
      <c r="A35372" s="1" t="n">
        <v>39826.75</v>
      </c>
      <c r="B35372" t="n">
        <v>58</v>
      </c>
    </row>
    <row r="35373">
      <c r="A35373" s="1" t="n">
        <v>39826.79166666666</v>
      </c>
      <c r="B35373" t="n">
        <v>58</v>
      </c>
    </row>
    <row r="35374">
      <c r="A35374" s="1" t="n">
        <v>39826.83333333334</v>
      </c>
      <c r="B35374" t="n">
        <v>58</v>
      </c>
    </row>
    <row r="35375">
      <c r="A35375" s="1" t="n">
        <v>39826.875</v>
      </c>
      <c r="B35375" t="n">
        <v>58</v>
      </c>
    </row>
    <row r="35376">
      <c r="A35376" s="1" t="n">
        <v>39826.91666666666</v>
      </c>
      <c r="B35376" t="n">
        <v>58</v>
      </c>
    </row>
    <row r="35377">
      <c r="A35377" s="1" t="n">
        <v>39826.95833333334</v>
      </c>
      <c r="B35377" t="n">
        <v>57</v>
      </c>
    </row>
    <row r="35378">
      <c r="A35378" s="1" t="n">
        <v>39827</v>
      </c>
      <c r="B35378" t="n">
        <v>57</v>
      </c>
    </row>
    <row r="35379">
      <c r="A35379" s="1" t="n">
        <v>39827.04166666666</v>
      </c>
      <c r="B35379" t="n">
        <v>57</v>
      </c>
    </row>
    <row r="35380">
      <c r="A35380" s="1" t="n">
        <v>39827.08333333334</v>
      </c>
      <c r="B35380" t="n">
        <v>57</v>
      </c>
    </row>
    <row r="35381">
      <c r="A35381" s="1" t="n">
        <v>39827.125</v>
      </c>
      <c r="B35381" t="n">
        <v>57</v>
      </c>
    </row>
    <row r="35382">
      <c r="A35382" s="1" t="n">
        <v>39827.16666666666</v>
      </c>
      <c r="B35382" t="n">
        <v>57</v>
      </c>
    </row>
    <row r="35383">
      <c r="A35383" s="1" t="n">
        <v>39827.20833333334</v>
      </c>
      <c r="B35383" t="n">
        <v>57</v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>57</v>
      </c>
    </row>
    <row r="35386">
      <c r="A35386" s="1" t="n">
        <v>39827.33333333334</v>
      </c>
      <c r="B35386" t="n">
        <v>57</v>
      </c>
    </row>
    <row r="35387">
      <c r="A35387" s="1" t="n">
        <v>39827.375</v>
      </c>
      <c r="B35387" t="n">
        <v>57</v>
      </c>
    </row>
    <row r="35388">
      <c r="A35388" s="1" t="n">
        <v>39827.41666666666</v>
      </c>
      <c r="B35388" t="n">
        <v>57</v>
      </c>
    </row>
    <row r="35389">
      <c r="A35389" s="1" t="n">
        <v>39827.45833333334</v>
      </c>
      <c r="B35389" t="n">
        <v>57</v>
      </c>
    </row>
    <row r="35390">
      <c r="A35390" s="1" t="n">
        <v>39827.5</v>
      </c>
      <c r="B35390" t="n">
        <v>57</v>
      </c>
    </row>
    <row r="35391">
      <c r="A35391" s="1" t="n">
        <v>39827.54166666666</v>
      </c>
      <c r="B35391" t="n">
        <v>57</v>
      </c>
    </row>
    <row r="35392">
      <c r="A35392" s="1" t="n">
        <v>39827.58333333334</v>
      </c>
      <c r="B35392" t="n">
        <v>58</v>
      </c>
    </row>
    <row r="35393">
      <c r="A35393" s="1" t="n">
        <v>39827.625</v>
      </c>
      <c r="B35393" t="n">
        <v>58</v>
      </c>
    </row>
    <row r="35394">
      <c r="A35394" s="1" t="n">
        <v>39827.66666666666</v>
      </c>
      <c r="B35394" t="n">
        <v>58</v>
      </c>
    </row>
    <row r="35395">
      <c r="A35395" s="1" t="n">
        <v>39827.70833333334</v>
      </c>
      <c r="B35395" t="n">
        <v>58</v>
      </c>
    </row>
    <row r="35396">
      <c r="A35396" s="1" t="n">
        <v>39827.75</v>
      </c>
      <c r="B35396" t="n">
        <v>58</v>
      </c>
    </row>
    <row r="35397">
      <c r="A35397" s="1" t="n">
        <v>39827.79166666666</v>
      </c>
      <c r="B35397" t="n">
        <v>58</v>
      </c>
    </row>
    <row r="35398">
      <c r="A35398" s="1" t="n">
        <v>39827.83333333334</v>
      </c>
      <c r="B35398" t="n">
        <v>59</v>
      </c>
    </row>
    <row r="35399">
      <c r="A35399" s="1" t="n">
        <v>39827.875</v>
      </c>
      <c r="B35399" t="n">
        <v>59</v>
      </c>
    </row>
    <row r="35400">
      <c r="A35400" s="1" t="n">
        <v>39827.91666666666</v>
      </c>
      <c r="B35400" t="n">
        <v>59</v>
      </c>
    </row>
    <row r="35401">
      <c r="A35401" s="1" t="n">
        <v>39827.95833333334</v>
      </c>
      <c r="B35401" t="n">
        <v>59</v>
      </c>
    </row>
    <row r="35402">
      <c r="A35402" s="1" t="n">
        <v>39828</v>
      </c>
      <c r="B35402" t="n">
        <v>59</v>
      </c>
    </row>
    <row r="35403">
      <c r="A35403" s="1" t="n">
        <v>39828.04166666666</v>
      </c>
      <c r="B35403" t="n">
        <v>59</v>
      </c>
    </row>
    <row r="35404">
      <c r="A35404" s="1" t="n">
        <v>39828.08333333334</v>
      </c>
      <c r="B35404" t="n">
        <v>59</v>
      </c>
    </row>
    <row r="35405">
      <c r="A35405" s="1" t="n">
        <v>39828.125</v>
      </c>
      <c r="B35405" t="n">
        <v>59</v>
      </c>
    </row>
    <row r="35406">
      <c r="A35406" s="1" t="n">
        <v>39828.16666666666</v>
      </c>
      <c r="B35406" t="n">
        <v>59</v>
      </c>
    </row>
    <row r="35407">
      <c r="A35407" s="1" t="n">
        <v>39828.20833333334</v>
      </c>
      <c r="B35407" t="n">
        <v>58</v>
      </c>
    </row>
    <row r="35408">
      <c r="A35408" s="1" t="n">
        <v>39828.25</v>
      </c>
      <c r="B35408" t="n">
        <v>58</v>
      </c>
    </row>
    <row r="35409">
      <c r="A35409" s="1" t="n">
        <v>39828.29166666666</v>
      </c>
      <c r="B35409" t="n">
        <v>58</v>
      </c>
    </row>
    <row r="35410">
      <c r="A35410" s="1" t="n">
        <v>39828.33333333334</v>
      </c>
      <c r="B35410" t="n">
        <v>58</v>
      </c>
    </row>
    <row r="35411">
      <c r="A35411" s="1" t="n">
        <v>39828.375</v>
      </c>
      <c r="B35411" t="n">
        <v>58</v>
      </c>
    </row>
    <row r="35412">
      <c r="A35412" s="1" t="n">
        <v>39828.41666666666</v>
      </c>
      <c r="B35412" t="n">
        <v>58</v>
      </c>
    </row>
    <row r="35413">
      <c r="A35413" s="1" t="n">
        <v>39828.45833333334</v>
      </c>
      <c r="B35413" t="n">
        <v>58</v>
      </c>
    </row>
    <row r="35414">
      <c r="A35414" s="1" t="n">
        <v>39828.5</v>
      </c>
      <c r="B35414" t="n">
        <v>58</v>
      </c>
    </row>
    <row r="35415">
      <c r="A35415" s="1" t="n">
        <v>39828.54166666666</v>
      </c>
      <c r="B35415" t="n">
        <v>58</v>
      </c>
    </row>
    <row r="35416">
      <c r="A35416" s="1" t="n">
        <v>39828.58333333334</v>
      </c>
      <c r="B35416" t="n">
        <v>58</v>
      </c>
    </row>
    <row r="35417">
      <c r="A35417" s="1" t="n">
        <v>39828.625</v>
      </c>
      <c r="B35417" t="n">
        <v>58</v>
      </c>
    </row>
    <row r="35418">
      <c r="A35418" s="1" t="n">
        <v>39828.66666666666</v>
      </c>
      <c r="B35418" t="n">
        <v>58</v>
      </c>
    </row>
    <row r="35419">
      <c r="A35419" s="1" t="n">
        <v>39828.70833333334</v>
      </c>
      <c r="B35419" t="n">
        <v>58</v>
      </c>
    </row>
    <row r="35420">
      <c r="A35420" s="1" t="n">
        <v>39828.75</v>
      </c>
      <c r="B35420" t="n">
        <v>58</v>
      </c>
    </row>
    <row r="35421">
      <c r="A35421" s="1" t="n">
        <v>39828.79166666666</v>
      </c>
      <c r="B35421" t="n">
        <v>58</v>
      </c>
    </row>
    <row r="35422">
      <c r="A35422" s="1" t="n">
        <v>39828.83333333334</v>
      </c>
      <c r="B35422" t="n">
        <v>59</v>
      </c>
    </row>
    <row r="35423">
      <c r="A35423" s="1" t="n">
        <v>39828.875</v>
      </c>
      <c r="B35423" t="n">
        <v>59</v>
      </c>
    </row>
    <row r="35424">
      <c r="A35424" s="1" t="n">
        <v>39828.91666666666</v>
      </c>
      <c r="B35424" t="n">
        <v>59</v>
      </c>
    </row>
    <row r="35425">
      <c r="A35425" s="1" t="n">
        <v>39828.95833333334</v>
      </c>
      <c r="B35425" t="n">
        <v>59</v>
      </c>
    </row>
    <row r="35426">
      <c r="A35426" s="1" t="n">
        <v>39829</v>
      </c>
      <c r="B35426" t="n">
        <v>59</v>
      </c>
    </row>
    <row r="35427">
      <c r="A35427" s="1" t="n">
        <v>39829.04166666666</v>
      </c>
      <c r="B35427" t="n">
        <v>59</v>
      </c>
    </row>
    <row r="35428">
      <c r="A35428" s="1" t="n">
        <v>39829.08333333334</v>
      </c>
      <c r="B35428" t="n">
        <v>59</v>
      </c>
    </row>
    <row r="35429">
      <c r="A35429" s="1" t="n">
        <v>39829.125</v>
      </c>
      <c r="B35429" t="n">
        <v>59</v>
      </c>
    </row>
    <row r="35430">
      <c r="A35430" s="1" t="n">
        <v>39829.16666666666</v>
      </c>
      <c r="B35430" t="n">
        <v>59</v>
      </c>
    </row>
    <row r="35431">
      <c r="A35431" s="1" t="n">
        <v>39829.20833333334</v>
      </c>
      <c r="B35431" t="n">
        <v>58</v>
      </c>
    </row>
    <row r="35432">
      <c r="A35432" s="1" t="n">
        <v>39829.25</v>
      </c>
      <c r="B35432" t="n">
        <v>58</v>
      </c>
    </row>
    <row r="35433">
      <c r="A35433" s="1" t="n">
        <v>39829.29166666666</v>
      </c>
      <c r="B35433" t="n">
        <v>58</v>
      </c>
    </row>
    <row r="35434">
      <c r="A35434" s="1" t="n">
        <v>39829.33333333334</v>
      </c>
      <c r="B35434" t="n">
        <v>58</v>
      </c>
    </row>
    <row r="35435">
      <c r="A35435" s="1" t="n">
        <v>39829.375</v>
      </c>
      <c r="B35435" t="n">
        <v>58</v>
      </c>
    </row>
    <row r="35436">
      <c r="A35436" s="1" t="n">
        <v>39829.41666666666</v>
      </c>
      <c r="B35436" t="n">
        <v>58</v>
      </c>
    </row>
    <row r="35437">
      <c r="A35437" s="1" t="n">
        <v>39829.45833333334</v>
      </c>
      <c r="B35437" t="n">
        <v>58</v>
      </c>
    </row>
    <row r="35438">
      <c r="A35438" s="1" t="n">
        <v>39829.5</v>
      </c>
      <c r="B35438" t="n">
        <v>58</v>
      </c>
    </row>
    <row r="35439">
      <c r="A35439" s="1" t="n">
        <v>39829.54166666666</v>
      </c>
      <c r="B35439" t="n">
        <v>58</v>
      </c>
    </row>
    <row r="35440">
      <c r="A35440" s="1" t="n">
        <v>39829.58333333334</v>
      </c>
      <c r="B35440" t="n">
        <v>58</v>
      </c>
    </row>
    <row r="35441">
      <c r="A35441" s="1" t="n">
        <v>39829.625</v>
      </c>
      <c r="B35441" t="n">
        <v>58</v>
      </c>
    </row>
    <row r="35442">
      <c r="A35442" s="1" t="n">
        <v>39829.66666666666</v>
      </c>
      <c r="B35442" t="n">
        <v>58</v>
      </c>
    </row>
    <row r="35443">
      <c r="A35443" s="1" t="n">
        <v>39829.70833333334</v>
      </c>
      <c r="B35443" t="n">
        <v>58</v>
      </c>
    </row>
    <row r="35444">
      <c r="A35444" s="1" t="n">
        <v>39829.75</v>
      </c>
      <c r="B35444" t="n">
        <v>58</v>
      </c>
    </row>
    <row r="35445">
      <c r="A35445" s="1" t="n">
        <v>39829.79166666666</v>
      </c>
      <c r="B35445" t="n">
        <v>58</v>
      </c>
    </row>
    <row r="35446">
      <c r="A35446" s="1" t="n">
        <v>39829.83333333334</v>
      </c>
      <c r="B35446" t="n">
        <v>59</v>
      </c>
    </row>
    <row r="35447">
      <c r="A35447" s="1" t="n">
        <v>39829.875</v>
      </c>
      <c r="B35447" t="n">
        <v>59</v>
      </c>
    </row>
    <row r="35448">
      <c r="A35448" s="1" t="n">
        <v>39829.91666666666</v>
      </c>
      <c r="B35448" t="n">
        <v>59</v>
      </c>
    </row>
    <row r="35449">
      <c r="A35449" s="1" t="n">
        <v>39829.95833333334</v>
      </c>
      <c r="B35449" t="n">
        <v>59</v>
      </c>
    </row>
    <row r="35450">
      <c r="A35450" s="1" t="n">
        <v>39830</v>
      </c>
      <c r="B35450" t="n">
        <v>59</v>
      </c>
    </row>
    <row r="35451">
      <c r="A35451" s="1" t="n">
        <v>39830.04166666666</v>
      </c>
      <c r="B35451" t="n">
        <v>59</v>
      </c>
    </row>
    <row r="35452">
      <c r="A35452" s="1" t="n">
        <v>39830.08333333334</v>
      </c>
      <c r="B35452" t="n">
        <v>59</v>
      </c>
    </row>
    <row r="35453">
      <c r="A35453" s="1" t="n">
        <v>39830.125</v>
      </c>
      <c r="B35453" t="n">
        <v>59</v>
      </c>
    </row>
    <row r="35454">
      <c r="A35454" s="1" t="n">
        <v>39830.16666666666</v>
      </c>
      <c r="B35454" t="n">
        <v>59</v>
      </c>
    </row>
    <row r="35455">
      <c r="A35455" s="1" t="n">
        <v>39830.20833333334</v>
      </c>
      <c r="B35455" t="n">
        <v>58</v>
      </c>
    </row>
    <row r="35456">
      <c r="A35456" s="1" t="n">
        <v>39830.25</v>
      </c>
      <c r="B35456" t="n">
        <v>58</v>
      </c>
    </row>
    <row r="35457">
      <c r="A35457" s="1" t="n">
        <v>39830.29166666666</v>
      </c>
      <c r="B35457" t="n">
        <v>58</v>
      </c>
    </row>
    <row r="35458">
      <c r="A35458" s="1" t="n">
        <v>39830.33333333334</v>
      </c>
      <c r="B35458" t="n">
        <v>58</v>
      </c>
    </row>
    <row r="35459">
      <c r="A35459" s="1" t="n">
        <v>39830.375</v>
      </c>
      <c r="B35459" t="n">
        <v>58</v>
      </c>
    </row>
    <row r="35460">
      <c r="A35460" s="1" t="n">
        <v>39830.41666666666</v>
      </c>
      <c r="B35460" t="n">
        <v>58</v>
      </c>
    </row>
    <row r="35461">
      <c r="A35461" s="1" t="n">
        <v>39830.45833333334</v>
      </c>
      <c r="B35461" t="n">
        <v>58</v>
      </c>
    </row>
    <row r="35462">
      <c r="A35462" s="1" t="n">
        <v>39830.5</v>
      </c>
      <c r="B35462" t="n">
        <v>58</v>
      </c>
    </row>
    <row r="35463">
      <c r="A35463" s="1" t="n">
        <v>39830.54166666666</v>
      </c>
      <c r="B35463" t="n">
        <v>58</v>
      </c>
    </row>
    <row r="35464">
      <c r="A35464" s="1" t="n">
        <v>39830.58333333334</v>
      </c>
      <c r="B35464" t="n">
        <v>58</v>
      </c>
    </row>
    <row r="35465">
      <c r="A35465" s="1" t="n">
        <v>39830.625</v>
      </c>
      <c r="B35465" t="n">
        <v>58</v>
      </c>
    </row>
    <row r="35466">
      <c r="A35466" s="1" t="n">
        <v>39830.66666666666</v>
      </c>
      <c r="B35466" t="n">
        <v>58</v>
      </c>
    </row>
    <row r="35467">
      <c r="A35467" s="1" t="n">
        <v>39830.70833333334</v>
      </c>
      <c r="B35467" t="n">
        <v>58</v>
      </c>
    </row>
    <row r="35468">
      <c r="A35468" s="1" t="n">
        <v>39830.75</v>
      </c>
      <c r="B35468" t="n">
        <v>58</v>
      </c>
    </row>
    <row r="35469">
      <c r="A35469" s="1" t="n">
        <v>39830.79166666666</v>
      </c>
      <c r="B35469" t="n">
        <v>58</v>
      </c>
    </row>
    <row r="35470">
      <c r="A35470" s="1" t="n">
        <v>39830.83333333334</v>
      </c>
      <c r="B35470" t="n">
        <v>59</v>
      </c>
    </row>
    <row r="35471">
      <c r="A35471" s="1" t="n">
        <v>39830.875</v>
      </c>
      <c r="B35471" t="n">
        <v>59</v>
      </c>
    </row>
    <row r="35472">
      <c r="A35472" s="1" t="n">
        <v>39830.91666666666</v>
      </c>
      <c r="B35472" t="n">
        <v>59</v>
      </c>
    </row>
    <row r="35473">
      <c r="A35473" s="1" t="n">
        <v>39830.95833333334</v>
      </c>
      <c r="B35473" t="n">
        <v>59</v>
      </c>
    </row>
    <row r="35474">
      <c r="A35474" s="1" t="n">
        <v>39831</v>
      </c>
      <c r="B35474" t="n">
        <v>59</v>
      </c>
    </row>
    <row r="35475">
      <c r="A35475" s="1" t="n">
        <v>39831.04166666666</v>
      </c>
      <c r="B35475" t="n">
        <v>59</v>
      </c>
    </row>
    <row r="35476">
      <c r="A35476" s="1" t="n">
        <v>39831.08333333334</v>
      </c>
      <c r="B35476" t="n">
        <v>59</v>
      </c>
    </row>
    <row r="35477">
      <c r="A35477" s="1" t="n">
        <v>39831.125</v>
      </c>
      <c r="B35477" t="n">
        <v>59</v>
      </c>
    </row>
    <row r="35478">
      <c r="A35478" s="1" t="n">
        <v>39831.16666666666</v>
      </c>
      <c r="B35478" t="n">
        <v>59</v>
      </c>
    </row>
    <row r="35479">
      <c r="A35479" s="1" t="n">
        <v>39831.20833333334</v>
      </c>
      <c r="B35479" t="n">
        <v>59</v>
      </c>
    </row>
    <row r="35480">
      <c r="A35480" s="1" t="n">
        <v>39831.25</v>
      </c>
      <c r="B35480" t="n">
        <v>58</v>
      </c>
    </row>
    <row r="35481">
      <c r="A35481" s="1" t="n">
        <v>39831.29166666666</v>
      </c>
      <c r="B35481" t="n">
        <v>58</v>
      </c>
    </row>
    <row r="35482">
      <c r="A35482" s="1" t="n">
        <v>39831.33333333334</v>
      </c>
      <c r="B35482" t="n">
        <v>58</v>
      </c>
    </row>
    <row r="35483">
      <c r="A35483" s="1" t="n">
        <v>39831.375</v>
      </c>
      <c r="B35483" t="n">
        <v>58</v>
      </c>
    </row>
    <row r="35484">
      <c r="A35484" s="1" t="n">
        <v>39831.41666666666</v>
      </c>
      <c r="B35484" t="n">
        <v>58</v>
      </c>
    </row>
    <row r="35485">
      <c r="A35485" s="1" t="n">
        <v>39831.45833333334</v>
      </c>
      <c r="B35485" t="n">
        <v>58</v>
      </c>
    </row>
    <row r="35486">
      <c r="A35486" s="1" t="n">
        <v>39831.5</v>
      </c>
      <c r="B35486" t="n">
        <v>58</v>
      </c>
    </row>
    <row r="35487">
      <c r="A35487" s="1" t="n">
        <v>39831.54166666666</v>
      </c>
      <c r="B35487" t="n">
        <v>58</v>
      </c>
    </row>
    <row r="35488">
      <c r="A35488" s="1" t="n">
        <v>39831.58333333334</v>
      </c>
      <c r="B35488" t="n">
        <v>58</v>
      </c>
    </row>
    <row r="35489">
      <c r="A35489" s="1" t="n">
        <v>39831.625</v>
      </c>
      <c r="B35489" t="n">
        <v>58</v>
      </c>
    </row>
    <row r="35490">
      <c r="A35490" s="1" t="n">
        <v>39831.66666666666</v>
      </c>
      <c r="B35490" t="n">
        <v>58</v>
      </c>
    </row>
    <row r="35491">
      <c r="A35491" s="1" t="n">
        <v>39831.70833333334</v>
      </c>
      <c r="B35491" t="n">
        <v>58</v>
      </c>
    </row>
    <row r="35492">
      <c r="A35492" s="1" t="n">
        <v>39831.75</v>
      </c>
      <c r="B35492" t="n">
        <v>58</v>
      </c>
    </row>
    <row r="35493">
      <c r="A35493" s="1" t="n">
        <v>39831.79166666666</v>
      </c>
      <c r="B35493" t="n">
        <v>58</v>
      </c>
    </row>
    <row r="35494">
      <c r="A35494" s="1" t="n">
        <v>39831.83333333334</v>
      </c>
      <c r="B35494" t="n">
        <v>59</v>
      </c>
    </row>
    <row r="35495">
      <c r="A35495" s="1" t="n">
        <v>39831.875</v>
      </c>
      <c r="B35495" t="n">
        <v>59</v>
      </c>
    </row>
    <row r="35496">
      <c r="A35496" s="1" t="n">
        <v>39831.91666666666</v>
      </c>
      <c r="B35496" t="n">
        <v>59</v>
      </c>
    </row>
    <row r="35497">
      <c r="A35497" s="1" t="n">
        <v>39831.95833333334</v>
      </c>
      <c r="B35497" t="n">
        <v>59</v>
      </c>
    </row>
    <row r="35498">
      <c r="A35498" s="1" t="n">
        <v>39832</v>
      </c>
      <c r="B35498" t="n">
        <v>59</v>
      </c>
    </row>
    <row r="35499">
      <c r="A35499" s="1" t="n">
        <v>39832.04166666666</v>
      </c>
      <c r="B35499" t="n">
        <v>59</v>
      </c>
    </row>
    <row r="35500">
      <c r="A35500" s="1" t="n">
        <v>39832.08333333334</v>
      </c>
      <c r="B35500" t="n">
        <v>59</v>
      </c>
    </row>
    <row r="35501">
      <c r="A35501" s="1" t="n">
        <v>39832.125</v>
      </c>
      <c r="B35501" t="n">
        <v>59</v>
      </c>
    </row>
    <row r="35502">
      <c r="A35502" s="1" t="n">
        <v>39832.16666666666</v>
      </c>
      <c r="B35502" t="n">
        <v>59</v>
      </c>
    </row>
    <row r="35503">
      <c r="A35503" s="1" t="n">
        <v>39832.20833333334</v>
      </c>
      <c r="B35503" t="n">
        <v>59</v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>61</v>
      </c>
    </row>
    <row r="35506">
      <c r="A35506" s="1" t="n">
        <v>39832.33333333334</v>
      </c>
      <c r="B35506" t="n">
        <v>61</v>
      </c>
    </row>
    <row r="35507">
      <c r="A35507" s="1" t="n">
        <v>39832.375</v>
      </c>
      <c r="B35507" t="n">
        <v>61</v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>62</v>
      </c>
    </row>
    <row r="35510">
      <c r="A35510" s="1" t="n">
        <v>39832.5</v>
      </c>
      <c r="B35510" t="n">
        <v>63</v>
      </c>
    </row>
    <row r="35511">
      <c r="A35511" s="1" t="n">
        <v>39832.54166666666</v>
      </c>
      <c r="B35511" t="n">
        <v>63</v>
      </c>
    </row>
    <row r="35512">
      <c r="A35512" s="1" t="n">
        <v>39832.58333333334</v>
      </c>
      <c r="B35512" t="n">
        <v>63</v>
      </c>
    </row>
    <row r="35513">
      <c r="A35513" s="1" t="n">
        <v>39832.625</v>
      </c>
      <c r="B35513" t="n">
        <v>63</v>
      </c>
    </row>
    <row r="35514">
      <c r="A35514" s="1" t="n">
        <v>39832.66666666666</v>
      </c>
      <c r="B35514" t="n">
        <v>63</v>
      </c>
    </row>
    <row r="35515">
      <c r="A35515" s="1" t="n">
        <v>39832.70833333334</v>
      </c>
      <c r="B35515" t="n">
        <v>63</v>
      </c>
    </row>
    <row r="35516">
      <c r="A35516" s="1" t="n">
        <v>39832.75</v>
      </c>
      <c r="B35516" t="n">
        <v>63</v>
      </c>
    </row>
    <row r="35517">
      <c r="A35517" s="1" t="n">
        <v>39832.79166666666</v>
      </c>
      <c r="B35517" t="n">
        <v>63</v>
      </c>
    </row>
    <row r="35518">
      <c r="A35518" s="1" t="n">
        <v>39832.83333333334</v>
      </c>
      <c r="B35518" t="n">
        <v>64</v>
      </c>
    </row>
    <row r="35519">
      <c r="A35519" s="1" t="n">
        <v>39832.875</v>
      </c>
      <c r="B35519" t="n">
        <v>64</v>
      </c>
    </row>
    <row r="35520">
      <c r="A35520" s="1" t="n">
        <v>39832.91666666666</v>
      </c>
      <c r="B35520" t="n">
        <v>64</v>
      </c>
    </row>
    <row r="35521">
      <c r="A35521" s="1" t="n">
        <v>39832.95833333334</v>
      </c>
      <c r="B35521" t="n">
        <v>64</v>
      </c>
    </row>
    <row r="35522">
      <c r="A35522" s="1" t="n">
        <v>39833</v>
      </c>
      <c r="B35522" t="n">
        <v>64</v>
      </c>
    </row>
    <row r="35523">
      <c r="A35523" s="1" t="n">
        <v>39833.04166666666</v>
      </c>
      <c r="B35523" t="n">
        <v>64</v>
      </c>
    </row>
    <row r="35524">
      <c r="A35524" s="1" t="n">
        <v>39833.08333333334</v>
      </c>
      <c r="B35524" t="n">
        <v>63</v>
      </c>
    </row>
    <row r="35525">
      <c r="A35525" s="1" t="n">
        <v>39833.125</v>
      </c>
      <c r="B35525" t="n">
        <v>63</v>
      </c>
    </row>
    <row r="35526">
      <c r="A35526" s="1" t="n">
        <v>39833.16666666666</v>
      </c>
      <c r="B35526" t="n">
        <v>63</v>
      </c>
    </row>
    <row r="35527">
      <c r="A35527" s="1" t="n">
        <v>39833.20833333334</v>
      </c>
      <c r="B35527" t="n">
        <v>64</v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>64</v>
      </c>
    </row>
    <row r="35530">
      <c r="A35530" s="1" t="n">
        <v>39833.33333333334</v>
      </c>
      <c r="B35530" t="n">
        <v>64</v>
      </c>
    </row>
    <row r="35531">
      <c r="A35531" s="1" t="n">
        <v>39833.375</v>
      </c>
      <c r="B35531" t="n">
        <v>64</v>
      </c>
    </row>
    <row r="35532">
      <c r="A35532" s="1" t="n">
        <v>39833.41666666666</v>
      </c>
      <c r="B35532" t="n">
        <v>64</v>
      </c>
    </row>
    <row r="35533">
      <c r="A35533" s="1" t="n">
        <v>39833.45833333334</v>
      </c>
      <c r="B35533" t="n">
        <v>63</v>
      </c>
    </row>
    <row r="35534">
      <c r="A35534" s="1" t="n">
        <v>39833.5</v>
      </c>
      <c r="B35534" t="n">
        <v>63</v>
      </c>
    </row>
    <row r="35535">
      <c r="A35535" s="1" t="n">
        <v>39833.54166666666</v>
      </c>
      <c r="B35535" t="n">
        <v>63</v>
      </c>
    </row>
    <row r="35536">
      <c r="A35536" s="1" t="n">
        <v>39833.58333333334</v>
      </c>
      <c r="B35536" t="n">
        <v>63</v>
      </c>
    </row>
    <row r="35537">
      <c r="A35537" s="1" t="n">
        <v>39833.625</v>
      </c>
      <c r="B35537" t="n">
        <v>63</v>
      </c>
    </row>
    <row r="35538">
      <c r="A35538" s="1" t="n">
        <v>39833.66666666666</v>
      </c>
      <c r="B35538" t="n">
        <v>63</v>
      </c>
    </row>
    <row r="35539">
      <c r="A35539" s="1" t="n">
        <v>39833.70833333334</v>
      </c>
      <c r="B35539" t="n">
        <v>63</v>
      </c>
    </row>
    <row r="35540">
      <c r="A35540" s="1" t="n">
        <v>39833.75</v>
      </c>
      <c r="B35540" t="n">
        <v>63</v>
      </c>
    </row>
    <row r="35541">
      <c r="A35541" s="1" t="n">
        <v>39833.79166666666</v>
      </c>
      <c r="B35541" t="n">
        <v>63</v>
      </c>
    </row>
    <row r="35542">
      <c r="A35542" s="1" t="n">
        <v>39833.83333333334</v>
      </c>
      <c r="B35542" t="n">
        <v>64</v>
      </c>
    </row>
    <row r="35543">
      <c r="A35543" s="1" t="n">
        <v>39833.875</v>
      </c>
      <c r="B35543" t="n">
        <v>64</v>
      </c>
    </row>
    <row r="35544">
      <c r="A35544" s="1" t="n">
        <v>39833.91666666666</v>
      </c>
      <c r="B35544" t="n">
        <v>64</v>
      </c>
    </row>
    <row r="35545">
      <c r="A35545" s="1" t="n">
        <v>39833.95833333334</v>
      </c>
      <c r="B35545" t="n">
        <v>64</v>
      </c>
    </row>
    <row r="35546">
      <c r="A35546" s="1" t="n">
        <v>39834</v>
      </c>
      <c r="B35546" t="n">
        <v>64</v>
      </c>
    </row>
    <row r="35547">
      <c r="A35547" s="1" t="n">
        <v>39834.04166666666</v>
      </c>
      <c r="B35547" t="n">
        <v>64</v>
      </c>
    </row>
    <row r="35548">
      <c r="A35548" s="1" t="n">
        <v>39834.08333333334</v>
      </c>
      <c r="B35548" t="n">
        <v>64</v>
      </c>
    </row>
    <row r="35549">
      <c r="A35549" s="1" t="n">
        <v>39834.125</v>
      </c>
      <c r="B35549" t="n">
        <v>63</v>
      </c>
    </row>
    <row r="35550">
      <c r="A35550" s="1" t="n">
        <v>39834.16666666666</v>
      </c>
      <c r="B35550" t="n">
        <v>63</v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>62</v>
      </c>
    </row>
    <row r="35553">
      <c r="A35553" s="1" t="n">
        <v>39834.29166666666</v>
      </c>
      <c r="B35553" t="n">
        <v>62</v>
      </c>
    </row>
    <row r="35554">
      <c r="A35554" s="1" t="n">
        <v>39834.33333333334</v>
      </c>
      <c r="B35554" t="n">
        <v>62</v>
      </c>
    </row>
    <row r="35555">
      <c r="A35555" s="1" t="n">
        <v>39834.375</v>
      </c>
      <c r="B35555" t="n">
        <v>62</v>
      </c>
    </row>
    <row r="35556">
      <c r="A35556" s="1" t="n">
        <v>39834.41666666666</v>
      </c>
      <c r="B35556" t="n">
        <v>62</v>
      </c>
    </row>
    <row r="35557">
      <c r="A35557" s="1" t="n">
        <v>39834.45833333334</v>
      </c>
      <c r="B35557" t="n">
        <v>62</v>
      </c>
    </row>
    <row r="35558">
      <c r="A35558" s="1" t="n">
        <v>39834.5</v>
      </c>
      <c r="B35558" t="n">
        <v>62</v>
      </c>
    </row>
    <row r="35559">
      <c r="A35559" s="1" t="n">
        <v>39834.54166666666</v>
      </c>
      <c r="B35559" t="n">
        <v>62</v>
      </c>
    </row>
    <row r="35560">
      <c r="A35560" s="1" t="n">
        <v>39834.58333333334</v>
      </c>
      <c r="B35560" t="n">
        <v>62</v>
      </c>
    </row>
    <row r="35561">
      <c r="A35561" s="1" t="n">
        <v>39834.625</v>
      </c>
      <c r="B35561" t="n">
        <v>62</v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>62</v>
      </c>
    </row>
    <row r="35566">
      <c r="A35566" s="1" t="n">
        <v>39834.83333333334</v>
      </c>
      <c r="B35566" t="n">
        <v>63</v>
      </c>
    </row>
    <row r="35567">
      <c r="A35567" s="1" t="n">
        <v>39834.875</v>
      </c>
      <c r="B35567" t="n">
        <v>63</v>
      </c>
    </row>
    <row r="35568">
      <c r="A35568" s="1" t="n">
        <v>39834.91666666666</v>
      </c>
      <c r="B35568" t="n">
        <v>63</v>
      </c>
    </row>
    <row r="35569">
      <c r="A35569" s="1" t="n">
        <v>39834.95833333334</v>
      </c>
      <c r="B35569" t="n">
        <v>63</v>
      </c>
    </row>
    <row r="35570">
      <c r="A35570" s="1" t="n">
        <v>39835</v>
      </c>
      <c r="B35570" t="n">
        <v>63</v>
      </c>
    </row>
    <row r="35571">
      <c r="A35571" s="1" t="n">
        <v>39835.04166666666</v>
      </c>
      <c r="B35571" t="n">
        <v>63</v>
      </c>
    </row>
    <row r="35572">
      <c r="A35572" s="1" t="n">
        <v>39835.08333333334</v>
      </c>
      <c r="B35572" t="n">
        <v>63</v>
      </c>
    </row>
    <row r="35573">
      <c r="A35573" s="1" t="n">
        <v>39835.125</v>
      </c>
      <c r="B35573" t="n">
        <v>63</v>
      </c>
    </row>
    <row r="35574">
      <c r="A35574" s="1" t="n">
        <v>39835.16666666666</v>
      </c>
      <c r="B35574" t="n">
        <v>63</v>
      </c>
    </row>
    <row r="35575">
      <c r="A35575" s="1" t="n">
        <v>39835.20833333334</v>
      </c>
      <c r="B35575" t="n">
        <v>63</v>
      </c>
    </row>
    <row r="35576">
      <c r="A35576" s="1" t="n">
        <v>39835.25</v>
      </c>
      <c r="B35576" t="n">
        <v>61</v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>61</v>
      </c>
    </row>
    <row r="35579">
      <c r="A35579" s="1" t="n">
        <v>39835.375</v>
      </c>
      <c r="B35579" t="n">
        <v>61</v>
      </c>
    </row>
    <row r="35580">
      <c r="A35580" s="1" t="n">
        <v>39835.41666666666</v>
      </c>
      <c r="B35580" t="n">
        <v>61</v>
      </c>
    </row>
    <row r="35581">
      <c r="A35581" s="1" t="n">
        <v>39835.45833333334</v>
      </c>
      <c r="B35581" t="n">
        <v>62</v>
      </c>
    </row>
    <row r="35582">
      <c r="A35582" s="1" t="n">
        <v>39835.5</v>
      </c>
      <c r="B35582" t="n">
        <v>62</v>
      </c>
    </row>
    <row r="35583">
      <c r="A35583" s="1" t="n">
        <v>39835.54166666666</v>
      </c>
      <c r="B35583" t="n">
        <v>61</v>
      </c>
    </row>
    <row r="35584">
      <c r="A35584" s="1" t="n">
        <v>39835.58333333334</v>
      </c>
      <c r="B35584" t="n">
        <v>61</v>
      </c>
    </row>
    <row r="35585">
      <c r="A35585" s="1" t="n">
        <v>39835.625</v>
      </c>
      <c r="B35585" t="n">
        <v>61</v>
      </c>
    </row>
    <row r="35586">
      <c r="A35586" s="1" t="n">
        <v>39835.66666666666</v>
      </c>
      <c r="B35586" t="n">
        <v>61</v>
      </c>
    </row>
    <row r="35587">
      <c r="A35587" s="1" t="n">
        <v>39835.70833333334</v>
      </c>
      <c r="B35587" t="n">
        <v>61</v>
      </c>
    </row>
    <row r="35588">
      <c r="A35588" s="1" t="n">
        <v>39835.75</v>
      </c>
      <c r="B35588" t="n">
        <v>61</v>
      </c>
    </row>
    <row r="35589">
      <c r="A35589" s="1" t="n">
        <v>39835.79166666666</v>
      </c>
      <c r="B35589" t="n">
        <v>61</v>
      </c>
    </row>
    <row r="35590">
      <c r="A35590" s="1" t="n">
        <v>39835.83333333334</v>
      </c>
      <c r="B35590" t="n">
        <v>62</v>
      </c>
    </row>
    <row r="35591">
      <c r="A35591" s="1" t="n">
        <v>39835.875</v>
      </c>
      <c r="B35591" t="n">
        <v>62</v>
      </c>
    </row>
    <row r="35592">
      <c r="A35592" s="1" t="n">
        <v>39835.91666666666</v>
      </c>
      <c r="B35592" t="n">
        <v>62</v>
      </c>
    </row>
    <row r="35593">
      <c r="A35593" s="1" t="n">
        <v>39835.95833333334</v>
      </c>
      <c r="B35593" t="n">
        <v>62</v>
      </c>
    </row>
    <row r="35594">
      <c r="A35594" s="1" t="n">
        <v>39836</v>
      </c>
      <c r="B35594" t="n">
        <v>62</v>
      </c>
    </row>
    <row r="35595">
      <c r="A35595" s="1" t="n">
        <v>39836.04166666666</v>
      </c>
      <c r="B35595" t="n">
        <v>62</v>
      </c>
    </row>
    <row r="35596">
      <c r="A35596" s="1" t="n">
        <v>39836.08333333334</v>
      </c>
      <c r="B35596" t="n">
        <v>62</v>
      </c>
    </row>
    <row r="35597">
      <c r="A35597" s="1" t="n">
        <v>39836.125</v>
      </c>
      <c r="B35597" t="n">
        <v>62</v>
      </c>
    </row>
    <row r="35598">
      <c r="A35598" s="1" t="n">
        <v>39836.16666666666</v>
      </c>
      <c r="B35598" t="n">
        <v>62</v>
      </c>
    </row>
    <row r="35599">
      <c r="A35599" s="1" t="n">
        <v>39836.20833333334</v>
      </c>
      <c r="B35599" t="n">
        <v>62</v>
      </c>
    </row>
    <row r="35600">
      <c r="A35600" s="1" t="n">
        <v>39836.25</v>
      </c>
      <c r="B35600" t="n">
        <v>61</v>
      </c>
    </row>
    <row r="35601">
      <c r="A35601" s="1" t="n">
        <v>39836.29166666666</v>
      </c>
      <c r="B35601" t="n">
        <v>61</v>
      </c>
    </row>
    <row r="35602">
      <c r="A35602" s="1" t="n">
        <v>39836.33333333334</v>
      </c>
      <c r="B35602" t="n">
        <v>61</v>
      </c>
    </row>
    <row r="35603">
      <c r="A35603" s="1" t="n">
        <v>39836.375</v>
      </c>
      <c r="B35603" t="n">
        <v>61</v>
      </c>
    </row>
    <row r="35604">
      <c r="A35604" s="1" t="n">
        <v>39836.41666666666</v>
      </c>
      <c r="B35604" t="n">
        <v>61</v>
      </c>
    </row>
    <row r="35605">
      <c r="A35605" s="1" t="n">
        <v>39836.45833333334</v>
      </c>
      <c r="B35605" t="n">
        <v>61</v>
      </c>
    </row>
    <row r="35606">
      <c r="A35606" s="1" t="n">
        <v>39836.5</v>
      </c>
      <c r="B35606" t="n">
        <v>61</v>
      </c>
    </row>
    <row r="35607">
      <c r="A35607" s="1" t="n">
        <v>39836.54166666666</v>
      </c>
      <c r="B35607" t="n">
        <v>61</v>
      </c>
    </row>
    <row r="35608">
      <c r="A35608" s="1" t="n">
        <v>39836.58333333334</v>
      </c>
      <c r="B35608" t="n">
        <v>61</v>
      </c>
    </row>
    <row r="35609">
      <c r="A35609" s="1" t="n">
        <v>39836.625</v>
      </c>
      <c r="B35609" t="n">
        <v>61</v>
      </c>
    </row>
    <row r="35610">
      <c r="A35610" s="1" t="n">
        <v>39836.66666666666</v>
      </c>
      <c r="B35610" t="n">
        <v>61</v>
      </c>
    </row>
    <row r="35611">
      <c r="A35611" s="1" t="n">
        <v>39836.70833333334</v>
      </c>
      <c r="B35611" t="n">
        <v>61</v>
      </c>
    </row>
    <row r="35612">
      <c r="A35612" s="1" t="n">
        <v>39836.75</v>
      </c>
      <c r="B35612" t="n">
        <v>61</v>
      </c>
    </row>
    <row r="35613">
      <c r="A35613" s="1" t="n">
        <v>39836.79166666666</v>
      </c>
      <c r="B35613" t="n">
        <v>61</v>
      </c>
    </row>
    <row r="35614">
      <c r="A35614" s="1" t="n">
        <v>39836.83333333334</v>
      </c>
      <c r="B35614" t="n">
        <v>62</v>
      </c>
    </row>
    <row r="35615">
      <c r="A35615" s="1" t="n">
        <v>39836.875</v>
      </c>
      <c r="B35615" t="n">
        <v>62</v>
      </c>
    </row>
    <row r="35616">
      <c r="A35616" s="1" t="n">
        <v>39836.91666666666</v>
      </c>
      <c r="B35616" t="n">
        <v>62</v>
      </c>
    </row>
    <row r="35617">
      <c r="A35617" s="1" t="n">
        <v>39836.95833333334</v>
      </c>
      <c r="B35617" t="n">
        <v>62</v>
      </c>
    </row>
    <row r="35618">
      <c r="A35618" s="1" t="n">
        <v>39837</v>
      </c>
      <c r="B35618" t="n">
        <v>62</v>
      </c>
    </row>
    <row r="35619">
      <c r="A35619" s="1" t="n">
        <v>39837.04166666666</v>
      </c>
      <c r="B35619" t="n">
        <v>62</v>
      </c>
    </row>
    <row r="35620">
      <c r="A35620" s="1" t="n">
        <v>39837.08333333334</v>
      </c>
      <c r="B35620" t="n">
        <v>61</v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>61</v>
      </c>
    </row>
    <row r="35623">
      <c r="A35623" s="1" t="n">
        <v>39837.20833333334</v>
      </c>
      <c r="B35623" t="n">
        <v>61</v>
      </c>
    </row>
    <row r="35624">
      <c r="A35624" s="1" t="n">
        <v>39837.25</v>
      </c>
      <c r="B35624" t="n">
        <v>60</v>
      </c>
    </row>
    <row r="35625">
      <c r="A35625" s="1" t="n">
        <v>39837.29166666666</v>
      </c>
      <c r="B35625" t="n">
        <v>60</v>
      </c>
    </row>
    <row r="35626">
      <c r="A35626" s="1" t="n">
        <v>39837.33333333334</v>
      </c>
      <c r="B35626" t="n">
        <v>60</v>
      </c>
    </row>
    <row r="35627">
      <c r="A35627" s="1" t="n">
        <v>39837.375</v>
      </c>
      <c r="B35627" t="n">
        <v>60</v>
      </c>
    </row>
    <row r="35628">
      <c r="A35628" s="1" t="n">
        <v>39837.41666666666</v>
      </c>
      <c r="B35628" t="n">
        <v>60</v>
      </c>
    </row>
    <row r="35629">
      <c r="A35629" s="1" t="n">
        <v>39837.45833333334</v>
      </c>
      <c r="B35629" t="n">
        <v>60</v>
      </c>
    </row>
    <row r="35630">
      <c r="A35630" s="1" t="n">
        <v>39837.5</v>
      </c>
      <c r="B35630" t="n">
        <v>60</v>
      </c>
    </row>
    <row r="35631">
      <c r="A35631" s="1" t="n">
        <v>39837.54166666666</v>
      </c>
      <c r="B35631" t="n">
        <v>60</v>
      </c>
    </row>
    <row r="35632">
      <c r="A35632" s="1" t="n">
        <v>39837.58333333334</v>
      </c>
      <c r="B35632" t="n">
        <v>60</v>
      </c>
    </row>
    <row r="35633">
      <c r="A35633" s="1" t="n">
        <v>39837.625</v>
      </c>
      <c r="B35633" t="n">
        <v>60</v>
      </c>
    </row>
    <row r="35634">
      <c r="A35634" s="1" t="n">
        <v>39837.66666666666</v>
      </c>
      <c r="B35634" t="n">
        <v>60</v>
      </c>
    </row>
    <row r="35635">
      <c r="A35635" s="1" t="n">
        <v>39837.70833333334</v>
      </c>
      <c r="B35635" t="n">
        <v>60</v>
      </c>
    </row>
    <row r="35636">
      <c r="A35636" s="1" t="n">
        <v>39837.75</v>
      </c>
      <c r="B35636" t="n">
        <v>60</v>
      </c>
    </row>
    <row r="35637">
      <c r="A35637" s="1" t="n">
        <v>39837.79166666666</v>
      </c>
      <c r="B35637" t="n">
        <v>60</v>
      </c>
    </row>
    <row r="35638">
      <c r="A35638" s="1" t="n">
        <v>39837.83333333334</v>
      </c>
      <c r="B35638" t="n">
        <v>60</v>
      </c>
    </row>
    <row r="35639">
      <c r="A35639" s="1" t="n">
        <v>39837.875</v>
      </c>
      <c r="B35639" t="n">
        <v>61</v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>61</v>
      </c>
    </row>
    <row r="35642">
      <c r="A35642" s="1" t="n">
        <v>39838</v>
      </c>
      <c r="B35642" t="n">
        <v>61</v>
      </c>
    </row>
    <row r="35643">
      <c r="A35643" s="1" t="n">
        <v>39838.04166666666</v>
      </c>
      <c r="B35643" t="n">
        <v>61</v>
      </c>
    </row>
    <row r="35644">
      <c r="A35644" s="1" t="n">
        <v>39838.08333333334</v>
      </c>
      <c r="B35644" t="n">
        <v>61</v>
      </c>
    </row>
    <row r="35645">
      <c r="A35645" s="1" t="n">
        <v>39838.125</v>
      </c>
      <c r="B35645" t="n">
        <v>61</v>
      </c>
    </row>
    <row r="35646">
      <c r="A35646" s="1" t="n">
        <v>39838.16666666666</v>
      </c>
      <c r="B35646" t="n">
        <v>61</v>
      </c>
    </row>
    <row r="35647">
      <c r="A35647" s="1" t="n">
        <v>39838.20833333334</v>
      </c>
      <c r="B35647" t="n">
        <v>61</v>
      </c>
    </row>
    <row r="35648">
      <c r="A35648" s="1" t="n">
        <v>39838.25</v>
      </c>
      <c r="B35648" t="n">
        <v>60</v>
      </c>
    </row>
    <row r="35649">
      <c r="A35649" s="1" t="n">
        <v>39838.29166666666</v>
      </c>
      <c r="B35649" t="n">
        <v>60</v>
      </c>
    </row>
    <row r="35650">
      <c r="A35650" s="1" t="n">
        <v>39838.33333333334</v>
      </c>
      <c r="B35650" t="n">
        <v>60</v>
      </c>
    </row>
    <row r="35651">
      <c r="A35651" s="1" t="n">
        <v>39838.375</v>
      </c>
      <c r="B35651" t="n">
        <v>60</v>
      </c>
    </row>
    <row r="35652">
      <c r="A35652" s="1" t="n">
        <v>39838.41666666666</v>
      </c>
      <c r="B35652" t="n">
        <v>60</v>
      </c>
    </row>
    <row r="35653">
      <c r="A35653" s="1" t="n">
        <v>39838.45833333334</v>
      </c>
      <c r="B35653" t="n">
        <v>60</v>
      </c>
    </row>
    <row r="35654">
      <c r="A35654" s="1" t="n">
        <v>39838.5</v>
      </c>
      <c r="B35654" t="n">
        <v>60</v>
      </c>
    </row>
    <row r="35655">
      <c r="A35655" s="1" t="n">
        <v>39838.54166666666</v>
      </c>
      <c r="B35655" t="n">
        <v>60</v>
      </c>
    </row>
    <row r="35656">
      <c r="A35656" s="1" t="n">
        <v>39838.58333333334</v>
      </c>
      <c r="B35656" t="n">
        <v>60</v>
      </c>
    </row>
    <row r="35657">
      <c r="A35657" s="1" t="n">
        <v>39838.625</v>
      </c>
      <c r="B35657" t="n">
        <v>60</v>
      </c>
    </row>
    <row r="35658">
      <c r="A35658" s="1" t="n">
        <v>39838.66666666666</v>
      </c>
      <c r="B35658" t="n">
        <v>60</v>
      </c>
    </row>
    <row r="35659">
      <c r="A35659" s="1" t="n">
        <v>39838.70833333334</v>
      </c>
      <c r="B35659" t="n">
        <v>60</v>
      </c>
    </row>
    <row r="35660">
      <c r="A35660" s="1" t="n">
        <v>39838.75</v>
      </c>
      <c r="B35660" t="n">
        <v>60</v>
      </c>
    </row>
    <row r="35661">
      <c r="A35661" s="1" t="n">
        <v>39838.79166666666</v>
      </c>
      <c r="B35661" t="n">
        <v>60</v>
      </c>
    </row>
    <row r="35662">
      <c r="A35662" s="1" t="n">
        <v>39838.83333333334</v>
      </c>
      <c r="B35662" t="n">
        <v>60</v>
      </c>
    </row>
    <row r="35663">
      <c r="A35663" s="1" t="n">
        <v>39838.875</v>
      </c>
      <c r="B35663" t="n">
        <v>61</v>
      </c>
    </row>
    <row r="35664">
      <c r="A35664" s="1" t="n">
        <v>39838.91666666666</v>
      </c>
      <c r="B35664" t="n">
        <v>61</v>
      </c>
    </row>
    <row r="35665">
      <c r="A35665" s="1" t="n">
        <v>39838.95833333334</v>
      </c>
      <c r="B35665" t="n">
        <v>61</v>
      </c>
    </row>
    <row r="35666">
      <c r="A35666" s="1" t="n">
        <v>39839</v>
      </c>
      <c r="B35666" t="n">
        <v>61</v>
      </c>
    </row>
    <row r="35667">
      <c r="A35667" s="1" t="n">
        <v>39839.04166666666</v>
      </c>
      <c r="B35667" t="n">
        <v>61</v>
      </c>
    </row>
    <row r="35668">
      <c r="A35668" s="1" t="n">
        <v>39839.08333333334</v>
      </c>
      <c r="B35668" t="n">
        <v>61</v>
      </c>
    </row>
    <row r="35669">
      <c r="A35669" s="1" t="n">
        <v>39839.125</v>
      </c>
      <c r="B35669" t="n">
        <v>61</v>
      </c>
    </row>
    <row r="35670">
      <c r="A35670" s="1" t="n">
        <v>39839.16666666666</v>
      </c>
      <c r="B35670" t="n">
        <v>61</v>
      </c>
    </row>
    <row r="35671">
      <c r="A35671" s="1" t="n">
        <v>39839.20833333334</v>
      </c>
      <c r="B35671" t="n">
        <v>60</v>
      </c>
    </row>
    <row r="35672">
      <c r="A35672" s="1" t="n">
        <v>39839.25</v>
      </c>
      <c r="B35672" t="n">
        <v>60</v>
      </c>
    </row>
    <row r="35673">
      <c r="A35673" s="1" t="n">
        <v>39839.29166666666</v>
      </c>
      <c r="B35673" t="n">
        <v>60</v>
      </c>
    </row>
    <row r="35674">
      <c r="A35674" s="1" t="n">
        <v>39839.33333333334</v>
      </c>
      <c r="B35674" t="n">
        <v>60</v>
      </c>
    </row>
    <row r="35675">
      <c r="A35675" s="1" t="n">
        <v>39839.375</v>
      </c>
      <c r="B35675" t="n">
        <v>60</v>
      </c>
    </row>
    <row r="35676">
      <c r="A35676" s="1" t="n">
        <v>39839.41666666666</v>
      </c>
      <c r="B35676" t="n">
        <v>60</v>
      </c>
    </row>
    <row r="35677">
      <c r="A35677" s="1" t="n">
        <v>39839.45833333334</v>
      </c>
      <c r="B35677" t="n">
        <v>60</v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>60</v>
      </c>
    </row>
    <row r="35680">
      <c r="A35680" s="1" t="n">
        <v>39839.58333333334</v>
      </c>
      <c r="B35680" t="n">
        <v>60</v>
      </c>
    </row>
    <row r="35681">
      <c r="A35681" s="1" t="n">
        <v>39839.625</v>
      </c>
      <c r="B35681" t="n">
        <v>60</v>
      </c>
    </row>
    <row r="35682">
      <c r="A35682" s="1" t="n">
        <v>39839.66666666666</v>
      </c>
      <c r="B35682" t="n">
        <v>60</v>
      </c>
    </row>
    <row r="35683">
      <c r="A35683" s="1" t="n">
        <v>39839.70833333334</v>
      </c>
      <c r="B35683" t="n">
        <v>60</v>
      </c>
    </row>
    <row r="35684">
      <c r="A35684" s="1" t="n">
        <v>39839.75</v>
      </c>
      <c r="B35684" t="n">
        <v>60</v>
      </c>
    </row>
    <row r="35685">
      <c r="A35685" s="1" t="n">
        <v>39839.79166666666</v>
      </c>
      <c r="B35685" t="n">
        <v>60</v>
      </c>
    </row>
    <row r="35686">
      <c r="A35686" s="1" t="n">
        <v>39839.83333333334</v>
      </c>
      <c r="B35686" t="n">
        <v>60</v>
      </c>
    </row>
    <row r="35687">
      <c r="A35687" s="1" t="n">
        <v>39839.875</v>
      </c>
      <c r="B35687" t="n">
        <v>61</v>
      </c>
    </row>
    <row r="35688">
      <c r="A35688" s="1" t="n">
        <v>39839.91666666666</v>
      </c>
      <c r="B35688" t="n">
        <v>61</v>
      </c>
    </row>
    <row r="35689">
      <c r="A35689" s="1" t="n">
        <v>39839.95833333334</v>
      </c>
      <c r="B35689" t="n">
        <v>61</v>
      </c>
    </row>
    <row r="35690">
      <c r="A35690" s="1" t="n">
        <v>39840</v>
      </c>
      <c r="B35690" t="n">
        <v>61</v>
      </c>
    </row>
    <row r="35691">
      <c r="A35691" s="1" t="n">
        <v>39840.04166666666</v>
      </c>
      <c r="B35691" t="n">
        <v>61</v>
      </c>
    </row>
    <row r="35692">
      <c r="A35692" s="1" t="n">
        <v>39840.08333333334</v>
      </c>
      <c r="B35692" t="n">
        <v>61</v>
      </c>
    </row>
    <row r="35693">
      <c r="A35693" s="1" t="n">
        <v>39840.125</v>
      </c>
      <c r="B35693" t="n">
        <v>61</v>
      </c>
    </row>
    <row r="35694">
      <c r="A35694" s="1" t="n">
        <v>39840.16666666666</v>
      </c>
      <c r="B35694" t="n">
        <v>61</v>
      </c>
    </row>
    <row r="35695">
      <c r="A35695" s="1" t="n">
        <v>39840.20833333334</v>
      </c>
      <c r="B35695" t="n">
        <v>61</v>
      </c>
    </row>
    <row r="35696">
      <c r="A35696" s="1" t="n">
        <v>39840.25</v>
      </c>
      <c r="B35696" t="n">
        <v>60</v>
      </c>
    </row>
    <row r="35697">
      <c r="A35697" s="1" t="n">
        <v>39840.29166666666</v>
      </c>
      <c r="B35697" t="n">
        <v>60</v>
      </c>
    </row>
    <row r="35698">
      <c r="A35698" s="1" t="n">
        <v>39840.33333333334</v>
      </c>
      <c r="B35698" t="n">
        <v>60</v>
      </c>
    </row>
    <row r="35699">
      <c r="A35699" s="1" t="n">
        <v>39840.375</v>
      </c>
      <c r="B35699" t="n">
        <v>60</v>
      </c>
    </row>
    <row r="35700">
      <c r="A35700" s="1" t="n">
        <v>39840.41666666666</v>
      </c>
      <c r="B35700" t="n">
        <v>60</v>
      </c>
    </row>
    <row r="35701">
      <c r="A35701" s="1" t="n">
        <v>39840.45833333334</v>
      </c>
      <c r="B35701" t="n">
        <v>60</v>
      </c>
    </row>
    <row r="35702">
      <c r="A35702" s="1" t="n">
        <v>39840.5</v>
      </c>
      <c r="B35702" t="n">
        <v>60</v>
      </c>
    </row>
    <row r="35703">
      <c r="A35703" s="1" t="n">
        <v>39840.54166666666</v>
      </c>
      <c r="B35703" t="n">
        <v>60</v>
      </c>
    </row>
    <row r="35704">
      <c r="A35704" s="1" t="n">
        <v>39840.58333333334</v>
      </c>
      <c r="B35704" t="n">
        <v>60</v>
      </c>
    </row>
    <row r="35705">
      <c r="A35705" s="1" t="n">
        <v>39840.625</v>
      </c>
      <c r="B35705" t="n">
        <v>60</v>
      </c>
    </row>
    <row r="35706">
      <c r="A35706" s="1" t="n">
        <v>39840.66666666666</v>
      </c>
      <c r="B35706" t="n">
        <v>59</v>
      </c>
    </row>
    <row r="35707">
      <c r="A35707" s="1" t="n">
        <v>39840.70833333334</v>
      </c>
      <c r="B35707" t="n">
        <v>60</v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>60</v>
      </c>
    </row>
    <row r="35710">
      <c r="A35710" s="1" t="n">
        <v>39840.83333333334</v>
      </c>
      <c r="B35710" t="n">
        <v>60</v>
      </c>
    </row>
    <row r="35711">
      <c r="A35711" s="1" t="n">
        <v>39840.875</v>
      </c>
      <c r="B35711" t="n">
        <v>60</v>
      </c>
    </row>
    <row r="35712">
      <c r="A35712" s="1" t="n">
        <v>39840.91666666666</v>
      </c>
      <c r="B35712" t="n">
        <v>60</v>
      </c>
    </row>
    <row r="35713">
      <c r="A35713" s="1" t="n">
        <v>39840.95833333334</v>
      </c>
      <c r="B35713" t="n">
        <v>60</v>
      </c>
    </row>
    <row r="35714">
      <c r="A35714" s="1" t="n">
        <v>39841</v>
      </c>
      <c r="B35714" t="n">
        <v>60</v>
      </c>
    </row>
    <row r="35715">
      <c r="A35715" s="1" t="n">
        <v>39841.04166666666</v>
      </c>
      <c r="B35715" t="n">
        <v>60</v>
      </c>
    </row>
    <row r="35716">
      <c r="A35716" s="1" t="n">
        <v>39841.08333333334</v>
      </c>
      <c r="B35716" t="n">
        <v>60</v>
      </c>
    </row>
    <row r="35717">
      <c r="A35717" s="1" t="n">
        <v>39841.125</v>
      </c>
      <c r="B35717" t="n">
        <v>60</v>
      </c>
    </row>
    <row r="35718">
      <c r="A35718" s="1" t="n">
        <v>39841.16666666666</v>
      </c>
      <c r="B35718" t="n">
        <v>60</v>
      </c>
    </row>
    <row r="35719">
      <c r="A35719" s="1" t="n">
        <v>39841.20833333334</v>
      </c>
      <c r="B35719" t="n">
        <v>59</v>
      </c>
    </row>
    <row r="35720">
      <c r="A35720" s="1" t="n">
        <v>39841.25</v>
      </c>
      <c r="B35720" t="n">
        <v>59</v>
      </c>
    </row>
    <row r="35721">
      <c r="A35721" s="1" t="n">
        <v>39841.29166666666</v>
      </c>
      <c r="B35721" t="n">
        <v>59</v>
      </c>
    </row>
    <row r="35722">
      <c r="A35722" s="1" t="n">
        <v>39841.33333333334</v>
      </c>
      <c r="B35722" t="n">
        <v>59</v>
      </c>
    </row>
    <row r="35723">
      <c r="A35723" s="1" t="n">
        <v>39841.375</v>
      </c>
      <c r="B35723" t="n">
        <v>59</v>
      </c>
    </row>
    <row r="35724">
      <c r="A35724" s="1" t="n">
        <v>39841.41666666666</v>
      </c>
      <c r="B35724" t="n">
        <v>59</v>
      </c>
    </row>
    <row r="35725">
      <c r="A35725" s="1" t="n">
        <v>39841.45833333334</v>
      </c>
      <c r="B35725" t="n">
        <v>59</v>
      </c>
    </row>
    <row r="35726">
      <c r="A35726" s="1" t="n">
        <v>39841.5</v>
      </c>
      <c r="B35726" t="n">
        <v>59</v>
      </c>
    </row>
    <row r="35727">
      <c r="A35727" s="1" t="n">
        <v>39841.54166666666</v>
      </c>
      <c r="B35727" t="n">
        <v>59</v>
      </c>
    </row>
    <row r="35728">
      <c r="A35728" s="1" t="n">
        <v>39841.58333333334</v>
      </c>
      <c r="B35728" t="n">
        <v>59</v>
      </c>
    </row>
    <row r="35729">
      <c r="A35729" s="1" t="n">
        <v>39841.625</v>
      </c>
      <c r="B35729" t="n">
        <v>59</v>
      </c>
    </row>
    <row r="35730">
      <c r="A35730" s="1" t="n">
        <v>39841.66666666666</v>
      </c>
      <c r="B35730" t="n">
        <v>59</v>
      </c>
    </row>
    <row r="35731">
      <c r="A35731" s="1" t="n">
        <v>39841.70833333334</v>
      </c>
      <c r="B35731" t="n">
        <v>59</v>
      </c>
    </row>
    <row r="35732">
      <c r="A35732" s="1" t="n">
        <v>39841.75</v>
      </c>
      <c r="B35732" t="n">
        <v>59</v>
      </c>
    </row>
    <row r="35733">
      <c r="A35733" s="1" t="n">
        <v>39841.79166666666</v>
      </c>
      <c r="B35733" t="n">
        <v>59</v>
      </c>
    </row>
    <row r="35734">
      <c r="A35734" s="1" t="n">
        <v>39841.83333333334</v>
      </c>
      <c r="B35734" t="n">
        <v>60</v>
      </c>
    </row>
    <row r="35735">
      <c r="A35735" s="1" t="n">
        <v>39841.875</v>
      </c>
      <c r="B35735" t="n">
        <v>60</v>
      </c>
    </row>
    <row r="35736">
      <c r="A35736" s="1" t="n">
        <v>39841.91666666666</v>
      </c>
      <c r="B35736" t="n">
        <v>60</v>
      </c>
    </row>
    <row r="35737">
      <c r="A35737" s="1" t="n">
        <v>39841.95833333334</v>
      </c>
      <c r="B35737" t="n">
        <v>60</v>
      </c>
    </row>
    <row r="35738">
      <c r="A35738" s="1" t="n">
        <v>39842</v>
      </c>
      <c r="B35738" t="n">
        <v>60</v>
      </c>
    </row>
    <row r="35739">
      <c r="A35739" s="1" t="n">
        <v>39842.04166666666</v>
      </c>
      <c r="B35739" t="n">
        <v>60</v>
      </c>
    </row>
    <row r="35740">
      <c r="A35740" s="1" t="n">
        <v>39842.08333333334</v>
      </c>
      <c r="B35740" t="n">
        <v>60</v>
      </c>
    </row>
    <row r="35741">
      <c r="A35741" s="1" t="n">
        <v>39842.125</v>
      </c>
      <c r="B35741" t="n">
        <v>60</v>
      </c>
    </row>
    <row r="35742">
      <c r="A35742" s="1" t="n">
        <v>39842.16666666666</v>
      </c>
      <c r="B35742" t="n">
        <v>60</v>
      </c>
    </row>
    <row r="35743">
      <c r="A35743" s="1" t="n">
        <v>39842.20833333334</v>
      </c>
      <c r="B35743" t="n">
        <v>60</v>
      </c>
    </row>
    <row r="35744">
      <c r="A35744" s="1" t="n">
        <v>39842.25</v>
      </c>
      <c r="B35744" t="n">
        <v>59</v>
      </c>
    </row>
    <row r="35745">
      <c r="A35745" s="1" t="n">
        <v>39842.29166666666</v>
      </c>
      <c r="B35745" t="n">
        <v>59</v>
      </c>
    </row>
    <row r="35746">
      <c r="A35746" s="1" t="n">
        <v>39842.33333333334</v>
      </c>
      <c r="B35746" t="n">
        <v>59</v>
      </c>
    </row>
    <row r="35747">
      <c r="A35747" s="1" t="n">
        <v>39842.375</v>
      </c>
      <c r="B35747" t="n">
        <v>59</v>
      </c>
    </row>
    <row r="35748">
      <c r="A35748" s="1" t="n">
        <v>39842.41666666666</v>
      </c>
      <c r="B35748" t="n">
        <v>59</v>
      </c>
    </row>
    <row r="35749">
      <c r="A35749" s="1" t="n">
        <v>39842.45833333334</v>
      </c>
      <c r="B35749" t="n">
        <v>59</v>
      </c>
    </row>
    <row r="35750">
      <c r="A35750" s="1" t="n">
        <v>39842.5</v>
      </c>
      <c r="B35750" t="n">
        <v>59</v>
      </c>
    </row>
    <row r="35751">
      <c r="A35751" s="1" t="n">
        <v>39842.54166666666</v>
      </c>
      <c r="B35751" t="n">
        <v>59</v>
      </c>
    </row>
    <row r="35752">
      <c r="A35752" s="1" t="n">
        <v>39842.58333333334</v>
      </c>
      <c r="B35752" t="n">
        <v>59</v>
      </c>
    </row>
    <row r="35753">
      <c r="A35753" s="1" t="n">
        <v>39842.625</v>
      </c>
      <c r="B35753" t="n">
        <v>58</v>
      </c>
    </row>
    <row r="35754">
      <c r="A35754" s="1" t="n">
        <v>39842.66666666666</v>
      </c>
      <c r="B35754" t="n">
        <v>58</v>
      </c>
    </row>
    <row r="35755">
      <c r="A35755" s="1" t="n">
        <v>39842.70833333334</v>
      </c>
      <c r="B35755" t="n">
        <v>58</v>
      </c>
    </row>
    <row r="35756">
      <c r="A35756" s="1" t="n">
        <v>39842.75</v>
      </c>
      <c r="B35756" t="n">
        <v>58</v>
      </c>
    </row>
    <row r="35757">
      <c r="A35757" s="1" t="n">
        <v>39842.79166666666</v>
      </c>
      <c r="B35757" t="n">
        <v>58</v>
      </c>
    </row>
    <row r="35758">
      <c r="A35758" s="1" t="n">
        <v>39842.83333333334</v>
      </c>
      <c r="B35758" t="n">
        <v>58</v>
      </c>
    </row>
    <row r="35759">
      <c r="A35759" s="1" t="n">
        <v>39842.875</v>
      </c>
      <c r="B35759" t="n">
        <v>59</v>
      </c>
    </row>
    <row r="35760">
      <c r="A35760" s="1" t="n">
        <v>39842.91666666666</v>
      </c>
      <c r="B35760" t="n">
        <v>59</v>
      </c>
    </row>
    <row r="35761">
      <c r="A35761" s="1" t="n">
        <v>39842.95833333334</v>
      </c>
      <c r="B35761" t="n">
        <v>59</v>
      </c>
    </row>
    <row r="35762">
      <c r="A35762" s="1" t="n">
        <v>39843</v>
      </c>
      <c r="B35762" t="n">
        <v>59</v>
      </c>
    </row>
    <row r="35763">
      <c r="A35763" s="1" t="n">
        <v>39843.04166666666</v>
      </c>
      <c r="B35763" t="n">
        <v>59</v>
      </c>
    </row>
    <row r="35764">
      <c r="A35764" s="1" t="n">
        <v>39843.08333333334</v>
      </c>
      <c r="B35764" t="n">
        <v>59</v>
      </c>
    </row>
    <row r="35765">
      <c r="A35765" s="1" t="n">
        <v>39843.125</v>
      </c>
      <c r="B35765" t="n">
        <v>59</v>
      </c>
    </row>
    <row r="35766">
      <c r="A35766" s="1" t="n">
        <v>39843.16666666666</v>
      </c>
      <c r="B35766" t="n">
        <v>59</v>
      </c>
    </row>
    <row r="35767">
      <c r="A35767" s="1" t="n">
        <v>39843.20833333334</v>
      </c>
      <c r="B35767" t="n">
        <v>59</v>
      </c>
    </row>
    <row r="35768">
      <c r="A35768" s="1" t="n">
        <v>39843.25</v>
      </c>
      <c r="B35768" t="n">
        <v>58</v>
      </c>
    </row>
    <row r="35769">
      <c r="A35769" s="1" t="n">
        <v>39843.29166666666</v>
      </c>
      <c r="B35769" t="n">
        <v>58</v>
      </c>
    </row>
    <row r="35770">
      <c r="A35770" s="1" t="n">
        <v>39843.33333333334</v>
      </c>
      <c r="B35770" t="n">
        <v>58</v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>59</v>
      </c>
    </row>
    <row r="35773">
      <c r="A35773" s="1" t="n">
        <v>39843.45833333334</v>
      </c>
      <c r="B35773" t="n">
        <v>59</v>
      </c>
    </row>
    <row r="35774">
      <c r="A35774" s="1" t="n">
        <v>39843.5</v>
      </c>
      <c r="B35774" t="n">
        <v>59</v>
      </c>
    </row>
    <row r="35775">
      <c r="A35775" s="1" t="n">
        <v>39843.54166666666</v>
      </c>
      <c r="B35775" t="n">
        <v>59</v>
      </c>
    </row>
    <row r="35776">
      <c r="A35776" s="1" t="n">
        <v>39843.58333333334</v>
      </c>
      <c r="B35776" t="n">
        <v>59</v>
      </c>
    </row>
    <row r="35777">
      <c r="A35777" s="1" t="n">
        <v>39843.625</v>
      </c>
      <c r="B35777" t="n">
        <v>59</v>
      </c>
    </row>
    <row r="35778">
      <c r="A35778" s="1" t="n">
        <v>39843.66666666666</v>
      </c>
      <c r="B35778" t="n">
        <v>59</v>
      </c>
    </row>
    <row r="35779">
      <c r="A35779" s="1" t="n">
        <v>39843.70833333334</v>
      </c>
      <c r="B35779" t="n">
        <v>59</v>
      </c>
    </row>
    <row r="35780">
      <c r="A35780" s="1" t="n">
        <v>39843.75</v>
      </c>
      <c r="B35780" t="n">
        <v>59</v>
      </c>
    </row>
    <row r="35781">
      <c r="A35781" s="1" t="n">
        <v>39843.79166666666</v>
      </c>
      <c r="B35781" t="n">
        <v>59</v>
      </c>
    </row>
    <row r="35782">
      <c r="A35782" s="1" t="n">
        <v>39843.83333333334</v>
      </c>
      <c r="B35782" t="n">
        <v>60</v>
      </c>
    </row>
    <row r="35783">
      <c r="A35783" s="1" t="n">
        <v>39843.875</v>
      </c>
      <c r="B35783" t="n">
        <v>60</v>
      </c>
    </row>
    <row r="35784">
      <c r="A35784" s="1" t="n">
        <v>39843.91666666666</v>
      </c>
      <c r="B35784" t="n">
        <v>60</v>
      </c>
    </row>
    <row r="35785">
      <c r="A35785" s="1" t="n">
        <v>39843.95833333334</v>
      </c>
      <c r="B35785" t="n">
        <v>60</v>
      </c>
    </row>
    <row r="35786">
      <c r="A35786" s="1" t="n">
        <v>39844</v>
      </c>
      <c r="B35786" t="n">
        <v>60</v>
      </c>
    </row>
    <row r="35787">
      <c r="A35787" s="1" t="n">
        <v>39844.04166666666</v>
      </c>
      <c r="B35787" t="n">
        <v>60</v>
      </c>
    </row>
    <row r="35788">
      <c r="A35788" s="1" t="n">
        <v>39844.08333333334</v>
      </c>
      <c r="B35788" t="n">
        <v>60</v>
      </c>
    </row>
    <row r="35789">
      <c r="A35789" s="1" t="n">
        <v>39844.125</v>
      </c>
      <c r="B35789" t="n">
        <v>60</v>
      </c>
    </row>
    <row r="35790">
      <c r="A35790" s="1" t="n">
        <v>39844.16666666666</v>
      </c>
      <c r="B35790" t="n">
        <v>60</v>
      </c>
    </row>
    <row r="35791">
      <c r="A35791" s="1" t="n">
        <v>39844.20833333334</v>
      </c>
      <c r="B35791" t="n">
        <v>60</v>
      </c>
    </row>
    <row r="35792">
      <c r="A35792" s="1" t="n">
        <v>39844.25</v>
      </c>
      <c r="B35792" t="n">
        <v>59</v>
      </c>
    </row>
    <row r="35793">
      <c r="A35793" s="1" t="n">
        <v>39844.29166666666</v>
      </c>
      <c r="B35793" t="n">
        <v>59</v>
      </c>
    </row>
    <row r="35794">
      <c r="A35794" s="1" t="n">
        <v>39844.33333333334</v>
      </c>
      <c r="B35794" t="n">
        <v>59</v>
      </c>
    </row>
    <row r="35795">
      <c r="A35795" s="1" t="n">
        <v>39844.375</v>
      </c>
      <c r="B35795" t="n">
        <v>59</v>
      </c>
    </row>
    <row r="35796">
      <c r="A35796" s="1" t="n">
        <v>39844.41666666666</v>
      </c>
      <c r="B35796" t="n">
        <v>59</v>
      </c>
    </row>
    <row r="35797">
      <c r="A35797" s="1" t="n">
        <v>39844.45833333334</v>
      </c>
      <c r="B35797" t="n">
        <v>59</v>
      </c>
    </row>
    <row r="35798">
      <c r="A35798" s="1" t="n">
        <v>39844.5</v>
      </c>
      <c r="B35798" t="n">
        <v>59</v>
      </c>
    </row>
    <row r="35799">
      <c r="A35799" s="1" t="n">
        <v>39844.54166666666</v>
      </c>
      <c r="B35799" t="n">
        <v>59</v>
      </c>
    </row>
    <row r="35800">
      <c r="A35800" s="1" t="n">
        <v>39844.58333333334</v>
      </c>
      <c r="B35800" t="n">
        <v>59</v>
      </c>
    </row>
    <row r="35801">
      <c r="A35801" s="1" t="n">
        <v>39844.625</v>
      </c>
      <c r="B35801" t="n">
        <v>59</v>
      </c>
    </row>
    <row r="35802">
      <c r="A35802" s="1" t="n">
        <v>39844.66666666666</v>
      </c>
      <c r="B35802" t="n">
        <v>59</v>
      </c>
    </row>
    <row r="35803">
      <c r="A35803" s="1" t="n">
        <v>39844.70833333334</v>
      </c>
      <c r="B35803" t="n">
        <v>59</v>
      </c>
    </row>
    <row r="35804">
      <c r="A35804" s="1" t="n">
        <v>39844.75</v>
      </c>
      <c r="B35804" t="n">
        <v>59</v>
      </c>
    </row>
    <row r="35805">
      <c r="A35805" s="1" t="n">
        <v>39844.79166666666</v>
      </c>
      <c r="B35805" t="n">
        <v>59</v>
      </c>
    </row>
    <row r="35806">
      <c r="A35806" s="1" t="n">
        <v>39844.83333333334</v>
      </c>
      <c r="B35806" t="n">
        <v>59</v>
      </c>
    </row>
    <row r="35807">
      <c r="A35807" s="1" t="n">
        <v>39844.875</v>
      </c>
      <c r="B35807" t="n">
        <v>60</v>
      </c>
    </row>
    <row r="35808">
      <c r="A35808" s="1" t="n">
        <v>39844.91666666666</v>
      </c>
      <c r="B35808" t="n">
        <v>60</v>
      </c>
    </row>
    <row r="35809">
      <c r="A35809" s="1" t="n">
        <v>39844.95833333334</v>
      </c>
      <c r="B35809" t="n">
        <v>60</v>
      </c>
    </row>
    <row r="35810">
      <c r="A35810" s="1" t="n">
        <v>39845</v>
      </c>
      <c r="B35810" t="n">
        <v>60</v>
      </c>
    </row>
    <row r="35811">
      <c r="A35811" s="1" t="n">
        <v>39845.04166666666</v>
      </c>
      <c r="B35811" t="n">
        <v>60</v>
      </c>
    </row>
    <row r="35812">
      <c r="A35812" s="1" t="n">
        <v>39845.08333333334</v>
      </c>
      <c r="B35812" t="n">
        <v>60</v>
      </c>
    </row>
    <row r="35813">
      <c r="A35813" s="1" t="n">
        <v>39845.125</v>
      </c>
      <c r="B35813" t="n">
        <v>60</v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>59</v>
      </c>
    </row>
    <row r="35821">
      <c r="A35821" s="1" t="n">
        <v>39845.45833333334</v>
      </c>
      <c r="B35821" t="n">
        <v>59</v>
      </c>
    </row>
    <row r="35822">
      <c r="A35822" s="1" t="n">
        <v>39845.5</v>
      </c>
      <c r="B35822" t="n">
        <v>58</v>
      </c>
    </row>
    <row r="35823">
      <c r="A35823" s="1" t="n">
        <v>39845.54166666666</v>
      </c>
      <c r="B35823" t="n">
        <v>59</v>
      </c>
    </row>
    <row r="35824">
      <c r="A35824" s="1" t="n">
        <v>39845.58333333334</v>
      </c>
      <c r="B35824" t="n">
        <v>58</v>
      </c>
    </row>
    <row r="35825">
      <c r="A35825" s="1" t="n">
        <v>39845.625</v>
      </c>
      <c r="B35825" t="n">
        <v>58</v>
      </c>
    </row>
    <row r="35826">
      <c r="A35826" s="1" t="n">
        <v>39845.66666666666</v>
      </c>
      <c r="B35826" t="n">
        <v>58</v>
      </c>
    </row>
    <row r="35827">
      <c r="A35827" s="1" t="n">
        <v>39845.70833333334</v>
      </c>
      <c r="B35827" t="n">
        <v>58</v>
      </c>
    </row>
    <row r="35828">
      <c r="A35828" s="1" t="n">
        <v>39845.75</v>
      </c>
      <c r="B35828" t="n">
        <v>58</v>
      </c>
    </row>
    <row r="35829">
      <c r="A35829" s="1" t="n">
        <v>39845.79166666666</v>
      </c>
      <c r="B35829" t="n">
        <v>58</v>
      </c>
    </row>
    <row r="35830">
      <c r="A35830" s="1" t="n">
        <v>39845.83333333334</v>
      </c>
      <c r="B35830" t="n">
        <v>58</v>
      </c>
    </row>
    <row r="35831">
      <c r="A35831" s="1" t="n">
        <v>39845.875</v>
      </c>
      <c r="B35831" t="n">
        <v>59</v>
      </c>
    </row>
    <row r="35832">
      <c r="A35832" s="1" t="n">
        <v>39845.91666666666</v>
      </c>
      <c r="B35832" t="n">
        <v>59</v>
      </c>
    </row>
    <row r="35833">
      <c r="A35833" s="1" t="n">
        <v>39845.95833333334</v>
      </c>
      <c r="B35833" t="n">
        <v>59</v>
      </c>
    </row>
    <row r="35834">
      <c r="A35834" s="1" t="n">
        <v>39846</v>
      </c>
      <c r="B35834" t="n">
        <v>59</v>
      </c>
    </row>
    <row r="35835">
      <c r="A35835" s="1" t="n">
        <v>39846.04166666666</v>
      </c>
      <c r="B35835" t="n">
        <v>59</v>
      </c>
    </row>
    <row r="35836">
      <c r="A35836" s="1" t="n">
        <v>39846.08333333334</v>
      </c>
      <c r="B35836" t="n">
        <v>59</v>
      </c>
    </row>
    <row r="35837">
      <c r="A35837" s="1" t="n">
        <v>39846.125</v>
      </c>
      <c r="B35837" t="n">
        <v>59</v>
      </c>
    </row>
    <row r="35838">
      <c r="A35838" s="1" t="n">
        <v>39846.16666666666</v>
      </c>
      <c r="B35838" t="n">
        <v>59</v>
      </c>
    </row>
    <row r="35839">
      <c r="A35839" s="1" t="n">
        <v>39846.20833333334</v>
      </c>
      <c r="B35839" t="n">
        <v>59</v>
      </c>
    </row>
    <row r="35840">
      <c r="A35840" s="1" t="n">
        <v>39846.25</v>
      </c>
      <c r="B35840" t="n">
        <v>58</v>
      </c>
    </row>
    <row r="35841">
      <c r="A35841" s="1" t="n">
        <v>39846.29166666666</v>
      </c>
      <c r="B35841" t="n">
        <v>58</v>
      </c>
    </row>
    <row r="35842">
      <c r="A35842" s="1" t="n">
        <v>39846.33333333334</v>
      </c>
      <c r="B35842" t="n">
        <v>58</v>
      </c>
    </row>
    <row r="35843">
      <c r="A35843" s="1" t="n">
        <v>39846.375</v>
      </c>
      <c r="B35843" t="n">
        <v>58</v>
      </c>
    </row>
    <row r="35844">
      <c r="A35844" s="1" t="n">
        <v>39846.41666666666</v>
      </c>
      <c r="B35844" t="n">
        <v>58</v>
      </c>
    </row>
    <row r="35845">
      <c r="A35845" s="1" t="n">
        <v>39846.45833333334</v>
      </c>
      <c r="B35845" t="n">
        <v>58</v>
      </c>
    </row>
    <row r="35846">
      <c r="A35846" s="1" t="n">
        <v>39846.5</v>
      </c>
      <c r="B35846" t="n">
        <v>58</v>
      </c>
    </row>
    <row r="35847">
      <c r="A35847" s="1" t="n">
        <v>39846.54166666666</v>
      </c>
      <c r="B35847" t="n">
        <v>58</v>
      </c>
    </row>
    <row r="35848">
      <c r="A35848" s="1" t="n">
        <v>39846.58333333334</v>
      </c>
      <c r="B35848" t="n">
        <v>58</v>
      </c>
    </row>
    <row r="35849">
      <c r="A35849" s="1" t="n">
        <v>39846.625</v>
      </c>
      <c r="B35849" t="n">
        <v>58</v>
      </c>
    </row>
    <row r="35850">
      <c r="A35850" s="1" t="n">
        <v>39846.66666666666</v>
      </c>
      <c r="B35850" t="n">
        <v>58</v>
      </c>
    </row>
    <row r="35851">
      <c r="A35851" s="1" t="n">
        <v>39846.70833333334</v>
      </c>
      <c r="B35851" t="n">
        <v>58</v>
      </c>
    </row>
    <row r="35852">
      <c r="A35852" s="1" t="n">
        <v>39846.75</v>
      </c>
      <c r="B35852" t="n">
        <v>58</v>
      </c>
    </row>
    <row r="35853">
      <c r="A35853" s="1" t="n">
        <v>39846.79166666666</v>
      </c>
      <c r="B35853" t="n">
        <v>58</v>
      </c>
    </row>
    <row r="35854">
      <c r="A35854" s="1" t="n">
        <v>39846.83333333334</v>
      </c>
      <c r="B35854" t="n">
        <v>58</v>
      </c>
    </row>
    <row r="35855">
      <c r="A35855" s="1" t="n">
        <v>39846.875</v>
      </c>
      <c r="B35855" t="n">
        <v>59</v>
      </c>
    </row>
    <row r="35856">
      <c r="A35856" s="1" t="n">
        <v>39846.91666666666</v>
      </c>
      <c r="B35856" t="n">
        <v>59</v>
      </c>
    </row>
    <row r="35857">
      <c r="A35857" s="1" t="n">
        <v>39846.95833333334</v>
      </c>
      <c r="B35857" t="n">
        <v>59</v>
      </c>
    </row>
    <row r="35858">
      <c r="A35858" s="1" t="n">
        <v>39847</v>
      </c>
      <c r="B35858" t="n">
        <v>59</v>
      </c>
    </row>
    <row r="35859">
      <c r="A35859" s="1" t="n">
        <v>39847.04166666666</v>
      </c>
      <c r="B35859" t="n">
        <v>59</v>
      </c>
    </row>
    <row r="35860">
      <c r="A35860" s="1" t="n">
        <v>39847.08333333334</v>
      </c>
      <c r="B35860" t="n">
        <v>59</v>
      </c>
    </row>
    <row r="35861">
      <c r="A35861" s="1" t="n">
        <v>39847.125</v>
      </c>
      <c r="B35861" t="n">
        <v>59</v>
      </c>
    </row>
    <row r="35862">
      <c r="A35862" s="1" t="n">
        <v>39847.16666666666</v>
      </c>
      <c r="B35862" t="n">
        <v>59</v>
      </c>
    </row>
    <row r="35863">
      <c r="A35863" s="1" t="n">
        <v>39847.20833333334</v>
      </c>
      <c r="B35863" t="n">
        <v>59</v>
      </c>
    </row>
    <row r="35864">
      <c r="A35864" s="1" t="n">
        <v>39847.25</v>
      </c>
      <c r="B35864" t="n">
        <v>58</v>
      </c>
    </row>
    <row r="35865">
      <c r="A35865" s="1" t="n">
        <v>39847.29166666666</v>
      </c>
      <c r="B35865" t="n">
        <v>58</v>
      </c>
    </row>
    <row r="35866">
      <c r="A35866" s="1" t="n">
        <v>39847.33333333334</v>
      </c>
      <c r="B35866" t="n">
        <v>58</v>
      </c>
    </row>
    <row r="35867">
      <c r="A35867" s="1" t="n">
        <v>39847.375</v>
      </c>
      <c r="B35867" t="n">
        <v>58</v>
      </c>
    </row>
    <row r="35868">
      <c r="A35868" s="1" t="n">
        <v>39847.41666666666</v>
      </c>
      <c r="B35868" t="n">
        <v>58</v>
      </c>
    </row>
    <row r="35869">
      <c r="A35869" s="1" t="n">
        <v>39847.45833333334</v>
      </c>
      <c r="B35869" t="n">
        <v>58</v>
      </c>
    </row>
    <row r="35870">
      <c r="A35870" s="1" t="n">
        <v>39847.5</v>
      </c>
      <c r="B35870" t="n">
        <v>59</v>
      </c>
    </row>
    <row r="35871">
      <c r="A35871" s="1" t="n">
        <v>39847.54166666666</v>
      </c>
      <c r="B35871" t="n">
        <v>58</v>
      </c>
    </row>
    <row r="35872">
      <c r="A35872" s="1" t="n">
        <v>39847.58333333334</v>
      </c>
      <c r="B35872" t="n">
        <v>58</v>
      </c>
    </row>
    <row r="35873">
      <c r="A35873" s="1" t="n">
        <v>39847.625</v>
      </c>
      <c r="B35873" t="n">
        <v>58</v>
      </c>
    </row>
    <row r="35874">
      <c r="A35874" s="1" t="n">
        <v>39847.66666666666</v>
      </c>
      <c r="B35874" t="n">
        <v>58</v>
      </c>
    </row>
    <row r="35875">
      <c r="A35875" s="1" t="n">
        <v>39847.70833333334</v>
      </c>
      <c r="B35875" t="n">
        <v>58</v>
      </c>
    </row>
    <row r="35876">
      <c r="A35876" s="1" t="n">
        <v>39847.75</v>
      </c>
      <c r="B35876" t="n">
        <v>58</v>
      </c>
    </row>
    <row r="35877">
      <c r="A35877" s="1" t="n">
        <v>39847.79166666666</v>
      </c>
      <c r="B35877" t="n">
        <v>58</v>
      </c>
    </row>
    <row r="35878">
      <c r="A35878" s="1" t="n">
        <v>39847.83333333334</v>
      </c>
      <c r="B35878" t="n">
        <v>58</v>
      </c>
    </row>
    <row r="35879">
      <c r="A35879" s="1" t="n">
        <v>39847.875</v>
      </c>
      <c r="B35879" t="n">
        <v>58</v>
      </c>
    </row>
    <row r="35880">
      <c r="A35880" s="1" t="n">
        <v>39847.91666666666</v>
      </c>
      <c r="B35880" t="n">
        <v>58</v>
      </c>
    </row>
    <row r="35881">
      <c r="A35881" s="1" t="n">
        <v>39847.95833333334</v>
      </c>
      <c r="B35881" t="n">
        <v>58</v>
      </c>
    </row>
    <row r="35882">
      <c r="A35882" s="1" t="n">
        <v>39848</v>
      </c>
      <c r="B35882" t="n">
        <v>58</v>
      </c>
    </row>
    <row r="35883">
      <c r="A35883" s="1" t="n">
        <v>39848.04166666666</v>
      </c>
      <c r="B35883" t="n">
        <v>58</v>
      </c>
    </row>
    <row r="35884">
      <c r="A35884" s="1" t="n">
        <v>39848.08333333334</v>
      </c>
      <c r="B35884" t="n">
        <v>58</v>
      </c>
    </row>
    <row r="35885">
      <c r="A35885" s="1" t="n">
        <v>39848.125</v>
      </c>
      <c r="B35885" t="n">
        <v>58</v>
      </c>
    </row>
    <row r="35886">
      <c r="A35886" s="1" t="n">
        <v>39848.16666666666</v>
      </c>
      <c r="B35886" t="n">
        <v>58</v>
      </c>
    </row>
    <row r="35887">
      <c r="A35887" s="1" t="n">
        <v>39848.20833333334</v>
      </c>
      <c r="B35887" t="n">
        <v>58</v>
      </c>
    </row>
    <row r="35888">
      <c r="A35888" s="1" t="n">
        <v>39848.25</v>
      </c>
      <c r="B35888" t="n">
        <v>57</v>
      </c>
    </row>
    <row r="35889">
      <c r="A35889" s="1" t="n">
        <v>39848.29166666666</v>
      </c>
      <c r="B35889" t="n">
        <v>57</v>
      </c>
    </row>
    <row r="35890">
      <c r="A35890" s="1" t="n">
        <v>39848.33333333334</v>
      </c>
      <c r="B35890" t="n">
        <v>57</v>
      </c>
    </row>
    <row r="35891">
      <c r="A35891" s="1" t="n">
        <v>39848.375</v>
      </c>
      <c r="B35891" t="n">
        <v>57</v>
      </c>
    </row>
    <row r="35892">
      <c r="A35892" s="1" t="n">
        <v>39848.41666666666</v>
      </c>
      <c r="B35892" t="n">
        <v>57</v>
      </c>
    </row>
    <row r="35893">
      <c r="A35893" s="1" t="n">
        <v>39848.45833333334</v>
      </c>
      <c r="B35893" t="n">
        <v>57</v>
      </c>
    </row>
    <row r="35894">
      <c r="A35894" s="1" t="n">
        <v>39848.5</v>
      </c>
      <c r="B35894" t="n">
        <v>57</v>
      </c>
    </row>
    <row r="35895">
      <c r="A35895" s="1" t="n">
        <v>39848.54166666666</v>
      </c>
      <c r="B35895" t="n">
        <v>57</v>
      </c>
    </row>
    <row r="35896">
      <c r="A35896" s="1" t="n">
        <v>39848.58333333334</v>
      </c>
      <c r="B35896" t="n">
        <v>57</v>
      </c>
    </row>
    <row r="35897">
      <c r="A35897" s="1" t="n">
        <v>39848.625</v>
      </c>
      <c r="B35897" t="n">
        <v>57</v>
      </c>
    </row>
    <row r="35898">
      <c r="A35898" s="1" t="n">
        <v>39848.66666666666</v>
      </c>
      <c r="B35898" t="n">
        <v>57</v>
      </c>
    </row>
    <row r="35899">
      <c r="A35899" s="1" t="n">
        <v>39848.70833333334</v>
      </c>
      <c r="B35899" t="n">
        <v>57</v>
      </c>
    </row>
    <row r="35900">
      <c r="A35900" s="1" t="n">
        <v>39848.75</v>
      </c>
      <c r="B35900" t="n">
        <v>57</v>
      </c>
    </row>
    <row r="35901">
      <c r="A35901" s="1" t="n">
        <v>39848.79166666666</v>
      </c>
      <c r="B35901" t="n">
        <v>57</v>
      </c>
    </row>
    <row r="35902">
      <c r="A35902" s="1" t="n">
        <v>39848.83333333334</v>
      </c>
      <c r="B35902" t="n">
        <v>58</v>
      </c>
    </row>
    <row r="35903">
      <c r="A35903" s="1" t="n">
        <v>39848.875</v>
      </c>
      <c r="B35903" t="n">
        <v>58</v>
      </c>
    </row>
    <row r="35904">
      <c r="A35904" s="1" t="n">
        <v>39848.91666666666</v>
      </c>
      <c r="B35904" t="n">
        <v>58</v>
      </c>
    </row>
    <row r="35905">
      <c r="A35905" s="1" t="n">
        <v>39848.95833333334</v>
      </c>
      <c r="B35905" t="n">
        <v>58</v>
      </c>
    </row>
    <row r="35906">
      <c r="A35906" s="1" t="n">
        <v>39849</v>
      </c>
      <c r="B35906" t="n">
        <v>58</v>
      </c>
    </row>
    <row r="35907">
      <c r="A35907" s="1" t="n">
        <v>39849.04166666666</v>
      </c>
      <c r="B35907" t="n">
        <v>58</v>
      </c>
    </row>
    <row r="35908">
      <c r="A35908" s="1" t="n">
        <v>39849.08333333334</v>
      </c>
      <c r="B35908" t="n">
        <v>58</v>
      </c>
    </row>
    <row r="35909">
      <c r="A35909" s="1" t="n">
        <v>39849.125</v>
      </c>
      <c r="B35909" t="n">
        <v>58</v>
      </c>
    </row>
    <row r="35910">
      <c r="A35910" s="1" t="n">
        <v>39849.16666666666</v>
      </c>
      <c r="B35910" t="n">
        <v>58</v>
      </c>
    </row>
    <row r="35911">
      <c r="A35911" s="1" t="n">
        <v>39849.20833333334</v>
      </c>
      <c r="B35911" t="n">
        <v>58</v>
      </c>
    </row>
    <row r="35912">
      <c r="A35912" s="1" t="n">
        <v>39849.25</v>
      </c>
      <c r="B35912" t="n">
        <v>57</v>
      </c>
    </row>
    <row r="35913">
      <c r="A35913" s="1" t="n">
        <v>39849.29166666666</v>
      </c>
      <c r="B35913" t="n">
        <v>58</v>
      </c>
    </row>
    <row r="35914">
      <c r="A35914" s="1" t="n">
        <v>39849.33333333334</v>
      </c>
      <c r="B35914" t="n">
        <v>58</v>
      </c>
    </row>
    <row r="35915">
      <c r="A35915" s="1" t="n">
        <v>39849.375</v>
      </c>
      <c r="B35915" t="n">
        <v>57</v>
      </c>
    </row>
    <row r="35916">
      <c r="A35916" s="1" t="n">
        <v>39849.41666666666</v>
      </c>
      <c r="B35916" t="n">
        <v>57</v>
      </c>
    </row>
    <row r="35917">
      <c r="A35917" s="1" t="n">
        <v>39849.45833333334</v>
      </c>
      <c r="B35917" t="n">
        <v>57</v>
      </c>
    </row>
    <row r="35918">
      <c r="A35918" s="1" t="n">
        <v>39849.5</v>
      </c>
      <c r="B35918" t="n">
        <v>57</v>
      </c>
    </row>
    <row r="35919">
      <c r="A35919" s="1" t="n">
        <v>39849.54166666666</v>
      </c>
      <c r="B35919" t="n">
        <v>57</v>
      </c>
    </row>
    <row r="35920">
      <c r="A35920" s="1" t="n">
        <v>39849.58333333334</v>
      </c>
      <c r="B35920" t="n">
        <v>57</v>
      </c>
    </row>
    <row r="35921">
      <c r="A35921" s="1" t="n">
        <v>39849.625</v>
      </c>
      <c r="B35921" t="n">
        <v>57</v>
      </c>
    </row>
    <row r="35922">
      <c r="A35922" s="1" t="n">
        <v>39849.66666666666</v>
      </c>
      <c r="B35922" t="n">
        <v>58</v>
      </c>
    </row>
    <row r="35923">
      <c r="A35923" s="1" t="n">
        <v>39849.70833333334</v>
      </c>
      <c r="B35923" t="n">
        <v>57</v>
      </c>
    </row>
    <row r="35924">
      <c r="A35924" s="1" t="n">
        <v>39849.75</v>
      </c>
      <c r="B35924" t="n">
        <v>57</v>
      </c>
    </row>
    <row r="35925">
      <c r="A35925" s="1" t="n">
        <v>39849.79166666666</v>
      </c>
      <c r="B35925" t="n">
        <v>57</v>
      </c>
    </row>
    <row r="35926">
      <c r="A35926" s="1" t="n">
        <v>39849.83333333334</v>
      </c>
      <c r="B35926" t="n">
        <v>57</v>
      </c>
    </row>
    <row r="35927">
      <c r="A35927" s="1" t="n">
        <v>39849.875</v>
      </c>
      <c r="B35927" t="n">
        <v>58</v>
      </c>
    </row>
    <row r="35928">
      <c r="A35928" s="1" t="n">
        <v>39849.91666666666</v>
      </c>
      <c r="B35928" t="n">
        <v>58</v>
      </c>
    </row>
    <row r="35929">
      <c r="A35929" s="1" t="n">
        <v>39849.95833333334</v>
      </c>
      <c r="B35929" t="n">
        <v>58</v>
      </c>
    </row>
    <row r="35930">
      <c r="A35930" s="1" t="n">
        <v>39850</v>
      </c>
      <c r="B35930" t="n">
        <v>58</v>
      </c>
    </row>
    <row r="35931">
      <c r="A35931" s="1" t="n">
        <v>39850.04166666666</v>
      </c>
      <c r="B35931" t="n">
        <v>58</v>
      </c>
    </row>
    <row r="35932">
      <c r="A35932" s="1" t="n">
        <v>39850.08333333334</v>
      </c>
      <c r="B35932" t="n">
        <v>58</v>
      </c>
    </row>
    <row r="35933">
      <c r="A35933" s="1" t="n">
        <v>39850.125</v>
      </c>
      <c r="B35933" t="n">
        <v>58</v>
      </c>
    </row>
    <row r="35934">
      <c r="A35934" s="1" t="n">
        <v>39850.16666666666</v>
      </c>
      <c r="B35934" t="n">
        <v>58</v>
      </c>
    </row>
    <row r="35935">
      <c r="A35935" s="1" t="n">
        <v>39850.20833333334</v>
      </c>
      <c r="B35935" t="n">
        <v>57</v>
      </c>
    </row>
    <row r="35936">
      <c r="A35936" s="1" t="n">
        <v>39850.25</v>
      </c>
      <c r="B35936" t="n">
        <v>57</v>
      </c>
    </row>
    <row r="35937">
      <c r="A35937" s="1" t="n">
        <v>39850.29166666666</v>
      </c>
      <c r="B35937" t="n">
        <v>57</v>
      </c>
    </row>
    <row r="35938">
      <c r="A35938" s="1" t="n">
        <v>39850.33333333334</v>
      </c>
      <c r="B35938" t="n">
        <v>57</v>
      </c>
    </row>
    <row r="35939">
      <c r="A35939" s="1" t="n">
        <v>39850.375</v>
      </c>
      <c r="B35939" t="n">
        <v>57</v>
      </c>
    </row>
    <row r="35940">
      <c r="A35940" s="1" t="n">
        <v>39850.41666666666</v>
      </c>
      <c r="B35940" t="n">
        <v>57</v>
      </c>
    </row>
    <row r="35941">
      <c r="A35941" s="1" t="n">
        <v>39850.45833333334</v>
      </c>
      <c r="B35941" t="n">
        <v>57</v>
      </c>
    </row>
    <row r="35942">
      <c r="A35942" s="1" t="n">
        <v>39850.5</v>
      </c>
      <c r="B35942" t="n">
        <v>57</v>
      </c>
    </row>
    <row r="35943">
      <c r="A35943" s="1" t="n">
        <v>39850.54166666666</v>
      </c>
      <c r="B35943" t="n">
        <v>57</v>
      </c>
    </row>
    <row r="35944">
      <c r="A35944" s="1" t="n">
        <v>39850.58333333334</v>
      </c>
      <c r="B35944" t="n">
        <v>57</v>
      </c>
    </row>
    <row r="35945">
      <c r="A35945" s="1" t="n">
        <v>39850.625</v>
      </c>
      <c r="B35945" t="n">
        <v>57</v>
      </c>
    </row>
    <row r="35946">
      <c r="A35946" s="1" t="n">
        <v>39850.66666666666</v>
      </c>
      <c r="B35946" t="n">
        <v>57</v>
      </c>
    </row>
    <row r="35947">
      <c r="A35947" s="1" t="n">
        <v>39850.70833333334</v>
      </c>
      <c r="B35947" t="n">
        <v>57</v>
      </c>
    </row>
    <row r="35948">
      <c r="A35948" s="1" t="n">
        <v>39850.75</v>
      </c>
      <c r="B35948" t="n">
        <v>57</v>
      </c>
    </row>
    <row r="35949">
      <c r="A35949" s="1" t="n">
        <v>39850.79166666666</v>
      </c>
      <c r="B35949" t="n">
        <v>57</v>
      </c>
    </row>
    <row r="35950">
      <c r="A35950" s="1" t="n">
        <v>39850.83333333334</v>
      </c>
      <c r="B35950" t="n">
        <v>57</v>
      </c>
    </row>
    <row r="35951">
      <c r="A35951" s="1" t="n">
        <v>39850.875</v>
      </c>
      <c r="B35951" t="n">
        <v>58</v>
      </c>
    </row>
    <row r="35952">
      <c r="A35952" s="1" t="n">
        <v>39850.91666666666</v>
      </c>
      <c r="B35952" t="n">
        <v>58</v>
      </c>
    </row>
    <row r="35953">
      <c r="A35953" s="1" t="n">
        <v>39850.95833333334</v>
      </c>
      <c r="B35953" t="n">
        <v>58</v>
      </c>
    </row>
    <row r="35954">
      <c r="A35954" s="1" t="n">
        <v>39851</v>
      </c>
      <c r="B35954" t="n">
        <v>58</v>
      </c>
    </row>
    <row r="35955">
      <c r="A35955" s="1" t="n">
        <v>39851.04166666666</v>
      </c>
      <c r="B35955" t="n">
        <v>58</v>
      </c>
    </row>
    <row r="35956">
      <c r="A35956" s="1" t="n">
        <v>39851.08333333334</v>
      </c>
      <c r="B35956" t="n">
        <v>58</v>
      </c>
    </row>
    <row r="35957">
      <c r="A35957" s="1" t="n">
        <v>39851.125</v>
      </c>
      <c r="B35957" t="n">
        <v>58</v>
      </c>
    </row>
    <row r="35958">
      <c r="A35958" s="1" t="n">
        <v>39851.16666666666</v>
      </c>
      <c r="B35958" t="n">
        <v>58</v>
      </c>
    </row>
    <row r="35959">
      <c r="A35959" s="1" t="n">
        <v>39851.20833333334</v>
      </c>
      <c r="B35959" t="n">
        <v>58</v>
      </c>
    </row>
    <row r="35960">
      <c r="A35960" s="1" t="n">
        <v>39851.25</v>
      </c>
      <c r="B35960" t="n">
        <v>57</v>
      </c>
    </row>
    <row r="35961">
      <c r="A35961" s="1" t="n">
        <v>39851.29166666666</v>
      </c>
      <c r="B35961" t="n">
        <v>57</v>
      </c>
    </row>
    <row r="35962">
      <c r="A35962" s="1" t="n">
        <v>39851.33333333334</v>
      </c>
      <c r="B35962" t="n">
        <v>57</v>
      </c>
    </row>
    <row r="35963">
      <c r="A35963" s="1" t="n">
        <v>39851.375</v>
      </c>
      <c r="B35963" t="n">
        <v>57</v>
      </c>
    </row>
    <row r="35964">
      <c r="A35964" s="1" t="n">
        <v>39851.41666666666</v>
      </c>
      <c r="B35964" t="n">
        <v>57</v>
      </c>
    </row>
    <row r="35965">
      <c r="A35965" s="1" t="n">
        <v>39851.45833333334</v>
      </c>
      <c r="B35965" t="n">
        <v>57</v>
      </c>
    </row>
    <row r="35966">
      <c r="A35966" s="1" t="n">
        <v>39851.5</v>
      </c>
      <c r="B35966" t="n">
        <v>57</v>
      </c>
    </row>
    <row r="35967">
      <c r="A35967" s="1" t="n">
        <v>39851.54166666666</v>
      </c>
      <c r="B35967" t="n">
        <v>57</v>
      </c>
    </row>
    <row r="35968">
      <c r="A35968" s="1" t="n">
        <v>39851.58333333334</v>
      </c>
      <c r="B35968" t="n">
        <v>57</v>
      </c>
    </row>
    <row r="35969">
      <c r="A35969" s="1" t="n">
        <v>39851.625</v>
      </c>
      <c r="B35969" t="n">
        <v>57</v>
      </c>
    </row>
    <row r="35970">
      <c r="A35970" s="1" t="n">
        <v>39851.66666666666</v>
      </c>
      <c r="B35970" t="n">
        <v>57</v>
      </c>
    </row>
    <row r="35971">
      <c r="A35971" s="1" t="n">
        <v>39851.70833333334</v>
      </c>
      <c r="B35971" t="n">
        <v>57</v>
      </c>
    </row>
    <row r="35972">
      <c r="A35972" s="1" t="n">
        <v>39851.75</v>
      </c>
      <c r="B35972" t="n">
        <v>57</v>
      </c>
    </row>
    <row r="35973">
      <c r="A35973" s="1" t="n">
        <v>39851.79166666666</v>
      </c>
      <c r="B35973" t="n">
        <v>57</v>
      </c>
    </row>
    <row r="35974">
      <c r="A35974" s="1" t="n">
        <v>39851.83333333334</v>
      </c>
      <c r="B35974" t="n">
        <v>58</v>
      </c>
    </row>
    <row r="35975">
      <c r="A35975" s="1" t="n">
        <v>39851.875</v>
      </c>
      <c r="B35975" t="n">
        <v>58</v>
      </c>
    </row>
    <row r="35976">
      <c r="A35976" s="1" t="n">
        <v>39851.91666666666</v>
      </c>
      <c r="B35976" t="n">
        <v>58</v>
      </c>
    </row>
    <row r="35977">
      <c r="A35977" s="1" t="n">
        <v>39851.95833333334</v>
      </c>
      <c r="B35977" t="n">
        <v>58</v>
      </c>
    </row>
    <row r="35978">
      <c r="A35978" s="1" t="n">
        <v>39852</v>
      </c>
      <c r="B35978" t="n">
        <v>58</v>
      </c>
    </row>
    <row r="35979">
      <c r="A35979" s="1" t="n">
        <v>39852.04166666666</v>
      </c>
      <c r="B35979" t="n">
        <v>58</v>
      </c>
    </row>
    <row r="35980">
      <c r="A35980" s="1" t="n">
        <v>39852.08333333334</v>
      </c>
      <c r="B35980" t="n">
        <v>58</v>
      </c>
    </row>
    <row r="35981">
      <c r="A35981" s="1" t="n">
        <v>39852.125</v>
      </c>
      <c r="B35981" t="n">
        <v>58</v>
      </c>
    </row>
    <row r="35982">
      <c r="A35982" s="1" t="n">
        <v>39852.16666666666</v>
      </c>
      <c r="B35982" t="n">
        <v>58</v>
      </c>
    </row>
    <row r="35983">
      <c r="A35983" s="1" t="n">
        <v>39852.20833333334</v>
      </c>
      <c r="B35983" t="n">
        <v>58</v>
      </c>
    </row>
    <row r="35984">
      <c r="A35984" s="1" t="n">
        <v>39852.25</v>
      </c>
      <c r="B35984" t="n">
        <v>58</v>
      </c>
    </row>
    <row r="35985">
      <c r="A35985" s="1" t="n">
        <v>39852.29166666666</v>
      </c>
      <c r="B35985" t="n">
        <v>57</v>
      </c>
    </row>
    <row r="35986">
      <c r="A35986" s="1" t="n">
        <v>39852.33333333334</v>
      </c>
      <c r="B35986" t="n">
        <v>57</v>
      </c>
    </row>
    <row r="35987">
      <c r="A35987" s="1" t="n">
        <v>39852.375</v>
      </c>
      <c r="B35987" t="n">
        <v>57</v>
      </c>
    </row>
    <row r="35988">
      <c r="A35988" s="1" t="n">
        <v>39852.41666666666</v>
      </c>
      <c r="B35988" t="n">
        <v>57</v>
      </c>
    </row>
    <row r="35989">
      <c r="A35989" s="1" t="n">
        <v>39852.45833333334</v>
      </c>
      <c r="B35989" t="n">
        <v>57</v>
      </c>
    </row>
    <row r="35990">
      <c r="A35990" s="1" t="n">
        <v>39852.5</v>
      </c>
      <c r="B35990" t="n">
        <v>56</v>
      </c>
    </row>
    <row r="35991">
      <c r="A35991" s="1" t="n">
        <v>39852.54166666666</v>
      </c>
      <c r="B35991" t="n">
        <v>56</v>
      </c>
    </row>
    <row r="35992">
      <c r="A35992" s="1" t="n">
        <v>39852.58333333334</v>
      </c>
      <c r="B35992" t="n">
        <v>56</v>
      </c>
    </row>
    <row r="35993">
      <c r="A35993" s="1" t="n">
        <v>39852.625</v>
      </c>
      <c r="B35993" t="n">
        <v>56</v>
      </c>
    </row>
    <row r="35994">
      <c r="A35994" s="1" t="n">
        <v>39852.66666666666</v>
      </c>
      <c r="B35994" t="n">
        <v>56</v>
      </c>
    </row>
    <row r="35995">
      <c r="A35995" s="1" t="n">
        <v>39852.70833333334</v>
      </c>
      <c r="B35995" t="n">
        <v>56</v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>56</v>
      </c>
    </row>
    <row r="35998">
      <c r="A35998" s="1" t="n">
        <v>39852.83333333334</v>
      </c>
      <c r="B35998" t="n">
        <v>56</v>
      </c>
    </row>
    <row r="35999">
      <c r="A35999" s="1" t="n">
        <v>39852.875</v>
      </c>
      <c r="B35999" t="n">
        <v>57</v>
      </c>
    </row>
    <row r="36000">
      <c r="A36000" s="1" t="n">
        <v>39852.91666666666</v>
      </c>
      <c r="B36000" t="n">
        <v>57</v>
      </c>
    </row>
    <row r="36001">
      <c r="A36001" s="1" t="n">
        <v>39852.95833333334</v>
      </c>
      <c r="B36001" t="n">
        <v>57</v>
      </c>
    </row>
    <row r="36002">
      <c r="A36002" s="1" t="n">
        <v>39853</v>
      </c>
      <c r="B36002" t="n">
        <v>57</v>
      </c>
    </row>
    <row r="36003">
      <c r="A36003" s="1" t="n">
        <v>39853.04166666666</v>
      </c>
      <c r="B36003" t="n">
        <v>57</v>
      </c>
    </row>
    <row r="36004">
      <c r="A36004" s="1" t="n">
        <v>39853.08333333334</v>
      </c>
      <c r="B36004" t="n">
        <v>57</v>
      </c>
    </row>
    <row r="36005">
      <c r="A36005" s="1" t="n">
        <v>39853.125</v>
      </c>
      <c r="B36005" t="n">
        <v>57</v>
      </c>
    </row>
    <row r="36006">
      <c r="A36006" s="1" t="n">
        <v>39853.16666666666</v>
      </c>
      <c r="B36006" t="n">
        <v>57</v>
      </c>
    </row>
    <row r="36007">
      <c r="A36007" s="1" t="n">
        <v>39853.20833333334</v>
      </c>
      <c r="B36007" t="n">
        <v>57</v>
      </c>
    </row>
    <row r="36008">
      <c r="A36008" s="1" t="n">
        <v>39853.25</v>
      </c>
      <c r="B36008" t="n">
        <v>56</v>
      </c>
    </row>
    <row r="36009">
      <c r="A36009" s="1" t="n">
        <v>39853.29166666666</v>
      </c>
      <c r="B36009" t="n">
        <v>56</v>
      </c>
    </row>
    <row r="36010">
      <c r="A36010" s="1" t="n">
        <v>39853.33333333334</v>
      </c>
      <c r="B36010" t="n">
        <v>56</v>
      </c>
    </row>
    <row r="36011">
      <c r="A36011" s="1" t="n">
        <v>39853.375</v>
      </c>
      <c r="B36011" t="n">
        <v>56</v>
      </c>
    </row>
    <row r="36012">
      <c r="A36012" s="1" t="n">
        <v>39853.41666666666</v>
      </c>
      <c r="B36012" t="n">
        <v>56</v>
      </c>
    </row>
    <row r="36013">
      <c r="A36013" s="1" t="n">
        <v>39853.45833333334</v>
      </c>
      <c r="B36013" t="n">
        <v>56</v>
      </c>
    </row>
    <row r="36014">
      <c r="A36014" s="1" t="n">
        <v>39853.5</v>
      </c>
      <c r="B36014" t="n">
        <v>56</v>
      </c>
    </row>
    <row r="36015">
      <c r="A36015" s="1" t="n">
        <v>39853.54166666666</v>
      </c>
      <c r="B36015" t="n">
        <v>56</v>
      </c>
    </row>
    <row r="36016">
      <c r="A36016" s="1" t="n">
        <v>39853.58333333334</v>
      </c>
      <c r="B36016" t="n">
        <v>56</v>
      </c>
    </row>
    <row r="36017">
      <c r="A36017" s="1" t="n">
        <v>39853.625</v>
      </c>
      <c r="B36017" t="n">
        <v>56</v>
      </c>
    </row>
    <row r="36018">
      <c r="A36018" s="1" t="n">
        <v>39853.66666666666</v>
      </c>
      <c r="B36018" t="n">
        <v>56</v>
      </c>
    </row>
    <row r="36019">
      <c r="A36019" s="1" t="n">
        <v>39853.70833333334</v>
      </c>
      <c r="B36019" t="n">
        <v>56</v>
      </c>
    </row>
    <row r="36020">
      <c r="A36020" s="1" t="n">
        <v>39853.75</v>
      </c>
      <c r="B36020" t="n">
        <v>56</v>
      </c>
    </row>
    <row r="36021">
      <c r="A36021" s="1" t="n">
        <v>39853.79166666666</v>
      </c>
      <c r="B36021" t="n">
        <v>56</v>
      </c>
    </row>
    <row r="36022">
      <c r="A36022" s="1" t="n">
        <v>39853.83333333334</v>
      </c>
      <c r="B36022" t="n">
        <v>57</v>
      </c>
    </row>
    <row r="36023">
      <c r="A36023" s="1" t="n">
        <v>39853.875</v>
      </c>
      <c r="B36023" t="n">
        <v>57</v>
      </c>
    </row>
    <row r="36024">
      <c r="A36024" s="1" t="n">
        <v>39853.91666666666</v>
      </c>
      <c r="B36024" t="n">
        <v>57</v>
      </c>
    </row>
    <row r="36025">
      <c r="A36025" s="1" t="n">
        <v>39853.95833333334</v>
      </c>
      <c r="B36025" t="n">
        <v>57</v>
      </c>
    </row>
    <row r="36026">
      <c r="A36026" s="1" t="n">
        <v>39854</v>
      </c>
      <c r="B36026" t="n">
        <v>57</v>
      </c>
    </row>
    <row r="36027">
      <c r="A36027" s="1" t="n">
        <v>39854.04166666666</v>
      </c>
      <c r="B36027" t="n">
        <v>57</v>
      </c>
    </row>
    <row r="36028">
      <c r="A36028" s="1" t="n">
        <v>39854.08333333334</v>
      </c>
      <c r="B36028" t="n">
        <v>57</v>
      </c>
    </row>
    <row r="36029">
      <c r="A36029" s="1" t="n">
        <v>39854.125</v>
      </c>
      <c r="B36029" t="n">
        <v>57</v>
      </c>
    </row>
    <row r="36030">
      <c r="A36030" s="1" t="n">
        <v>39854.16666666666</v>
      </c>
      <c r="B36030" t="n">
        <v>57</v>
      </c>
    </row>
    <row r="36031">
      <c r="A36031" s="1" t="n">
        <v>39854.20833333334</v>
      </c>
      <c r="B36031" t="n">
        <v>57</v>
      </c>
    </row>
    <row r="36032">
      <c r="A36032" s="1" t="n">
        <v>39854.25</v>
      </c>
      <c r="B36032" t="n">
        <v>56</v>
      </c>
    </row>
    <row r="36033">
      <c r="A36033" s="1" t="n">
        <v>39854.29166666666</v>
      </c>
      <c r="B36033" t="n">
        <v>56</v>
      </c>
    </row>
    <row r="36034">
      <c r="A36034" s="1" t="n">
        <v>39854.33333333334</v>
      </c>
      <c r="B36034" t="n">
        <v>56</v>
      </c>
    </row>
    <row r="36035">
      <c r="A36035" s="1" t="n">
        <v>39854.375</v>
      </c>
      <c r="B36035" t="n">
        <v>56</v>
      </c>
    </row>
    <row r="36036">
      <c r="A36036" s="1" t="n">
        <v>39854.41666666666</v>
      </c>
      <c r="B36036" t="n">
        <v>56</v>
      </c>
    </row>
    <row r="36037">
      <c r="A36037" s="1" t="n">
        <v>39854.45833333334</v>
      </c>
      <c r="B36037" t="n">
        <v>56</v>
      </c>
    </row>
    <row r="36038">
      <c r="A36038" s="1" t="n">
        <v>39854.5</v>
      </c>
      <c r="B36038" t="n">
        <v>56</v>
      </c>
    </row>
    <row r="36039">
      <c r="A36039" s="1" t="n">
        <v>39854.54166666666</v>
      </c>
      <c r="B36039" t="n">
        <v>56</v>
      </c>
    </row>
    <row r="36040">
      <c r="A36040" s="1" t="n">
        <v>39854.58333333334</v>
      </c>
      <c r="B36040" t="n">
        <v>56</v>
      </c>
    </row>
    <row r="36041">
      <c r="A36041" s="1" t="n">
        <v>39854.625</v>
      </c>
      <c r="B36041" t="n">
        <v>56</v>
      </c>
    </row>
    <row r="36042">
      <c r="A36042" s="1" t="n">
        <v>39854.66666666666</v>
      </c>
      <c r="B36042" t="n">
        <v>56</v>
      </c>
    </row>
    <row r="36043">
      <c r="A36043" s="1" t="n">
        <v>39854.70833333334</v>
      </c>
      <c r="B36043" t="n">
        <v>56</v>
      </c>
    </row>
    <row r="36044">
      <c r="A36044" s="1" t="n">
        <v>39854.75</v>
      </c>
      <c r="B36044" t="n">
        <v>56</v>
      </c>
    </row>
    <row r="36045">
      <c r="A36045" s="1" t="n">
        <v>39854.79166666666</v>
      </c>
      <c r="B36045" t="n">
        <v>56</v>
      </c>
    </row>
    <row r="36046">
      <c r="A36046" s="1" t="n">
        <v>39854.83333333334</v>
      </c>
      <c r="B36046" t="n">
        <v>57</v>
      </c>
    </row>
    <row r="36047">
      <c r="A36047" s="1" t="n">
        <v>39854.875</v>
      </c>
      <c r="B36047" t="n">
        <v>57</v>
      </c>
    </row>
    <row r="36048">
      <c r="A36048" s="1" t="n">
        <v>39854.91666666666</v>
      </c>
      <c r="B36048" t="n">
        <v>57</v>
      </c>
    </row>
    <row r="36049">
      <c r="A36049" s="1" t="n">
        <v>39854.95833333334</v>
      </c>
      <c r="B36049" t="n">
        <v>56</v>
      </c>
    </row>
    <row r="36050">
      <c r="A36050" s="1" t="n">
        <v>39855</v>
      </c>
      <c r="B36050" t="n">
        <v>56</v>
      </c>
    </row>
    <row r="36051">
      <c r="A36051" s="1" t="n">
        <v>39855.04166666666</v>
      </c>
      <c r="B36051" t="n">
        <v>56</v>
      </c>
    </row>
    <row r="36052">
      <c r="A36052" s="1" t="n">
        <v>39855.08333333334</v>
      </c>
      <c r="B36052" t="n">
        <v>56</v>
      </c>
    </row>
    <row r="36053">
      <c r="A36053" s="1" t="n">
        <v>39855.125</v>
      </c>
      <c r="B36053" t="n">
        <v>56</v>
      </c>
    </row>
    <row r="36054">
      <c r="A36054" s="1" t="n">
        <v>39855.16666666666</v>
      </c>
      <c r="B36054" t="n">
        <v>56</v>
      </c>
    </row>
    <row r="36055">
      <c r="A36055" s="1" t="n">
        <v>39855.20833333334</v>
      </c>
      <c r="B36055" t="n">
        <v>56</v>
      </c>
    </row>
    <row r="36056">
      <c r="A36056" s="1" t="n">
        <v>39855.25</v>
      </c>
      <c r="B36056" t="n">
        <v>56</v>
      </c>
    </row>
    <row r="36057">
      <c r="A36057" s="1" t="n">
        <v>39855.29166666666</v>
      </c>
      <c r="B36057" t="n">
        <v>56</v>
      </c>
    </row>
    <row r="36058">
      <c r="A36058" s="1" t="n">
        <v>39855.33333333334</v>
      </c>
      <c r="B36058" t="n">
        <v>56</v>
      </c>
    </row>
    <row r="36059">
      <c r="A36059" s="1" t="n">
        <v>39855.375</v>
      </c>
      <c r="B36059" t="n">
        <v>56</v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>55</v>
      </c>
    </row>
    <row r="36062">
      <c r="A36062" s="1" t="n">
        <v>39855.5</v>
      </c>
      <c r="B36062" t="n">
        <v>55</v>
      </c>
    </row>
    <row r="36063">
      <c r="A36063" s="1" t="n">
        <v>39855.54166666666</v>
      </c>
      <c r="B36063" t="n">
        <v>55</v>
      </c>
    </row>
    <row r="36064">
      <c r="A36064" s="1" t="n">
        <v>39855.58333333334</v>
      </c>
      <c r="B36064" t="n">
        <v>55</v>
      </c>
    </row>
    <row r="36065">
      <c r="A36065" s="1" t="n">
        <v>39855.625</v>
      </c>
      <c r="B36065" t="n">
        <v>55</v>
      </c>
    </row>
    <row r="36066">
      <c r="A36066" s="1" t="n">
        <v>39855.66666666666</v>
      </c>
      <c r="B36066" t="n">
        <v>55</v>
      </c>
    </row>
    <row r="36067">
      <c r="A36067" s="1" t="n">
        <v>39855.70833333334</v>
      </c>
      <c r="B36067" t="n">
        <v>55</v>
      </c>
    </row>
    <row r="36068">
      <c r="A36068" s="1" t="n">
        <v>39855.75</v>
      </c>
      <c r="B36068" t="n">
        <v>55</v>
      </c>
    </row>
    <row r="36069">
      <c r="A36069" s="1" t="n">
        <v>39855.79166666666</v>
      </c>
      <c r="B36069" t="n">
        <v>55</v>
      </c>
    </row>
    <row r="36070">
      <c r="A36070" s="1" t="n">
        <v>39855.83333333334</v>
      </c>
      <c r="B36070" t="n">
        <v>55</v>
      </c>
    </row>
    <row r="36071">
      <c r="A36071" s="1" t="n">
        <v>39855.875</v>
      </c>
      <c r="B36071" t="n">
        <v>56</v>
      </c>
    </row>
    <row r="36072">
      <c r="A36072" s="1" t="n">
        <v>39855.91666666666</v>
      </c>
      <c r="B36072" t="n">
        <v>56</v>
      </c>
    </row>
    <row r="36073">
      <c r="A36073" s="1" t="n">
        <v>39855.95833333334</v>
      </c>
      <c r="B36073" t="n">
        <v>56</v>
      </c>
    </row>
    <row r="36074">
      <c r="A36074" s="1" t="n">
        <v>39856</v>
      </c>
      <c r="B36074" t="n">
        <v>56</v>
      </c>
    </row>
    <row r="36075">
      <c r="A36075" s="1" t="n">
        <v>39856.04166666666</v>
      </c>
      <c r="B36075" t="n">
        <v>56</v>
      </c>
    </row>
    <row r="36076">
      <c r="A36076" s="1" t="n">
        <v>39856.08333333334</v>
      </c>
      <c r="B36076" t="n">
        <v>56</v>
      </c>
    </row>
    <row r="36077">
      <c r="A36077" s="1" t="n">
        <v>39856.125</v>
      </c>
      <c r="B36077" t="n">
        <v>56</v>
      </c>
    </row>
    <row r="36078">
      <c r="A36078" s="1" t="n">
        <v>39856.16666666666</v>
      </c>
      <c r="B36078" t="n">
        <v>56</v>
      </c>
    </row>
    <row r="36079">
      <c r="A36079" s="1" t="n">
        <v>39856.20833333334</v>
      </c>
      <c r="B36079" t="n">
        <v>56</v>
      </c>
    </row>
    <row r="36080">
      <c r="A36080" s="1" t="n">
        <v>39856.25</v>
      </c>
      <c r="B36080" t="n">
        <v>55</v>
      </c>
    </row>
    <row r="36081">
      <c r="A36081" s="1" t="n">
        <v>39856.29166666666</v>
      </c>
      <c r="B36081" t="n">
        <v>55</v>
      </c>
    </row>
    <row r="36082">
      <c r="A36082" s="1" t="n">
        <v>39856.33333333334</v>
      </c>
      <c r="B36082" t="n">
        <v>55</v>
      </c>
    </row>
    <row r="36083">
      <c r="A36083" s="1" t="n">
        <v>39856.375</v>
      </c>
      <c r="B36083" t="n">
        <v>55</v>
      </c>
    </row>
    <row r="36084">
      <c r="A36084" s="1" t="n">
        <v>39856.41666666666</v>
      </c>
      <c r="B36084" t="n">
        <v>55</v>
      </c>
    </row>
    <row r="36085">
      <c r="A36085" s="1" t="n">
        <v>39856.45833333334</v>
      </c>
      <c r="B36085" t="n">
        <v>55</v>
      </c>
    </row>
    <row r="36086">
      <c r="A36086" s="1" t="n">
        <v>39856.5</v>
      </c>
      <c r="B36086" t="n">
        <v>55</v>
      </c>
    </row>
    <row r="36087">
      <c r="A36087" s="1" t="n">
        <v>39856.54166666666</v>
      </c>
      <c r="B36087" t="n">
        <v>55</v>
      </c>
    </row>
    <row r="36088">
      <c r="A36088" s="1" t="n">
        <v>39856.58333333334</v>
      </c>
      <c r="B36088" t="n">
        <v>55</v>
      </c>
    </row>
    <row r="36089">
      <c r="A36089" s="1" t="n">
        <v>39856.625</v>
      </c>
      <c r="B36089" t="n">
        <v>55</v>
      </c>
    </row>
    <row r="36090">
      <c r="A36090" s="1" t="n">
        <v>39856.66666666666</v>
      </c>
      <c r="B36090" t="n">
        <v>55</v>
      </c>
    </row>
    <row r="36091">
      <c r="A36091" s="1" t="n">
        <v>39856.70833333334</v>
      </c>
      <c r="B36091" t="n">
        <v>55</v>
      </c>
    </row>
    <row r="36092">
      <c r="A36092" s="1" t="n">
        <v>39856.75</v>
      </c>
      <c r="B36092" t="n">
        <v>55</v>
      </c>
    </row>
    <row r="36093">
      <c r="A36093" s="1" t="n">
        <v>39856.79166666666</v>
      </c>
      <c r="B36093" t="n">
        <v>55</v>
      </c>
    </row>
    <row r="36094">
      <c r="A36094" s="1" t="n">
        <v>39856.83333333334</v>
      </c>
      <c r="B36094" t="n">
        <v>56</v>
      </c>
    </row>
    <row r="36095">
      <c r="A36095" s="1" t="n">
        <v>39856.875</v>
      </c>
      <c r="B36095" t="n">
        <v>56</v>
      </c>
    </row>
    <row r="36096">
      <c r="A36096" s="1" t="n">
        <v>39856.91666666666</v>
      </c>
      <c r="B36096" t="n">
        <v>56</v>
      </c>
    </row>
    <row r="36097">
      <c r="A36097" s="1" t="n">
        <v>39856.95833333334</v>
      </c>
      <c r="B36097" t="n">
        <v>55</v>
      </c>
    </row>
    <row r="36098">
      <c r="A36098" s="1" t="n">
        <v>39857</v>
      </c>
      <c r="B36098" t="n">
        <v>55</v>
      </c>
    </row>
    <row r="36099">
      <c r="A36099" s="1" t="n">
        <v>39857.04166666666</v>
      </c>
      <c r="B36099" t="n">
        <v>55</v>
      </c>
    </row>
    <row r="36100">
      <c r="A36100" s="1" t="n">
        <v>39857.08333333334</v>
      </c>
      <c r="B36100" t="n">
        <v>55</v>
      </c>
    </row>
    <row r="36101">
      <c r="A36101" s="1" t="n">
        <v>39857.125</v>
      </c>
      <c r="B36101" t="n">
        <v>55</v>
      </c>
    </row>
    <row r="36102">
      <c r="A36102" s="1" t="n">
        <v>39857.16666666666</v>
      </c>
      <c r="B36102" t="n">
        <v>55</v>
      </c>
    </row>
    <row r="36103">
      <c r="A36103" s="1" t="n">
        <v>39857.20833333334</v>
      </c>
      <c r="B36103" t="n">
        <v>55</v>
      </c>
    </row>
    <row r="36104">
      <c r="A36104" s="1" t="n">
        <v>39857.25</v>
      </c>
      <c r="B36104" t="n">
        <v>55</v>
      </c>
    </row>
    <row r="36105">
      <c r="A36105" s="1" t="n">
        <v>39857.29166666666</v>
      </c>
      <c r="B36105" t="n">
        <v>55</v>
      </c>
    </row>
    <row r="36106">
      <c r="A36106" s="1" t="n">
        <v>39857.33333333334</v>
      </c>
      <c r="B36106" t="n">
        <v>55</v>
      </c>
    </row>
    <row r="36107">
      <c r="A36107" s="1" t="n">
        <v>39857.375</v>
      </c>
      <c r="B36107" t="n">
        <v>55</v>
      </c>
    </row>
    <row r="36108">
      <c r="A36108" s="1" t="n">
        <v>39857.41666666666</v>
      </c>
      <c r="B36108" t="n">
        <v>55</v>
      </c>
    </row>
    <row r="36109">
      <c r="A36109" s="1" t="n">
        <v>39857.45833333334</v>
      </c>
      <c r="B36109" t="n">
        <v>55</v>
      </c>
    </row>
    <row r="36110">
      <c r="A36110" s="1" t="n">
        <v>39857.5</v>
      </c>
      <c r="B36110" t="n">
        <v>55</v>
      </c>
    </row>
    <row r="36111">
      <c r="A36111" s="1" t="n">
        <v>39857.54166666666</v>
      </c>
      <c r="B36111" t="n">
        <v>55</v>
      </c>
    </row>
    <row r="36112">
      <c r="A36112" s="1" t="n">
        <v>39857.58333333334</v>
      </c>
      <c r="B36112" t="n">
        <v>55</v>
      </c>
    </row>
    <row r="36113">
      <c r="A36113" s="1" t="n">
        <v>39857.625</v>
      </c>
      <c r="B36113" t="n">
        <v>55</v>
      </c>
    </row>
    <row r="36114">
      <c r="A36114" s="1" t="n">
        <v>39857.66666666666</v>
      </c>
      <c r="B36114" t="n">
        <v>55</v>
      </c>
    </row>
    <row r="36115">
      <c r="A36115" s="1" t="n">
        <v>39857.70833333334</v>
      </c>
      <c r="B36115" t="n">
        <v>55</v>
      </c>
    </row>
    <row r="36116">
      <c r="A36116" s="1" t="n">
        <v>39857.75</v>
      </c>
      <c r="B36116" t="n">
        <v>55</v>
      </c>
    </row>
    <row r="36117">
      <c r="A36117" s="1" t="n">
        <v>39857.79166666666</v>
      </c>
      <c r="B36117" t="n">
        <v>55</v>
      </c>
    </row>
    <row r="36118">
      <c r="A36118" s="1" t="n">
        <v>39857.83333333334</v>
      </c>
      <c r="B36118" t="n">
        <v>56</v>
      </c>
    </row>
    <row r="36119">
      <c r="A36119" s="1" t="n">
        <v>39857.875</v>
      </c>
      <c r="B36119" t="n">
        <v>56</v>
      </c>
    </row>
    <row r="36120">
      <c r="A36120" s="1" t="n">
        <v>39857.91666666666</v>
      </c>
      <c r="B36120" t="n">
        <v>56</v>
      </c>
    </row>
    <row r="36121">
      <c r="A36121" s="1" t="n">
        <v>39857.95833333334</v>
      </c>
      <c r="B36121" t="n">
        <v>56</v>
      </c>
    </row>
    <row r="36122">
      <c r="A36122" s="1" t="n">
        <v>39858</v>
      </c>
      <c r="B36122" t="n">
        <v>56</v>
      </c>
    </row>
    <row r="36123">
      <c r="A36123" s="1" t="n">
        <v>39858.04166666666</v>
      </c>
      <c r="B36123" t="n">
        <v>56</v>
      </c>
    </row>
    <row r="36124">
      <c r="A36124" s="1" t="n">
        <v>39858.08333333334</v>
      </c>
      <c r="B36124" t="n">
        <v>56</v>
      </c>
    </row>
    <row r="36125">
      <c r="A36125" s="1" t="n">
        <v>39858.125</v>
      </c>
      <c r="B36125" t="n">
        <v>56</v>
      </c>
    </row>
    <row r="36126">
      <c r="A36126" s="1" t="n">
        <v>39858.16666666666</v>
      </c>
      <c r="B36126" t="n">
        <v>56</v>
      </c>
    </row>
    <row r="36127">
      <c r="A36127" s="1" t="n">
        <v>39858.20833333334</v>
      </c>
      <c r="B36127" t="n">
        <v>56</v>
      </c>
    </row>
    <row r="36128">
      <c r="A36128" s="1" t="n">
        <v>39858.25</v>
      </c>
      <c r="B36128" t="n">
        <v>55</v>
      </c>
    </row>
    <row r="36129">
      <c r="A36129" s="1" t="n">
        <v>39858.29166666666</v>
      </c>
      <c r="B36129" t="n">
        <v>55</v>
      </c>
    </row>
    <row r="36130">
      <c r="A36130" s="1" t="n">
        <v>39858.33333333334</v>
      </c>
      <c r="B36130" t="n">
        <v>55</v>
      </c>
    </row>
    <row r="36131">
      <c r="A36131" s="1" t="n">
        <v>39858.375</v>
      </c>
      <c r="B36131" t="n">
        <v>55</v>
      </c>
    </row>
    <row r="36132">
      <c r="A36132" s="1" t="n">
        <v>39858.41666666666</v>
      </c>
      <c r="B36132" t="n">
        <v>55</v>
      </c>
    </row>
    <row r="36133">
      <c r="A36133" s="1" t="n">
        <v>39858.45833333334</v>
      </c>
      <c r="B36133" t="n">
        <v>55</v>
      </c>
    </row>
    <row r="36134">
      <c r="A36134" s="1" t="n">
        <v>39858.5</v>
      </c>
      <c r="B36134" t="n">
        <v>55</v>
      </c>
    </row>
    <row r="36135">
      <c r="A36135" s="1" t="n">
        <v>39858.54166666666</v>
      </c>
      <c r="B36135" t="n">
        <v>55</v>
      </c>
    </row>
    <row r="36136">
      <c r="A36136" s="1" t="n">
        <v>39858.58333333334</v>
      </c>
      <c r="B36136" t="n">
        <v>55</v>
      </c>
    </row>
    <row r="36137">
      <c r="A36137" s="1" t="n">
        <v>39858.625</v>
      </c>
      <c r="B36137" t="n">
        <v>55</v>
      </c>
    </row>
    <row r="36138">
      <c r="A36138" s="1" t="n">
        <v>39858.66666666666</v>
      </c>
      <c r="B36138" t="n">
        <v>55</v>
      </c>
    </row>
    <row r="36139">
      <c r="A36139" s="1" t="n">
        <v>39858.70833333334</v>
      </c>
      <c r="B36139" t="n">
        <v>56</v>
      </c>
    </row>
    <row r="36140">
      <c r="A36140" s="1" t="n">
        <v>39858.75</v>
      </c>
      <c r="B36140" t="n">
        <v>55</v>
      </c>
    </row>
    <row r="36141">
      <c r="A36141" s="1" t="n">
        <v>39858.79166666666</v>
      </c>
      <c r="B36141" t="n">
        <v>55</v>
      </c>
    </row>
    <row r="36142">
      <c r="A36142" s="1" t="n">
        <v>39858.83333333334</v>
      </c>
      <c r="B36142" t="n">
        <v>56</v>
      </c>
    </row>
    <row r="36143">
      <c r="A36143" s="1" t="n">
        <v>39858.875</v>
      </c>
      <c r="B36143" t="n">
        <v>56</v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>56</v>
      </c>
    </row>
    <row r="36146">
      <c r="A36146" s="1" t="n">
        <v>39859</v>
      </c>
      <c r="B36146" t="n">
        <v>56</v>
      </c>
    </row>
    <row r="36147">
      <c r="A36147" s="1" t="n">
        <v>39859.04166666666</v>
      </c>
      <c r="B36147" t="n">
        <v>56</v>
      </c>
    </row>
    <row r="36148">
      <c r="A36148" s="1" t="n">
        <v>39859.08333333334</v>
      </c>
      <c r="B36148" t="n">
        <v>56</v>
      </c>
    </row>
    <row r="36149">
      <c r="A36149" s="1" t="n">
        <v>39859.125</v>
      </c>
      <c r="B36149" t="n">
        <v>56</v>
      </c>
    </row>
    <row r="36150">
      <c r="A36150" s="1" t="n">
        <v>39859.16666666666</v>
      </c>
      <c r="B36150" t="n">
        <v>56</v>
      </c>
    </row>
    <row r="36151">
      <c r="A36151" s="1" t="n">
        <v>39859.20833333334</v>
      </c>
      <c r="B36151" t="n">
        <v>56</v>
      </c>
    </row>
    <row r="36152">
      <c r="A36152" s="1" t="n">
        <v>39859.25</v>
      </c>
      <c r="B36152" t="n">
        <v>55</v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>55</v>
      </c>
    </row>
    <row r="36155">
      <c r="A36155" s="1" t="n">
        <v>39859.375</v>
      </c>
      <c r="B36155" t="n">
        <v>55</v>
      </c>
    </row>
    <row r="36156">
      <c r="A36156" s="1" t="n">
        <v>39859.41666666666</v>
      </c>
      <c r="B36156" t="n">
        <v>55</v>
      </c>
    </row>
    <row r="36157">
      <c r="A36157" s="1" t="n">
        <v>39859.45833333334</v>
      </c>
      <c r="B36157" t="n">
        <v>55</v>
      </c>
    </row>
    <row r="36158">
      <c r="A36158" s="1" t="n">
        <v>39859.5</v>
      </c>
      <c r="B36158" t="n">
        <v>55</v>
      </c>
    </row>
    <row r="36159">
      <c r="A36159" s="1" t="n">
        <v>39859.54166666666</v>
      </c>
      <c r="B36159" t="n">
        <v>55</v>
      </c>
    </row>
    <row r="36160">
      <c r="A36160" s="1" t="n">
        <v>39859.58333333334</v>
      </c>
      <c r="B36160" t="n">
        <v>55</v>
      </c>
    </row>
    <row r="36161">
      <c r="A36161" s="1" t="n">
        <v>39859.625</v>
      </c>
      <c r="B36161" t="n">
        <v>55</v>
      </c>
    </row>
    <row r="36162">
      <c r="A36162" s="1" t="n">
        <v>39859.66666666666</v>
      </c>
      <c r="B36162" t="n">
        <v>55</v>
      </c>
    </row>
    <row r="36163">
      <c r="A36163" s="1" t="n">
        <v>39859.70833333334</v>
      </c>
      <c r="B36163" t="n">
        <v>55</v>
      </c>
    </row>
    <row r="36164">
      <c r="A36164" s="1" t="n">
        <v>39859.75</v>
      </c>
      <c r="B36164" t="n">
        <v>55</v>
      </c>
    </row>
    <row r="36165">
      <c r="A36165" s="1" t="n">
        <v>39859.79166666666</v>
      </c>
      <c r="B36165" t="n">
        <v>55</v>
      </c>
    </row>
    <row r="36166">
      <c r="A36166" s="1" t="n">
        <v>39859.83333333334</v>
      </c>
      <c r="B36166" t="n">
        <v>56</v>
      </c>
    </row>
    <row r="36167">
      <c r="A36167" s="1" t="n">
        <v>39859.875</v>
      </c>
      <c r="B36167" t="n">
        <v>56</v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>56</v>
      </c>
    </row>
    <row r="36171">
      <c r="A36171" s="1" t="n">
        <v>39860.04166666666</v>
      </c>
      <c r="B36171" t="n">
        <v>56</v>
      </c>
    </row>
    <row r="36172">
      <c r="A36172" s="1" t="n">
        <v>39860.08333333334</v>
      </c>
      <c r="B36172" t="n">
        <v>56</v>
      </c>
    </row>
    <row r="36173">
      <c r="A36173" s="1" t="n">
        <v>39860.125</v>
      </c>
      <c r="B36173" t="n">
        <v>56</v>
      </c>
    </row>
    <row r="36174">
      <c r="A36174" s="1" t="n">
        <v>39860.16666666666</v>
      </c>
      <c r="B36174" t="n">
        <v>56</v>
      </c>
    </row>
    <row r="36175">
      <c r="A36175" s="1" t="n">
        <v>39860.20833333334</v>
      </c>
      <c r="B36175" t="n">
        <v>56</v>
      </c>
    </row>
    <row r="36176">
      <c r="A36176" s="1" t="n">
        <v>39860.25</v>
      </c>
      <c r="B36176" t="n">
        <v>55</v>
      </c>
    </row>
    <row r="36177">
      <c r="A36177" s="1" t="n">
        <v>39860.29166666666</v>
      </c>
      <c r="B36177" t="n">
        <v>55</v>
      </c>
    </row>
    <row r="36178">
      <c r="A36178" s="1" t="n">
        <v>39860.33333333334</v>
      </c>
      <c r="B36178" t="n">
        <v>55</v>
      </c>
    </row>
    <row r="36179">
      <c r="A36179" s="1" t="n">
        <v>39860.375</v>
      </c>
      <c r="B36179" t="n">
        <v>55</v>
      </c>
    </row>
    <row r="36180">
      <c r="A36180" s="1" t="n">
        <v>39860.41666666666</v>
      </c>
      <c r="B36180" t="n">
        <v>55</v>
      </c>
    </row>
    <row r="36181">
      <c r="A36181" s="1" t="n">
        <v>39860.45833333334</v>
      </c>
      <c r="B36181" t="n">
        <v>55</v>
      </c>
    </row>
    <row r="36182">
      <c r="A36182" s="1" t="n">
        <v>39860.5</v>
      </c>
      <c r="B36182" t="n">
        <v>55</v>
      </c>
    </row>
    <row r="36183">
      <c r="A36183" s="1" t="n">
        <v>39860.54166666666</v>
      </c>
      <c r="B36183" t="n">
        <v>55</v>
      </c>
    </row>
    <row r="36184">
      <c r="A36184" s="1" t="n">
        <v>39860.58333333334</v>
      </c>
      <c r="B36184" t="n">
        <v>55</v>
      </c>
    </row>
    <row r="36185">
      <c r="A36185" s="1" t="n">
        <v>39860.625</v>
      </c>
      <c r="B36185" t="n">
        <v>55</v>
      </c>
    </row>
    <row r="36186">
      <c r="A36186" s="1" t="n">
        <v>39860.66666666666</v>
      </c>
      <c r="B36186" t="n">
        <v>55</v>
      </c>
    </row>
    <row r="36187">
      <c r="A36187" s="1" t="n">
        <v>39860.70833333334</v>
      </c>
      <c r="B36187" t="n">
        <v>55</v>
      </c>
    </row>
    <row r="36188">
      <c r="A36188" s="1" t="n">
        <v>39860.75</v>
      </c>
      <c r="B36188" t="n">
        <v>55</v>
      </c>
    </row>
    <row r="36189">
      <c r="A36189" s="1" t="n">
        <v>39860.79166666666</v>
      </c>
      <c r="B36189" t="n">
        <v>55</v>
      </c>
    </row>
    <row r="36190">
      <c r="A36190" s="1" t="n">
        <v>39860.83333333334</v>
      </c>
      <c r="B36190" t="n">
        <v>55</v>
      </c>
    </row>
    <row r="36191">
      <c r="A36191" s="1" t="n">
        <v>39860.875</v>
      </c>
      <c r="B36191" t="n">
        <v>56</v>
      </c>
    </row>
    <row r="36192">
      <c r="A36192" s="1" t="n">
        <v>39860.91666666666</v>
      </c>
      <c r="B36192" t="n">
        <v>56</v>
      </c>
    </row>
    <row r="36193">
      <c r="A36193" s="1" t="n">
        <v>39860.95833333334</v>
      </c>
      <c r="B36193" t="n">
        <v>56</v>
      </c>
    </row>
    <row r="36194">
      <c r="A36194" s="1" t="n">
        <v>39861</v>
      </c>
      <c r="B36194" t="n">
        <v>56</v>
      </c>
    </row>
    <row r="36195">
      <c r="A36195" s="1" t="n">
        <v>39861.04166666666</v>
      </c>
      <c r="B36195" t="n">
        <v>56</v>
      </c>
    </row>
    <row r="36196">
      <c r="A36196" s="1" t="n">
        <v>39861.08333333334</v>
      </c>
      <c r="B36196" t="n">
        <v>56</v>
      </c>
    </row>
    <row r="36197">
      <c r="A36197" s="1" t="n">
        <v>39861.125</v>
      </c>
      <c r="B36197" t="n">
        <v>56</v>
      </c>
    </row>
    <row r="36198">
      <c r="A36198" s="1" t="n">
        <v>39861.16666666666</v>
      </c>
      <c r="B36198" t="n">
        <v>56</v>
      </c>
    </row>
    <row r="36199">
      <c r="A36199" s="1" t="n">
        <v>39861.20833333334</v>
      </c>
      <c r="B36199" t="n">
        <v>56</v>
      </c>
    </row>
    <row r="36200">
      <c r="A36200" s="1" t="n">
        <v>39861.25</v>
      </c>
      <c r="B36200" t="n">
        <v>55</v>
      </c>
    </row>
    <row r="36201">
      <c r="A36201" s="1" t="n">
        <v>39861.29166666666</v>
      </c>
      <c r="B36201" t="n">
        <v>55</v>
      </c>
    </row>
    <row r="36202">
      <c r="A36202" s="1" t="n">
        <v>39861.33333333334</v>
      </c>
      <c r="B36202" t="n">
        <v>55</v>
      </c>
    </row>
    <row r="36203">
      <c r="A36203" s="1" t="n">
        <v>39861.375</v>
      </c>
      <c r="B36203" t="n">
        <v>55</v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>55</v>
      </c>
    </row>
    <row r="36207">
      <c r="A36207" s="1" t="n">
        <v>39861.54166666666</v>
      </c>
      <c r="B36207" t="n">
        <v>55</v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>55</v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>55</v>
      </c>
    </row>
    <row r="36213">
      <c r="A36213" s="1" t="n">
        <v>39861.79166666666</v>
      </c>
      <c r="B36213" t="n">
        <v>55</v>
      </c>
    </row>
    <row r="36214">
      <c r="A36214" s="1" t="n">
        <v>39861.83333333334</v>
      </c>
      <c r="B36214" t="n">
        <v>56</v>
      </c>
    </row>
    <row r="36215">
      <c r="A36215" s="1" t="n">
        <v>39861.875</v>
      </c>
      <c r="B36215" t="n">
        <v>56</v>
      </c>
    </row>
    <row r="36216">
      <c r="A36216" s="1" t="n">
        <v>39861.91666666666</v>
      </c>
      <c r="B36216" t="n">
        <v>56</v>
      </c>
    </row>
    <row r="36217">
      <c r="A36217" s="1" t="n">
        <v>39861.95833333334</v>
      </c>
      <c r="B36217" t="n">
        <v>56</v>
      </c>
    </row>
    <row r="36218">
      <c r="A36218" s="1" t="n">
        <v>39862</v>
      </c>
      <c r="B36218" t="n">
        <v>56</v>
      </c>
    </row>
    <row r="36219">
      <c r="A36219" s="1" t="n">
        <v>39862.04166666666</v>
      </c>
      <c r="B36219" t="n">
        <v>56</v>
      </c>
    </row>
    <row r="36220">
      <c r="A36220" s="1" t="n">
        <v>39862.08333333334</v>
      </c>
      <c r="B36220" t="n">
        <v>56</v>
      </c>
    </row>
    <row r="36221">
      <c r="A36221" s="1" t="n">
        <v>39862.125</v>
      </c>
      <c r="B36221" t="n">
        <v>56</v>
      </c>
    </row>
    <row r="36222">
      <c r="A36222" s="1" t="n">
        <v>39862.16666666666</v>
      </c>
      <c r="B36222" t="n">
        <v>56</v>
      </c>
    </row>
    <row r="36223">
      <c r="A36223" s="1" t="n">
        <v>39862.20833333334</v>
      </c>
      <c r="B36223" t="n">
        <v>56</v>
      </c>
    </row>
    <row r="36224">
      <c r="A36224" s="1" t="n">
        <v>39862.25</v>
      </c>
      <c r="B36224" t="n">
        <v>55</v>
      </c>
    </row>
    <row r="36225">
      <c r="A36225" s="1" t="n">
        <v>39862.29166666666</v>
      </c>
      <c r="B36225" t="n">
        <v>55</v>
      </c>
    </row>
    <row r="36226">
      <c r="A36226" s="1" t="n">
        <v>39862.33333333334</v>
      </c>
      <c r="B36226" t="n">
        <v>55</v>
      </c>
    </row>
    <row r="36227">
      <c r="A36227" s="1" t="n">
        <v>39862.375</v>
      </c>
      <c r="B36227" t="n">
        <v>55</v>
      </c>
    </row>
    <row r="36228">
      <c r="A36228" s="1" t="n">
        <v>39862.41666666666</v>
      </c>
      <c r="B36228" t="n">
        <v>55</v>
      </c>
    </row>
    <row r="36229">
      <c r="A36229" s="1" t="n">
        <v>39862.45833333334</v>
      </c>
      <c r="B36229" t="n">
        <v>55</v>
      </c>
    </row>
    <row r="36230">
      <c r="A36230" s="1" t="n">
        <v>39862.5</v>
      </c>
      <c r="B36230" t="n">
        <v>55</v>
      </c>
    </row>
    <row r="36231">
      <c r="A36231" s="1" t="n">
        <v>39862.54166666666</v>
      </c>
      <c r="B36231" t="n">
        <v>55</v>
      </c>
    </row>
    <row r="36232">
      <c r="A36232" s="1" t="n">
        <v>39862.58333333334</v>
      </c>
      <c r="B36232" t="n">
        <v>55</v>
      </c>
    </row>
    <row r="36233">
      <c r="A36233" s="1" t="n">
        <v>39862.625</v>
      </c>
      <c r="B36233" t="n">
        <v>55</v>
      </c>
    </row>
    <row r="36234">
      <c r="A36234" s="1" t="n">
        <v>39862.66666666666</v>
      </c>
      <c r="B36234" t="n">
        <v>55</v>
      </c>
    </row>
    <row r="36235">
      <c r="A36235" s="1" t="n">
        <v>39862.70833333334</v>
      </c>
      <c r="B36235" t="n">
        <v>55</v>
      </c>
    </row>
    <row r="36236">
      <c r="A36236" s="1" t="n">
        <v>39862.75</v>
      </c>
      <c r="B36236" t="n">
        <v>55</v>
      </c>
    </row>
    <row r="36237">
      <c r="A36237" s="1" t="n">
        <v>39862.79166666666</v>
      </c>
      <c r="B36237" t="n">
        <v>55</v>
      </c>
    </row>
    <row r="36238">
      <c r="A36238" s="1" t="n">
        <v>39862.83333333334</v>
      </c>
      <c r="B36238" t="n">
        <v>56</v>
      </c>
    </row>
    <row r="36239">
      <c r="A36239" s="1" t="n">
        <v>39862.875</v>
      </c>
      <c r="B36239" t="n">
        <v>56</v>
      </c>
    </row>
    <row r="36240">
      <c r="A36240" s="1" t="n">
        <v>39862.91666666666</v>
      </c>
      <c r="B36240" t="n">
        <v>56</v>
      </c>
    </row>
    <row r="36241">
      <c r="A36241" s="1" t="n">
        <v>39862.95833333334</v>
      </c>
      <c r="B36241" t="n">
        <v>56</v>
      </c>
    </row>
    <row r="36242">
      <c r="A36242" s="1" t="n">
        <v>39863</v>
      </c>
      <c r="B36242" t="n">
        <v>56</v>
      </c>
    </row>
    <row r="36243">
      <c r="A36243" s="1" t="n">
        <v>39863.04166666666</v>
      </c>
      <c r="B36243" t="n">
        <v>56</v>
      </c>
    </row>
    <row r="36244">
      <c r="A36244" s="1" t="n">
        <v>39863.08333333334</v>
      </c>
      <c r="B36244" t="n">
        <v>56</v>
      </c>
    </row>
    <row r="36245">
      <c r="A36245" s="1" t="n">
        <v>39863.125</v>
      </c>
      <c r="B36245" t="n">
        <v>56</v>
      </c>
    </row>
    <row r="36246">
      <c r="A36246" s="1" t="n">
        <v>39863.16666666666</v>
      </c>
      <c r="B36246" t="n">
        <v>56</v>
      </c>
    </row>
    <row r="36247">
      <c r="A36247" s="1" t="n">
        <v>39863.20833333334</v>
      </c>
      <c r="B36247" t="n">
        <v>56</v>
      </c>
    </row>
    <row r="36248">
      <c r="A36248" s="1" t="n">
        <v>39863.25</v>
      </c>
      <c r="B36248" t="n">
        <v>55</v>
      </c>
    </row>
    <row r="36249">
      <c r="A36249" s="1" t="n">
        <v>39863.29166666666</v>
      </c>
      <c r="B36249" t="n">
        <v>55</v>
      </c>
    </row>
    <row r="36250">
      <c r="A36250" s="1" t="n">
        <v>39863.33333333334</v>
      </c>
      <c r="B36250" t="n">
        <v>55</v>
      </c>
    </row>
    <row r="36251">
      <c r="A36251" s="1" t="n">
        <v>39863.375</v>
      </c>
      <c r="B36251" t="n">
        <v>56</v>
      </c>
    </row>
    <row r="36252">
      <c r="A36252" s="1" t="n">
        <v>39863.41666666666</v>
      </c>
      <c r="B36252" t="n">
        <v>56</v>
      </c>
    </row>
    <row r="36253">
      <c r="A36253" s="1" t="n">
        <v>39863.45833333334</v>
      </c>
      <c r="B36253" t="n">
        <v>56</v>
      </c>
    </row>
    <row r="36254">
      <c r="A36254" s="1" t="n">
        <v>39863.5</v>
      </c>
      <c r="B36254" t="n">
        <v>56</v>
      </c>
    </row>
    <row r="36255">
      <c r="A36255" s="1" t="n">
        <v>39863.54166666666</v>
      </c>
      <c r="B36255" t="n">
        <v>56</v>
      </c>
    </row>
    <row r="36256">
      <c r="A36256" s="1" t="n">
        <v>39863.58333333334</v>
      </c>
      <c r="B36256" t="n">
        <v>56</v>
      </c>
    </row>
    <row r="36257">
      <c r="A36257" s="1" t="n">
        <v>39863.625</v>
      </c>
      <c r="B36257" t="n">
        <v>56</v>
      </c>
    </row>
    <row r="36258">
      <c r="A36258" s="1" t="n">
        <v>39863.66666666666</v>
      </c>
      <c r="B36258" t="n">
        <v>56</v>
      </c>
    </row>
    <row r="36259">
      <c r="A36259" s="1" t="n">
        <v>39863.70833333334</v>
      </c>
      <c r="B36259" t="n">
        <v>56</v>
      </c>
    </row>
    <row r="36260">
      <c r="A36260" s="1" t="n">
        <v>39863.75</v>
      </c>
      <c r="B36260" t="n">
        <v>56</v>
      </c>
    </row>
    <row r="36261">
      <c r="A36261" s="1" t="n">
        <v>39863.79166666666</v>
      </c>
      <c r="B36261" t="n">
        <v>56</v>
      </c>
    </row>
    <row r="36262">
      <c r="A36262" s="1" t="n">
        <v>39863.83333333334</v>
      </c>
      <c r="B36262" t="n">
        <v>57</v>
      </c>
    </row>
    <row r="36263">
      <c r="A36263" s="1" t="n">
        <v>39863.875</v>
      </c>
      <c r="B36263" t="n">
        <v>57</v>
      </c>
    </row>
    <row r="36264">
      <c r="A36264" s="1" t="n">
        <v>39863.91666666666</v>
      </c>
      <c r="B36264" t="n">
        <v>57</v>
      </c>
    </row>
    <row r="36265">
      <c r="A36265" s="1" t="n">
        <v>39863.95833333334</v>
      </c>
      <c r="B36265" t="n">
        <v>57</v>
      </c>
    </row>
    <row r="36266">
      <c r="A36266" s="1" t="n">
        <v>39864</v>
      </c>
      <c r="B36266" t="n">
        <v>57</v>
      </c>
    </row>
    <row r="36267">
      <c r="A36267" s="1" t="n">
        <v>39864.04166666666</v>
      </c>
      <c r="B36267" t="n">
        <v>57</v>
      </c>
    </row>
    <row r="36268">
      <c r="A36268" s="1" t="n">
        <v>39864.08333333334</v>
      </c>
      <c r="B36268" t="n">
        <v>57</v>
      </c>
    </row>
    <row r="36269">
      <c r="A36269" s="1" t="n">
        <v>39864.125</v>
      </c>
      <c r="B36269" t="n">
        <v>57</v>
      </c>
    </row>
    <row r="36270">
      <c r="A36270" s="1" t="n">
        <v>39864.16666666666</v>
      </c>
      <c r="B36270" t="n">
        <v>57</v>
      </c>
    </row>
    <row r="36271">
      <c r="A36271" s="1" t="n">
        <v>39864.20833333334</v>
      </c>
      <c r="B36271" t="n">
        <v>57</v>
      </c>
    </row>
    <row r="36272">
      <c r="A36272" s="1" t="n">
        <v>39864.25</v>
      </c>
      <c r="B36272" t="n">
        <v>56</v>
      </c>
    </row>
    <row r="36273">
      <c r="A36273" s="1" t="n">
        <v>39864.29166666666</v>
      </c>
      <c r="B36273" t="n">
        <v>56</v>
      </c>
    </row>
    <row r="36274">
      <c r="A36274" s="1" t="n">
        <v>39864.33333333334</v>
      </c>
      <c r="B36274" t="n">
        <v>57</v>
      </c>
    </row>
    <row r="36275">
      <c r="A36275" s="1" t="n">
        <v>39864.375</v>
      </c>
      <c r="B36275" t="n">
        <v>57</v>
      </c>
    </row>
    <row r="36276">
      <c r="A36276" s="1" t="n">
        <v>39864.41666666666</v>
      </c>
      <c r="B36276" t="n">
        <v>57</v>
      </c>
    </row>
    <row r="36277">
      <c r="A36277" s="1" t="n">
        <v>39864.45833333334</v>
      </c>
      <c r="B36277" t="n">
        <v>57</v>
      </c>
    </row>
    <row r="36278">
      <c r="A36278" s="1" t="n">
        <v>39864.5</v>
      </c>
      <c r="B36278" t="n">
        <v>57</v>
      </c>
    </row>
    <row r="36279">
      <c r="A36279" s="1" t="n">
        <v>39864.54166666666</v>
      </c>
      <c r="B36279" t="n">
        <v>57</v>
      </c>
    </row>
    <row r="36280">
      <c r="A36280" s="1" t="n">
        <v>39864.58333333334</v>
      </c>
      <c r="B36280" t="n">
        <v>57</v>
      </c>
    </row>
    <row r="36281">
      <c r="A36281" s="1" t="n">
        <v>39864.625</v>
      </c>
      <c r="B36281" t="n">
        <v>57</v>
      </c>
    </row>
    <row r="36282">
      <c r="A36282" s="1" t="n">
        <v>39864.66666666666</v>
      </c>
      <c r="B36282" t="n">
        <v>57</v>
      </c>
    </row>
    <row r="36283">
      <c r="A36283" s="1" t="n">
        <v>39864.70833333334</v>
      </c>
      <c r="B36283" t="n">
        <v>57</v>
      </c>
    </row>
    <row r="36284">
      <c r="A36284" s="1" t="n">
        <v>39864.75</v>
      </c>
      <c r="B36284" t="n">
        <v>57</v>
      </c>
    </row>
    <row r="36285">
      <c r="A36285" s="1" t="n">
        <v>39864.79166666666</v>
      </c>
      <c r="B36285" t="n">
        <v>57</v>
      </c>
    </row>
    <row r="36286">
      <c r="A36286" s="1" t="n">
        <v>39864.83333333334</v>
      </c>
      <c r="B36286" t="n">
        <v>58</v>
      </c>
    </row>
    <row r="36287">
      <c r="A36287" s="1" t="n">
        <v>39864.875</v>
      </c>
      <c r="B36287" t="n">
        <v>58</v>
      </c>
    </row>
    <row r="36288">
      <c r="A36288" s="1" t="n">
        <v>39864.91666666666</v>
      </c>
      <c r="B36288" t="n">
        <v>58</v>
      </c>
    </row>
    <row r="36289">
      <c r="A36289" s="1" t="n">
        <v>39864.95833333334</v>
      </c>
      <c r="B36289" t="n">
        <v>58</v>
      </c>
    </row>
    <row r="36290">
      <c r="A36290" s="1" t="n">
        <v>39865</v>
      </c>
      <c r="B36290" t="n">
        <v>58</v>
      </c>
    </row>
    <row r="36291">
      <c r="A36291" s="1" t="n">
        <v>39865.04166666666</v>
      </c>
      <c r="B36291" t="n">
        <v>58</v>
      </c>
    </row>
    <row r="36292">
      <c r="A36292" s="1" t="n">
        <v>39865.08333333334</v>
      </c>
      <c r="B36292" t="n">
        <v>58</v>
      </c>
    </row>
    <row r="36293">
      <c r="A36293" s="1" t="n">
        <v>39865.125</v>
      </c>
      <c r="B36293" t="n">
        <v>58</v>
      </c>
    </row>
    <row r="36294">
      <c r="A36294" s="1" t="n">
        <v>39865.16666666666</v>
      </c>
      <c r="B36294" t="n">
        <v>58</v>
      </c>
    </row>
    <row r="36295">
      <c r="A36295" s="1" t="n">
        <v>39865.20833333334</v>
      </c>
      <c r="B36295" t="n">
        <v>58</v>
      </c>
    </row>
    <row r="36296">
      <c r="A36296" s="1" t="n">
        <v>39865.25</v>
      </c>
      <c r="B36296" t="n">
        <v>57</v>
      </c>
    </row>
    <row r="36297">
      <c r="A36297" s="1" t="n">
        <v>39865.29166666666</v>
      </c>
      <c r="B36297" t="n">
        <v>57</v>
      </c>
    </row>
    <row r="36298">
      <c r="A36298" s="1" t="n">
        <v>39865.33333333334</v>
      </c>
      <c r="B36298" t="n">
        <v>57</v>
      </c>
    </row>
    <row r="36299">
      <c r="A36299" s="1" t="n">
        <v>39865.375</v>
      </c>
      <c r="B36299" t="n">
        <v>57</v>
      </c>
    </row>
    <row r="36300">
      <c r="A36300" s="1" t="n">
        <v>39865.41666666666</v>
      </c>
      <c r="B36300" t="n">
        <v>57</v>
      </c>
    </row>
    <row r="36301">
      <c r="A36301" s="1" t="n">
        <v>39865.45833333334</v>
      </c>
      <c r="B36301" t="n">
        <v>57</v>
      </c>
    </row>
    <row r="36302">
      <c r="A36302" s="1" t="n">
        <v>39865.5</v>
      </c>
      <c r="B36302" t="n">
        <v>57</v>
      </c>
    </row>
    <row r="36303">
      <c r="A36303" s="1" t="n">
        <v>39865.54166666666</v>
      </c>
      <c r="B36303" t="n">
        <v>57</v>
      </c>
    </row>
    <row r="36304">
      <c r="A36304" s="1" t="n">
        <v>39865.58333333334</v>
      </c>
      <c r="B36304" t="n">
        <v>57</v>
      </c>
    </row>
    <row r="36305">
      <c r="A36305" s="1" t="n">
        <v>39865.625</v>
      </c>
      <c r="B36305" t="n">
        <v>57</v>
      </c>
    </row>
    <row r="36306">
      <c r="A36306" s="1" t="n">
        <v>39865.66666666666</v>
      </c>
      <c r="B36306" t="n">
        <v>57</v>
      </c>
    </row>
    <row r="36307">
      <c r="A36307" s="1" t="n">
        <v>39865.70833333334</v>
      </c>
      <c r="B36307" t="n">
        <v>57</v>
      </c>
    </row>
    <row r="36308">
      <c r="A36308" s="1" t="n">
        <v>39865.75</v>
      </c>
      <c r="B36308" t="n">
        <v>57</v>
      </c>
    </row>
    <row r="36309">
      <c r="A36309" s="1" t="n">
        <v>39865.79166666666</v>
      </c>
      <c r="B36309" t="n">
        <v>57</v>
      </c>
    </row>
    <row r="36310">
      <c r="A36310" s="1" t="n">
        <v>39865.83333333334</v>
      </c>
      <c r="B36310" t="n">
        <v>58</v>
      </c>
    </row>
    <row r="36311">
      <c r="A36311" s="1" t="n">
        <v>39865.875</v>
      </c>
      <c r="B36311" t="n">
        <v>58</v>
      </c>
    </row>
    <row r="36312">
      <c r="A36312" s="1" t="n">
        <v>39865.91666666666</v>
      </c>
      <c r="B36312" t="n">
        <v>58</v>
      </c>
    </row>
    <row r="36313">
      <c r="A36313" s="1" t="n">
        <v>39865.95833333334</v>
      </c>
      <c r="B36313" t="n">
        <v>58</v>
      </c>
    </row>
    <row r="36314">
      <c r="A36314" s="1" t="n">
        <v>39866</v>
      </c>
      <c r="B36314" t="n">
        <v>57</v>
      </c>
    </row>
    <row r="36315">
      <c r="A36315" s="1" t="n">
        <v>39866.04166666666</v>
      </c>
      <c r="B36315" t="n">
        <v>58</v>
      </c>
    </row>
    <row r="36316">
      <c r="A36316" s="1" t="n">
        <v>39866.08333333334</v>
      </c>
      <c r="B36316" t="n">
        <v>58</v>
      </c>
    </row>
    <row r="36317">
      <c r="A36317" s="1" t="n">
        <v>39866.125</v>
      </c>
      <c r="B36317" t="n">
        <v>58</v>
      </c>
    </row>
    <row r="36318">
      <c r="A36318" s="1" t="n">
        <v>39866.16666666666</v>
      </c>
      <c r="B36318" t="n">
        <v>57</v>
      </c>
    </row>
    <row r="36319">
      <c r="A36319" s="1" t="n">
        <v>39866.20833333334</v>
      </c>
      <c r="B36319" t="n">
        <v>57</v>
      </c>
    </row>
    <row r="36320">
      <c r="A36320" s="1" t="n">
        <v>39866.25</v>
      </c>
      <c r="B36320" t="n">
        <v>57</v>
      </c>
    </row>
    <row r="36321">
      <c r="A36321" s="1" t="n">
        <v>39866.29166666666</v>
      </c>
      <c r="B36321" t="n">
        <v>57</v>
      </c>
    </row>
    <row r="36322">
      <c r="A36322" s="1" t="n">
        <v>39866.33333333334</v>
      </c>
      <c r="B36322" t="n">
        <v>57</v>
      </c>
    </row>
    <row r="36323">
      <c r="A36323" s="1" t="n">
        <v>39866.375</v>
      </c>
      <c r="B36323" t="n">
        <v>57</v>
      </c>
    </row>
    <row r="36324">
      <c r="A36324" s="1" t="n">
        <v>39866.41666666666</v>
      </c>
      <c r="B36324" t="n">
        <v>57</v>
      </c>
    </row>
    <row r="36325">
      <c r="A36325" s="1" t="n">
        <v>39866.45833333334</v>
      </c>
      <c r="B36325" t="n">
        <v>57</v>
      </c>
    </row>
    <row r="36326">
      <c r="A36326" s="1" t="n">
        <v>39866.5</v>
      </c>
      <c r="B36326" t="n">
        <v>57</v>
      </c>
    </row>
    <row r="36327">
      <c r="A36327" s="1" t="n">
        <v>39866.54166666666</v>
      </c>
      <c r="B36327" t="n">
        <v>57</v>
      </c>
    </row>
    <row r="36328">
      <c r="A36328" s="1" t="n">
        <v>39866.58333333334</v>
      </c>
      <c r="B36328" t="n">
        <v>57</v>
      </c>
    </row>
    <row r="36329">
      <c r="A36329" s="1" t="n">
        <v>39866.625</v>
      </c>
      <c r="B36329" t="n">
        <v>57</v>
      </c>
    </row>
    <row r="36330">
      <c r="A36330" s="1" t="n">
        <v>39866.66666666666</v>
      </c>
      <c r="B36330" t="n">
        <v>57</v>
      </c>
    </row>
    <row r="36331">
      <c r="A36331" s="1" t="n">
        <v>39866.70833333334</v>
      </c>
      <c r="B36331" t="n">
        <v>57</v>
      </c>
    </row>
    <row r="36332">
      <c r="A36332" s="1" t="n">
        <v>39866.75</v>
      </c>
      <c r="B36332" t="n">
        <v>57</v>
      </c>
    </row>
    <row r="36333">
      <c r="A36333" s="1" t="n">
        <v>39866.79166666666</v>
      </c>
      <c r="B36333" t="n">
        <v>57</v>
      </c>
    </row>
    <row r="36334">
      <c r="A36334" s="1" t="n">
        <v>39866.83333333334</v>
      </c>
      <c r="B36334" t="n">
        <v>58</v>
      </c>
    </row>
    <row r="36335">
      <c r="A36335" s="1" t="n">
        <v>39866.875</v>
      </c>
      <c r="B36335" t="n">
        <v>58</v>
      </c>
    </row>
    <row r="36336">
      <c r="A36336" s="1" t="n">
        <v>39866.91666666666</v>
      </c>
      <c r="B36336" t="n">
        <v>58</v>
      </c>
    </row>
    <row r="36337">
      <c r="A36337" s="1" t="n">
        <v>39866.95833333334</v>
      </c>
      <c r="B36337" t="n">
        <v>58</v>
      </c>
    </row>
    <row r="36338">
      <c r="A36338" s="1" t="n">
        <v>39867</v>
      </c>
      <c r="B36338" t="n">
        <v>58</v>
      </c>
    </row>
    <row r="36339">
      <c r="A36339" s="1" t="n">
        <v>39867.04166666666</v>
      </c>
      <c r="B36339" t="n">
        <v>58</v>
      </c>
    </row>
    <row r="36340">
      <c r="A36340" s="1" t="n">
        <v>39867.08333333334</v>
      </c>
      <c r="B36340" t="n">
        <v>58</v>
      </c>
    </row>
    <row r="36341">
      <c r="A36341" s="1" t="n">
        <v>39867.125</v>
      </c>
      <c r="B36341" t="n">
        <v>58</v>
      </c>
    </row>
    <row r="36342">
      <c r="A36342" s="1" t="n">
        <v>39867.16666666666</v>
      </c>
      <c r="B36342" t="n">
        <v>58</v>
      </c>
    </row>
    <row r="36343">
      <c r="A36343" s="1" t="n">
        <v>39867.20833333334</v>
      </c>
      <c r="B36343" t="n">
        <v>58</v>
      </c>
    </row>
    <row r="36344">
      <c r="A36344" s="1" t="n">
        <v>39867.25</v>
      </c>
      <c r="B36344" t="n">
        <v>58</v>
      </c>
    </row>
    <row r="36345">
      <c r="A36345" s="1" t="n">
        <v>39867.29166666666</v>
      </c>
      <c r="B36345" t="n">
        <v>58</v>
      </c>
    </row>
    <row r="36346">
      <c r="A36346" s="1" t="n">
        <v>39867.33333333334</v>
      </c>
      <c r="B36346" t="n">
        <v>58</v>
      </c>
    </row>
    <row r="36347">
      <c r="A36347" s="1" t="n">
        <v>39867.375</v>
      </c>
      <c r="B36347" t="n">
        <v>58</v>
      </c>
    </row>
    <row r="36348">
      <c r="A36348" s="1" t="n">
        <v>39867.41666666666</v>
      </c>
      <c r="B36348" t="n">
        <v>58</v>
      </c>
    </row>
    <row r="36349">
      <c r="A36349" s="1" t="n">
        <v>39867.45833333334</v>
      </c>
      <c r="B36349" t="n">
        <v>58</v>
      </c>
    </row>
    <row r="36350">
      <c r="A36350" s="1" t="n">
        <v>39867.5</v>
      </c>
      <c r="B36350" t="n">
        <v>58</v>
      </c>
    </row>
    <row r="36351">
      <c r="A36351" s="1" t="n">
        <v>39867.54166666666</v>
      </c>
      <c r="B36351" t="n">
        <v>58</v>
      </c>
    </row>
    <row r="36352">
      <c r="A36352" s="1" t="n">
        <v>39867.58333333334</v>
      </c>
      <c r="B36352" t="n">
        <v>58</v>
      </c>
    </row>
    <row r="36353">
      <c r="A36353" s="1" t="n">
        <v>39867.625</v>
      </c>
      <c r="B36353" t="n">
        <v>58</v>
      </c>
    </row>
    <row r="36354">
      <c r="A36354" s="1" t="n">
        <v>39867.66666666666</v>
      </c>
      <c r="B36354" t="n">
        <v>58</v>
      </c>
    </row>
    <row r="36355">
      <c r="A36355" s="1" t="n">
        <v>39867.70833333334</v>
      </c>
      <c r="B36355" t="n">
        <v>58</v>
      </c>
    </row>
    <row r="36356">
      <c r="A36356" s="1" t="n">
        <v>39867.75</v>
      </c>
      <c r="B36356" t="n">
        <v>58</v>
      </c>
    </row>
    <row r="36357">
      <c r="A36357" s="1" t="n">
        <v>39867.79166666666</v>
      </c>
      <c r="B36357" t="n">
        <v>58</v>
      </c>
    </row>
    <row r="36358">
      <c r="A36358" s="1" t="n">
        <v>39867.83333333334</v>
      </c>
      <c r="B36358" t="n">
        <v>59</v>
      </c>
    </row>
    <row r="36359">
      <c r="A36359" s="1" t="n">
        <v>39867.875</v>
      </c>
      <c r="B36359" t="n">
        <v>59</v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>59</v>
      </c>
    </row>
    <row r="36363">
      <c r="A36363" s="1" t="n">
        <v>39868.04166666666</v>
      </c>
      <c r="B36363" t="n">
        <v>61</v>
      </c>
    </row>
    <row r="36364">
      <c r="A36364" s="1" t="n">
        <v>39868.08333333334</v>
      </c>
      <c r="B36364" t="n">
        <v>62</v>
      </c>
    </row>
    <row r="36365">
      <c r="A36365" s="1" t="n">
        <v>39868.125</v>
      </c>
      <c r="B36365" t="n">
        <v>63</v>
      </c>
    </row>
    <row r="36366">
      <c r="A36366" s="1" t="n">
        <v>39868.16666666666</v>
      </c>
      <c r="B36366" t="n">
        <v>64</v>
      </c>
    </row>
    <row r="36367">
      <c r="A36367" s="1" t="n">
        <v>39868.20833333334</v>
      </c>
      <c r="B36367" t="n">
        <v>64</v>
      </c>
    </row>
    <row r="36368">
      <c r="A36368" s="1" t="n">
        <v>39868.25</v>
      </c>
      <c r="B36368" t="n">
        <v>63</v>
      </c>
    </row>
    <row r="36369">
      <c r="A36369" s="1" t="n">
        <v>39868.29166666666</v>
      </c>
      <c r="B36369" t="n">
        <v>63</v>
      </c>
    </row>
    <row r="36370">
      <c r="A36370" s="1" t="n">
        <v>39868.33333333334</v>
      </c>
      <c r="B36370" t="n">
        <v>63</v>
      </c>
    </row>
    <row r="36371">
      <c r="A36371" s="1" t="n">
        <v>39868.375</v>
      </c>
      <c r="B36371" t="n">
        <v>63</v>
      </c>
    </row>
    <row r="36372">
      <c r="A36372" s="1" t="n">
        <v>39868.41666666666</v>
      </c>
      <c r="B36372" t="n">
        <v>63</v>
      </c>
    </row>
    <row r="36373">
      <c r="A36373" s="1" t="n">
        <v>39868.45833333334</v>
      </c>
      <c r="B36373" t="n">
        <v>63</v>
      </c>
    </row>
    <row r="36374">
      <c r="A36374" s="1" t="n">
        <v>39868.5</v>
      </c>
      <c r="B36374" t="n">
        <v>63</v>
      </c>
    </row>
    <row r="36375">
      <c r="A36375" s="1" t="n">
        <v>39868.54166666666</v>
      </c>
      <c r="B36375" t="n">
        <v>63</v>
      </c>
    </row>
    <row r="36376">
      <c r="A36376" s="1" t="n">
        <v>39868.58333333334</v>
      </c>
      <c r="B36376" t="n">
        <v>63</v>
      </c>
    </row>
    <row r="36377">
      <c r="A36377" s="1" t="n">
        <v>39868.625</v>
      </c>
      <c r="B36377" t="n">
        <v>62</v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>62</v>
      </c>
    </row>
    <row r="36380">
      <c r="A36380" s="1" t="n">
        <v>39868.75</v>
      </c>
      <c r="B36380" t="n">
        <v>62</v>
      </c>
    </row>
    <row r="36381">
      <c r="A36381" s="1" t="n">
        <v>39868.79166666666</v>
      </c>
      <c r="B36381" t="n">
        <v>62</v>
      </c>
    </row>
    <row r="36382">
      <c r="A36382" s="1" t="n">
        <v>39868.83333333334</v>
      </c>
      <c r="B36382" t="n">
        <v>63</v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>63</v>
      </c>
    </row>
    <row r="36385">
      <c r="A36385" s="1" t="n">
        <v>39868.95833333334</v>
      </c>
      <c r="B36385" t="n">
        <v>63</v>
      </c>
    </row>
    <row r="36386">
      <c r="A36386" s="1" t="n">
        <v>39869</v>
      </c>
      <c r="B36386" t="n">
        <v>63</v>
      </c>
    </row>
    <row r="36387">
      <c r="A36387" s="1" t="n">
        <v>39869.04166666666</v>
      </c>
      <c r="B36387" t="n">
        <v>63</v>
      </c>
    </row>
    <row r="36388">
      <c r="A36388" s="1" t="n">
        <v>39869.08333333334</v>
      </c>
      <c r="B36388" t="n">
        <v>63</v>
      </c>
    </row>
    <row r="36389">
      <c r="A36389" s="1" t="n">
        <v>39869.125</v>
      </c>
      <c r="B36389" t="n">
        <v>63</v>
      </c>
    </row>
    <row r="36390">
      <c r="A36390" s="1" t="n">
        <v>39869.16666666666</v>
      </c>
      <c r="B36390" t="n">
        <v>63</v>
      </c>
    </row>
    <row r="36391">
      <c r="A36391" s="1" t="n">
        <v>39869.20833333334</v>
      </c>
      <c r="B36391" t="n">
        <v>63</v>
      </c>
    </row>
    <row r="36392">
      <c r="A36392" s="1" t="n">
        <v>39869.25</v>
      </c>
      <c r="B36392" t="n">
        <v>62</v>
      </c>
    </row>
    <row r="36393">
      <c r="A36393" s="1" t="n">
        <v>39869.29166666666</v>
      </c>
      <c r="B36393" t="n">
        <v>62</v>
      </c>
    </row>
    <row r="36394">
      <c r="A36394" s="1" t="n">
        <v>39869.33333333334</v>
      </c>
      <c r="B36394" t="n">
        <v>62</v>
      </c>
    </row>
    <row r="36395">
      <c r="A36395" s="1" t="n">
        <v>39869.375</v>
      </c>
      <c r="B36395" t="n">
        <v>62</v>
      </c>
    </row>
    <row r="36396">
      <c r="A36396" s="1" t="n">
        <v>39869.41666666666</v>
      </c>
      <c r="B36396" t="n">
        <v>62</v>
      </c>
    </row>
    <row r="36397">
      <c r="A36397" s="1" t="n">
        <v>39869.45833333334</v>
      </c>
      <c r="B36397" t="n">
        <v>62</v>
      </c>
    </row>
    <row r="36398">
      <c r="A36398" s="1" t="n">
        <v>39869.5</v>
      </c>
      <c r="B36398" t="n">
        <v>62</v>
      </c>
    </row>
    <row r="36399">
      <c r="A36399" s="1" t="n">
        <v>39869.54166666666</v>
      </c>
      <c r="B36399" t="n">
        <v>62</v>
      </c>
    </row>
    <row r="36400">
      <c r="A36400" s="1" t="n">
        <v>39869.58333333334</v>
      </c>
      <c r="B36400" t="n">
        <v>62</v>
      </c>
    </row>
    <row r="36401">
      <c r="A36401" s="1" t="n">
        <v>39869.625</v>
      </c>
      <c r="B36401" t="n">
        <v>61</v>
      </c>
    </row>
    <row r="36402">
      <c r="A36402" s="1" t="n">
        <v>39869.66666666666</v>
      </c>
      <c r="B36402" t="n">
        <v>61</v>
      </c>
    </row>
    <row r="36403">
      <c r="A36403" s="1" t="n">
        <v>39869.70833333334</v>
      </c>
      <c r="B36403" t="n">
        <v>61</v>
      </c>
    </row>
    <row r="36404">
      <c r="A36404" s="1" t="n">
        <v>39869.75</v>
      </c>
      <c r="B36404" t="n">
        <v>61</v>
      </c>
    </row>
    <row r="36405">
      <c r="A36405" s="1" t="n">
        <v>39869.79166666666</v>
      </c>
      <c r="B36405" t="n">
        <v>61</v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>62</v>
      </c>
    </row>
    <row r="36408">
      <c r="A36408" s="1" t="n">
        <v>39869.91666666666</v>
      </c>
      <c r="B36408" t="n">
        <v>62</v>
      </c>
    </row>
    <row r="36409">
      <c r="A36409" s="1" t="n">
        <v>39869.95833333334</v>
      </c>
      <c r="B36409" t="n">
        <v>62</v>
      </c>
    </row>
    <row r="36410">
      <c r="A36410" s="1" t="n">
        <v>39870</v>
      </c>
      <c r="B36410" t="n">
        <v>62</v>
      </c>
    </row>
    <row r="36411">
      <c r="A36411" s="1" t="n">
        <v>39870.04166666666</v>
      </c>
      <c r="B36411" t="n">
        <v>62</v>
      </c>
    </row>
    <row r="36412">
      <c r="A36412" s="1" t="n">
        <v>39870.08333333334</v>
      </c>
      <c r="B36412" t="n">
        <v>62</v>
      </c>
    </row>
    <row r="36413">
      <c r="A36413" s="1" t="n">
        <v>39870.125</v>
      </c>
      <c r="B36413" t="n">
        <v>62</v>
      </c>
    </row>
    <row r="36414">
      <c r="A36414" s="1" t="n">
        <v>39870.16666666666</v>
      </c>
      <c r="B36414" t="n">
        <v>62</v>
      </c>
    </row>
    <row r="36415">
      <c r="A36415" s="1" t="n">
        <v>39870.20833333334</v>
      </c>
      <c r="B36415" t="n">
        <v>62</v>
      </c>
    </row>
    <row r="36416">
      <c r="A36416" s="1" t="n">
        <v>39870.25</v>
      </c>
      <c r="B36416" t="n">
        <v>61</v>
      </c>
    </row>
    <row r="36417">
      <c r="A36417" s="1" t="n">
        <v>39870.29166666666</v>
      </c>
      <c r="B36417" t="n">
        <v>61</v>
      </c>
    </row>
    <row r="36418">
      <c r="A36418" s="1" t="n">
        <v>39870.33333333334</v>
      </c>
      <c r="B36418" t="n">
        <v>61</v>
      </c>
    </row>
    <row r="36419">
      <c r="A36419" s="1" t="n">
        <v>39870.375</v>
      </c>
      <c r="B36419" t="n">
        <v>61</v>
      </c>
    </row>
    <row r="36420">
      <c r="A36420" s="1" t="n">
        <v>39870.41666666666</v>
      </c>
      <c r="B36420" t="n">
        <v>61</v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>61</v>
      </c>
    </row>
    <row r="36423">
      <c r="A36423" s="1" t="n">
        <v>39870.54166666666</v>
      </c>
      <c r="B36423" t="n">
        <v>61</v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>61</v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>61</v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>62</v>
      </c>
    </row>
    <row r="36431">
      <c r="A36431" s="1" t="n">
        <v>39870.875</v>
      </c>
      <c r="B36431" t="n">
        <v>62</v>
      </c>
    </row>
    <row r="36432">
      <c r="A36432" s="1" t="n">
        <v>39870.91666666666</v>
      </c>
      <c r="B36432" t="n">
        <v>62</v>
      </c>
    </row>
    <row r="36433">
      <c r="A36433" s="1" t="n">
        <v>39870.95833333334</v>
      </c>
      <c r="B36433" t="n">
        <v>62</v>
      </c>
    </row>
    <row r="36434">
      <c r="A36434" s="1" t="n">
        <v>39871</v>
      </c>
      <c r="B36434" t="n">
        <v>62</v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>62</v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>61</v>
      </c>
    </row>
    <row r="36441">
      <c r="A36441" s="1" t="n">
        <v>39871.29166666666</v>
      </c>
      <c r="B36441" t="n">
        <v>61</v>
      </c>
    </row>
    <row r="36442">
      <c r="A36442" s="1" t="n">
        <v>39871.33333333334</v>
      </c>
      <c r="B36442" t="n">
        <v>61</v>
      </c>
    </row>
    <row r="36443">
      <c r="A36443" s="1" t="n">
        <v>39871.375</v>
      </c>
      <c r="B36443" t="n">
        <v>61</v>
      </c>
    </row>
    <row r="36444">
      <c r="A36444" s="1" t="n">
        <v>39871.41666666666</v>
      </c>
      <c r="B36444" t="n">
        <v>61</v>
      </c>
    </row>
    <row r="36445">
      <c r="A36445" s="1" t="n">
        <v>39871.45833333334</v>
      </c>
      <c r="B36445" t="n">
        <v>61</v>
      </c>
    </row>
    <row r="36446">
      <c r="A36446" s="1" t="n">
        <v>39871.5</v>
      </c>
      <c r="B36446" t="n">
        <v>61</v>
      </c>
    </row>
    <row r="36447">
      <c r="A36447" s="1" t="n">
        <v>39871.54166666666</v>
      </c>
      <c r="B36447" t="n">
        <v>61</v>
      </c>
    </row>
    <row r="36448">
      <c r="A36448" s="1" t="n">
        <v>39871.58333333334</v>
      </c>
      <c r="B36448" t="n">
        <v>61</v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>61</v>
      </c>
    </row>
    <row r="36451">
      <c r="A36451" s="1" t="n">
        <v>39871.70833333334</v>
      </c>
      <c r="B36451" t="n">
        <v>61</v>
      </c>
    </row>
    <row r="36452">
      <c r="A36452" s="1" t="n">
        <v>39871.75</v>
      </c>
      <c r="B36452" t="n">
        <v>60</v>
      </c>
    </row>
    <row r="36453">
      <c r="A36453" s="1" t="n">
        <v>39871.79166666666</v>
      </c>
      <c r="B36453" t="n">
        <v>61</v>
      </c>
    </row>
    <row r="36454">
      <c r="A36454" s="1" t="n">
        <v>39871.83333333334</v>
      </c>
      <c r="B36454" t="n">
        <v>61</v>
      </c>
    </row>
    <row r="36455">
      <c r="A36455" s="1" t="n">
        <v>39871.875</v>
      </c>
      <c r="B36455" t="n">
        <v>61</v>
      </c>
    </row>
    <row r="36456">
      <c r="A36456" s="1" t="n">
        <v>39871.91666666666</v>
      </c>
      <c r="B36456" t="n">
        <v>61</v>
      </c>
    </row>
    <row r="36457">
      <c r="A36457" s="1" t="n">
        <v>39871.95833333334</v>
      </c>
      <c r="B36457" t="n">
        <v>61</v>
      </c>
    </row>
    <row r="36458">
      <c r="A36458" s="1" t="n">
        <v>39872</v>
      </c>
      <c r="B36458" t="n">
        <v>61</v>
      </c>
    </row>
    <row r="36459">
      <c r="A36459" s="1" t="n">
        <v>39872.04166666666</v>
      </c>
      <c r="B36459" t="n">
        <v>61</v>
      </c>
    </row>
    <row r="36460">
      <c r="A36460" s="1" t="n">
        <v>39872.08333333334</v>
      </c>
      <c r="B36460" t="n">
        <v>61</v>
      </c>
    </row>
    <row r="36461">
      <c r="A36461" s="1" t="n">
        <v>39872.125</v>
      </c>
      <c r="B36461" t="n">
        <v>61</v>
      </c>
    </row>
    <row r="36462">
      <c r="A36462" s="1" t="n">
        <v>39872.16666666666</v>
      </c>
      <c r="B36462" t="n">
        <v>61</v>
      </c>
    </row>
    <row r="36463">
      <c r="A36463" s="1" t="n">
        <v>39872.20833333334</v>
      </c>
      <c r="B36463" t="n">
        <v>60</v>
      </c>
    </row>
    <row r="36464">
      <c r="A36464" s="1" t="n">
        <v>39872.25</v>
      </c>
      <c r="B36464" t="n">
        <v>60</v>
      </c>
    </row>
    <row r="36465">
      <c r="A36465" s="1" t="n">
        <v>39872.29166666666</v>
      </c>
      <c r="B36465" t="n">
        <v>60</v>
      </c>
    </row>
    <row r="36466">
      <c r="A36466" s="1" t="n">
        <v>39872.33333333334</v>
      </c>
      <c r="B36466" t="n">
        <v>60</v>
      </c>
    </row>
    <row r="36467">
      <c r="A36467" s="1" t="n">
        <v>39872.375</v>
      </c>
      <c r="B36467" t="n">
        <v>60</v>
      </c>
    </row>
    <row r="36468">
      <c r="A36468" s="1" t="n">
        <v>39872.41666666666</v>
      </c>
      <c r="B36468" t="n">
        <v>60</v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>60</v>
      </c>
    </row>
    <row r="36471">
      <c r="A36471" s="1" t="n">
        <v>39872.54166666666</v>
      </c>
      <c r="B36471" t="n">
        <v>60</v>
      </c>
    </row>
    <row r="36472">
      <c r="A36472" s="1" t="n">
        <v>39872.58333333334</v>
      </c>
      <c r="B36472" t="n">
        <v>60</v>
      </c>
    </row>
    <row r="36473">
      <c r="A36473" s="1" t="n">
        <v>39872.625</v>
      </c>
      <c r="B36473" t="n">
        <v>60</v>
      </c>
    </row>
    <row r="36474">
      <c r="A36474" s="1" t="n">
        <v>39872.66666666666</v>
      </c>
      <c r="B36474" t="n">
        <v>60</v>
      </c>
    </row>
    <row r="36475">
      <c r="A36475" s="1" t="n">
        <v>39872.70833333334</v>
      </c>
      <c r="B36475" t="n">
        <v>60</v>
      </c>
    </row>
    <row r="36476">
      <c r="A36476" s="1" t="n">
        <v>39872.75</v>
      </c>
      <c r="B36476" t="n">
        <v>60</v>
      </c>
    </row>
    <row r="36477">
      <c r="A36477" s="1" t="n">
        <v>39872.79166666666</v>
      </c>
      <c r="B36477" t="n">
        <v>60</v>
      </c>
    </row>
    <row r="36478">
      <c r="A36478" s="1" t="n">
        <v>39872.83333333334</v>
      </c>
      <c r="B36478" t="n">
        <v>61</v>
      </c>
    </row>
    <row r="36479">
      <c r="A36479" s="1" t="n">
        <v>39872.875</v>
      </c>
      <c r="B36479" t="n">
        <v>61</v>
      </c>
    </row>
    <row r="36480">
      <c r="A36480" s="1" t="n">
        <v>39872.91666666666</v>
      </c>
      <c r="B36480" t="n">
        <v>61</v>
      </c>
    </row>
    <row r="36481">
      <c r="A36481" s="1" t="n">
        <v>39872.95833333334</v>
      </c>
      <c r="B36481" t="n">
        <v>61</v>
      </c>
    </row>
    <row r="36482">
      <c r="A36482" s="1" t="n">
        <v>39873</v>
      </c>
      <c r="B36482" t="n">
        <v>61</v>
      </c>
    </row>
    <row r="36483">
      <c r="A36483" s="1" t="n">
        <v>39873.04166666666</v>
      </c>
      <c r="B36483" t="n">
        <v>61</v>
      </c>
    </row>
    <row r="36484">
      <c r="A36484" s="1" t="n">
        <v>39873.08333333334</v>
      </c>
      <c r="B36484" t="n">
        <v>61</v>
      </c>
    </row>
    <row r="36485">
      <c r="A36485" s="1" t="n">
        <v>39873.125</v>
      </c>
      <c r="B36485" t="n">
        <v>61</v>
      </c>
    </row>
    <row r="36486">
      <c r="A36486" s="1" t="n">
        <v>39873.16666666666</v>
      </c>
      <c r="B36486" t="n">
        <v>61</v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>59</v>
      </c>
    </row>
    <row r="36489">
      <c r="A36489" s="1" t="n">
        <v>39873.29166666666</v>
      </c>
      <c r="B36489" t="n">
        <v>60</v>
      </c>
    </row>
    <row r="36490">
      <c r="A36490" s="1" t="n">
        <v>39873.33333333334</v>
      </c>
      <c r="B36490" t="n">
        <v>59</v>
      </c>
    </row>
    <row r="36491">
      <c r="A36491" s="1" t="n">
        <v>39873.375</v>
      </c>
      <c r="B36491" t="n">
        <v>59</v>
      </c>
    </row>
    <row r="36492">
      <c r="A36492" s="1" t="n">
        <v>39873.41666666666</v>
      </c>
      <c r="B36492" t="n">
        <v>59</v>
      </c>
    </row>
    <row r="36493">
      <c r="A36493" s="1" t="n">
        <v>39873.45833333334</v>
      </c>
      <c r="B36493" t="n">
        <v>59</v>
      </c>
    </row>
    <row r="36494">
      <c r="A36494" s="1" t="n">
        <v>39873.5</v>
      </c>
      <c r="B36494" t="n">
        <v>59</v>
      </c>
    </row>
    <row r="36495">
      <c r="A36495" s="1" t="n">
        <v>39873.54166666666</v>
      </c>
      <c r="B36495" t="n">
        <v>59</v>
      </c>
    </row>
    <row r="36496">
      <c r="A36496" s="1" t="n">
        <v>39873.58333333334</v>
      </c>
      <c r="B36496" t="n">
        <v>59</v>
      </c>
    </row>
    <row r="36497">
      <c r="A36497" s="1" t="n">
        <v>39873.625</v>
      </c>
      <c r="B36497" t="n">
        <v>59</v>
      </c>
    </row>
    <row r="36498">
      <c r="A36498" s="1" t="n">
        <v>39873.66666666666</v>
      </c>
      <c r="B36498" t="n">
        <v>59</v>
      </c>
    </row>
    <row r="36499">
      <c r="A36499" s="1" t="n">
        <v>39873.70833333334</v>
      </c>
      <c r="B36499" t="n">
        <v>59</v>
      </c>
    </row>
    <row r="36500">
      <c r="A36500" s="1" t="n">
        <v>39873.75</v>
      </c>
      <c r="B36500" t="n">
        <v>59</v>
      </c>
    </row>
    <row r="36501">
      <c r="A36501" s="1" t="n">
        <v>39873.79166666666</v>
      </c>
      <c r="B36501" t="n">
        <v>59</v>
      </c>
    </row>
    <row r="36502">
      <c r="A36502" s="1" t="n">
        <v>39873.83333333334</v>
      </c>
      <c r="B36502" t="n">
        <v>59</v>
      </c>
    </row>
    <row r="36503">
      <c r="A36503" s="1" t="n">
        <v>39873.875</v>
      </c>
      <c r="B36503" t="n">
        <v>60</v>
      </c>
    </row>
    <row r="36504">
      <c r="A36504" s="1" t="n">
        <v>39873.91666666666</v>
      </c>
      <c r="B36504" t="n">
        <v>60</v>
      </c>
    </row>
    <row r="36505">
      <c r="A36505" s="1" t="n">
        <v>39873.95833333334</v>
      </c>
      <c r="B36505" t="n">
        <v>60</v>
      </c>
    </row>
    <row r="36506">
      <c r="A36506" s="1" t="n">
        <v>39874</v>
      </c>
      <c r="B36506" t="n">
        <v>60</v>
      </c>
    </row>
    <row r="36507">
      <c r="A36507" s="1" t="n">
        <v>39874.04166666666</v>
      </c>
      <c r="B36507" t="n">
        <v>60</v>
      </c>
    </row>
    <row r="36508">
      <c r="A36508" s="1" t="n">
        <v>39874.08333333334</v>
      </c>
      <c r="B36508" t="n">
        <v>60</v>
      </c>
    </row>
    <row r="36509">
      <c r="A36509" s="1" t="n">
        <v>39874.125</v>
      </c>
      <c r="B36509" t="n">
        <v>78</v>
      </c>
    </row>
    <row r="36510">
      <c r="A36510" s="1" t="n">
        <v>39874.16666666666</v>
      </c>
      <c r="B36510" t="n">
        <v>69</v>
      </c>
    </row>
    <row r="36511">
      <c r="A36511" s="1" t="n">
        <v>39874.20833333334</v>
      </c>
      <c r="B36511" t="n">
        <v>76</v>
      </c>
    </row>
    <row r="36512">
      <c r="A36512" s="1" t="n">
        <v>39874.25</v>
      </c>
      <c r="B36512" t="n">
        <v>68</v>
      </c>
    </row>
    <row r="36513">
      <c r="A36513" s="1" t="n">
        <v>39874.29166666666</v>
      </c>
      <c r="B36513" t="n">
        <v>66</v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>65</v>
      </c>
    </row>
    <row r="36516">
      <c r="A36516" s="1" t="n">
        <v>39874.41666666666</v>
      </c>
      <c r="B36516" t="n">
        <v>65</v>
      </c>
    </row>
    <row r="36517">
      <c r="A36517" s="1" t="n">
        <v>39874.45833333334</v>
      </c>
      <c r="B36517" t="n">
        <v>65</v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>64</v>
      </c>
    </row>
    <row r="36520">
      <c r="A36520" s="1" t="n">
        <v>39874.58333333334</v>
      </c>
      <c r="B36520" t="n">
        <v>64</v>
      </c>
    </row>
    <row r="36521">
      <c r="A36521" s="1" t="n">
        <v>39874.625</v>
      </c>
      <c r="B36521" t="n">
        <v>64</v>
      </c>
    </row>
    <row r="36522">
      <c r="A36522" s="1" t="n">
        <v>39874.66666666666</v>
      </c>
      <c r="B36522" t="n">
        <v>64</v>
      </c>
    </row>
    <row r="36523">
      <c r="A36523" s="1" t="n">
        <v>39874.70833333334</v>
      </c>
      <c r="B36523" t="n">
        <v>63</v>
      </c>
    </row>
    <row r="36524">
      <c r="A36524" s="1" t="n">
        <v>39874.75</v>
      </c>
      <c r="B36524" t="n">
        <v>63</v>
      </c>
    </row>
    <row r="36525">
      <c r="A36525" s="1" t="n">
        <v>39874.79166666666</v>
      </c>
      <c r="B36525" t="n">
        <v>63</v>
      </c>
    </row>
    <row r="36526">
      <c r="A36526" s="1" t="n">
        <v>39874.83333333334</v>
      </c>
      <c r="B36526" t="n">
        <v>63</v>
      </c>
    </row>
    <row r="36527">
      <c r="A36527" s="1" t="n">
        <v>39874.875</v>
      </c>
      <c r="B36527" t="n">
        <v>64</v>
      </c>
    </row>
    <row r="36528">
      <c r="A36528" s="1" t="n">
        <v>39874.91666666666</v>
      </c>
      <c r="B36528" t="n">
        <v>64</v>
      </c>
    </row>
    <row r="36529">
      <c r="A36529" s="1" t="n">
        <v>39874.95833333334</v>
      </c>
      <c r="B36529" t="n">
        <v>64</v>
      </c>
    </row>
    <row r="36530">
      <c r="A36530" s="1" t="n">
        <v>39875</v>
      </c>
      <c r="B36530" t="n">
        <v>64</v>
      </c>
    </row>
    <row r="36531">
      <c r="A36531" s="1" t="n">
        <v>39875.04166666666</v>
      </c>
      <c r="B36531" t="n">
        <v>64</v>
      </c>
    </row>
    <row r="36532">
      <c r="A36532" s="1" t="n">
        <v>39875.08333333334</v>
      </c>
      <c r="B36532" t="n">
        <v>64</v>
      </c>
    </row>
    <row r="36533">
      <c r="A36533" s="1" t="n">
        <v>39875.125</v>
      </c>
      <c r="B36533" t="n">
        <v>64</v>
      </c>
    </row>
    <row r="36534">
      <c r="A36534" s="1" t="n">
        <v>39875.16666666666</v>
      </c>
      <c r="B36534" t="n">
        <v>64</v>
      </c>
    </row>
    <row r="36535">
      <c r="A36535" s="1" t="n">
        <v>39875.20833333334</v>
      </c>
      <c r="B36535" t="n">
        <v>64</v>
      </c>
    </row>
    <row r="36536">
      <c r="A36536" s="1" t="n">
        <v>39875.25</v>
      </c>
      <c r="B36536" t="n">
        <v>62</v>
      </c>
    </row>
    <row r="36537">
      <c r="A36537" s="1" t="n">
        <v>39875.29166666666</v>
      </c>
      <c r="B36537" t="n">
        <v>62</v>
      </c>
    </row>
    <row r="36538">
      <c r="A36538" s="1" t="n">
        <v>39875.33333333334</v>
      </c>
      <c r="B36538" t="n">
        <v>62</v>
      </c>
    </row>
    <row r="36539">
      <c r="A36539" s="1" t="n">
        <v>39875.375</v>
      </c>
      <c r="B36539" t="n">
        <v>62</v>
      </c>
    </row>
    <row r="36540">
      <c r="A36540" s="1" t="n">
        <v>39875.41666666666</v>
      </c>
      <c r="B36540" t="n">
        <v>62</v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>62</v>
      </c>
    </row>
    <row r="36543">
      <c r="A36543" s="1" t="n">
        <v>39875.54166666666</v>
      </c>
      <c r="B36543" t="n">
        <v>62</v>
      </c>
    </row>
    <row r="36544">
      <c r="A36544" s="1" t="n">
        <v>39875.58333333334</v>
      </c>
      <c r="B36544" t="n">
        <v>62</v>
      </c>
    </row>
    <row r="36545">
      <c r="A36545" s="1" t="n">
        <v>39875.625</v>
      </c>
      <c r="B36545" t="n">
        <v>62</v>
      </c>
    </row>
    <row r="36546">
      <c r="A36546" s="1" t="n">
        <v>39875.66666666666</v>
      </c>
      <c r="B36546" t="n">
        <v>62</v>
      </c>
    </row>
    <row r="36547">
      <c r="A36547" s="1" t="n">
        <v>39875.70833333334</v>
      </c>
      <c r="B36547" t="n">
        <v>62</v>
      </c>
    </row>
    <row r="36548">
      <c r="A36548" s="1" t="n">
        <v>39875.75</v>
      </c>
      <c r="B36548" t="n">
        <v>62</v>
      </c>
    </row>
    <row r="36549">
      <c r="A36549" s="1" t="n">
        <v>39875.79166666666</v>
      </c>
      <c r="B36549" t="n">
        <v>62</v>
      </c>
    </row>
    <row r="36550">
      <c r="A36550" s="1" t="n">
        <v>39875.83333333334</v>
      </c>
      <c r="B36550" t="n">
        <v>63</v>
      </c>
    </row>
    <row r="36551">
      <c r="A36551" s="1" t="n">
        <v>39875.875</v>
      </c>
      <c r="B36551" t="n">
        <v>63</v>
      </c>
    </row>
    <row r="36552">
      <c r="A36552" s="1" t="n">
        <v>39875.91666666666</v>
      </c>
      <c r="B36552" t="n">
        <v>63</v>
      </c>
    </row>
    <row r="36553">
      <c r="A36553" s="1" t="n">
        <v>39875.95833333334</v>
      </c>
      <c r="B36553" t="n">
        <v>63</v>
      </c>
    </row>
    <row r="36554">
      <c r="A36554" s="1" t="n">
        <v>39876</v>
      </c>
      <c r="B36554" t="n">
        <v>62</v>
      </c>
    </row>
    <row r="36555">
      <c r="A36555" s="1" t="n">
        <v>39876.04166666666</v>
      </c>
      <c r="B36555" t="n">
        <v>63</v>
      </c>
    </row>
    <row r="36556">
      <c r="A36556" s="1" t="n">
        <v>39876.08333333334</v>
      </c>
      <c r="B36556" t="n">
        <v>62</v>
      </c>
    </row>
    <row r="36557">
      <c r="A36557" s="1" t="n">
        <v>39876.125</v>
      </c>
      <c r="B36557" t="n">
        <v>62</v>
      </c>
    </row>
    <row r="36558">
      <c r="A36558" s="1" t="n">
        <v>39876.16666666666</v>
      </c>
      <c r="B36558" t="n">
        <v>62</v>
      </c>
    </row>
    <row r="36559">
      <c r="A36559" s="1" t="n">
        <v>39876.20833333334</v>
      </c>
      <c r="B36559" t="n">
        <v>62</v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>61</v>
      </c>
    </row>
    <row r="36562">
      <c r="A36562" s="1" t="n">
        <v>39876.33333333334</v>
      </c>
      <c r="B36562" t="n">
        <v>61</v>
      </c>
    </row>
    <row r="36563">
      <c r="A36563" s="1" t="n">
        <v>39876.375</v>
      </c>
      <c r="B36563" t="n">
        <v>61</v>
      </c>
    </row>
    <row r="36564">
      <c r="A36564" s="1" t="n">
        <v>39876.41666666666</v>
      </c>
      <c r="B36564" t="n">
        <v>61</v>
      </c>
    </row>
    <row r="36565">
      <c r="A36565" s="1" t="n">
        <v>39876.45833333334</v>
      </c>
      <c r="B36565" t="n">
        <v>61</v>
      </c>
    </row>
    <row r="36566">
      <c r="A36566" s="1" t="n">
        <v>39876.5</v>
      </c>
      <c r="B36566" t="n">
        <v>61</v>
      </c>
    </row>
    <row r="36567">
      <c r="A36567" s="1" t="n">
        <v>39876.54166666666</v>
      </c>
      <c r="B36567" t="n">
        <v>61</v>
      </c>
    </row>
    <row r="36568">
      <c r="A36568" s="1" t="n">
        <v>39876.58333333334</v>
      </c>
      <c r="B36568" t="n">
        <v>61</v>
      </c>
    </row>
    <row r="36569">
      <c r="A36569" s="1" t="n">
        <v>39876.625</v>
      </c>
      <c r="B36569" t="n">
        <v>61</v>
      </c>
    </row>
    <row r="36570">
      <c r="A36570" s="1" t="n">
        <v>39876.66666666666</v>
      </c>
      <c r="B36570" t="n">
        <v>61</v>
      </c>
    </row>
    <row r="36571">
      <c r="A36571" s="1" t="n">
        <v>39876.70833333334</v>
      </c>
      <c r="B36571" t="n">
        <v>61</v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>61</v>
      </c>
    </row>
    <row r="36574">
      <c r="A36574" s="1" t="n">
        <v>39876.83333333334</v>
      </c>
      <c r="B36574" t="n">
        <v>62</v>
      </c>
    </row>
    <row r="36575">
      <c r="A36575" s="1" t="n">
        <v>39876.875</v>
      </c>
      <c r="B36575" t="n">
        <v>62</v>
      </c>
    </row>
    <row r="36576">
      <c r="A36576" s="1" t="n">
        <v>39876.91666666666</v>
      </c>
      <c r="B36576" t="n">
        <v>62</v>
      </c>
    </row>
    <row r="36577">
      <c r="A36577" s="1" t="n">
        <v>39876.95833333334</v>
      </c>
      <c r="B36577" t="n">
        <v>62</v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>62</v>
      </c>
    </row>
    <row r="36580">
      <c r="A36580" s="1" t="n">
        <v>39877.08333333334</v>
      </c>
      <c r="B36580" t="n">
        <v>62</v>
      </c>
    </row>
    <row r="36581">
      <c r="A36581" s="1" t="n">
        <v>39877.125</v>
      </c>
      <c r="B36581" t="n">
        <v>62</v>
      </c>
    </row>
    <row r="36582">
      <c r="A36582" s="1" t="n">
        <v>39877.16666666666</v>
      </c>
      <c r="B36582" t="n">
        <v>62</v>
      </c>
    </row>
    <row r="36583">
      <c r="A36583" s="1" t="n">
        <v>39877.20833333334</v>
      </c>
      <c r="B36583" t="n">
        <v>62</v>
      </c>
    </row>
    <row r="36584">
      <c r="A36584" s="1" t="n">
        <v>39877.25</v>
      </c>
      <c r="B36584" t="n">
        <v>61</v>
      </c>
    </row>
    <row r="36585">
      <c r="A36585" s="1" t="n">
        <v>39877.29166666666</v>
      </c>
      <c r="B36585" t="n">
        <v>61</v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>61</v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>61</v>
      </c>
    </row>
    <row r="36590">
      <c r="A36590" s="1" t="n">
        <v>39877.5</v>
      </c>
      <c r="B36590" t="n">
        <v>60</v>
      </c>
    </row>
    <row r="36591">
      <c r="A36591" s="1" t="n">
        <v>39877.54166666666</v>
      </c>
      <c r="B36591" t="n">
        <v>60</v>
      </c>
    </row>
    <row r="36592">
      <c r="A36592" s="1" t="n">
        <v>39877.58333333334</v>
      </c>
      <c r="B36592" t="n">
        <v>60</v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>60</v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>60</v>
      </c>
    </row>
    <row r="36597">
      <c r="A36597" s="1" t="n">
        <v>39877.79166666666</v>
      </c>
      <c r="B36597" t="n">
        <v>60</v>
      </c>
    </row>
    <row r="36598">
      <c r="A36598" s="1" t="n">
        <v>39877.83333333334</v>
      </c>
      <c r="B36598" t="n">
        <v>61</v>
      </c>
    </row>
    <row r="36599">
      <c r="A36599" s="1" t="n">
        <v>39877.875</v>
      </c>
      <c r="B36599" t="n">
        <v>61</v>
      </c>
    </row>
    <row r="36600">
      <c r="A36600" s="1" t="n">
        <v>39877.91666666666</v>
      </c>
      <c r="B36600" t="n">
        <v>61</v>
      </c>
    </row>
    <row r="36601">
      <c r="A36601" s="1" t="n">
        <v>39877.95833333334</v>
      </c>
      <c r="B36601" t="n">
        <v>61</v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>61</v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>61</v>
      </c>
    </row>
    <row r="36606">
      <c r="A36606" s="1" t="n">
        <v>39878.16666666666</v>
      </c>
      <c r="B36606" t="n">
        <v>61</v>
      </c>
    </row>
    <row r="36607">
      <c r="A36607" s="1" t="n">
        <v>39878.20833333334</v>
      </c>
      <c r="B36607" t="n">
        <v>61</v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>60</v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>60</v>
      </c>
    </row>
    <row r="36612">
      <c r="A36612" s="1" t="n">
        <v>39878.41666666666</v>
      </c>
      <c r="B36612" t="n">
        <v>60</v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>60</v>
      </c>
    </row>
    <row r="36615">
      <c r="A36615" s="1" t="n">
        <v>39878.54166666666</v>
      </c>
      <c r="B36615" t="n">
        <v>60</v>
      </c>
    </row>
    <row r="36616">
      <c r="A36616" s="1" t="n">
        <v>39878.58333333334</v>
      </c>
      <c r="B36616" t="n">
        <v>60</v>
      </c>
    </row>
    <row r="36617">
      <c r="A36617" s="1" t="n">
        <v>39878.625</v>
      </c>
      <c r="B36617" t="n">
        <v>60</v>
      </c>
    </row>
    <row r="36618">
      <c r="A36618" s="1" t="n">
        <v>39878.66666666666</v>
      </c>
      <c r="B36618" t="n">
        <v>60</v>
      </c>
    </row>
    <row r="36619">
      <c r="A36619" s="1" t="n">
        <v>39878.70833333334</v>
      </c>
      <c r="B36619" t="n">
        <v>60</v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>60</v>
      </c>
    </row>
    <row r="36622">
      <c r="A36622" s="1" t="n">
        <v>39878.83333333334</v>
      </c>
      <c r="B36622" t="n">
        <v>60</v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>62</v>
      </c>
    </row>
    <row r="36625">
      <c r="A36625" s="1" t="n">
        <v>39878.95833333334</v>
      </c>
      <c r="B36625" t="n">
        <v>62</v>
      </c>
    </row>
    <row r="36626">
      <c r="A36626" s="1" t="n">
        <v>39879</v>
      </c>
      <c r="B36626" t="n">
        <v>62</v>
      </c>
    </row>
    <row r="36627">
      <c r="A36627" s="1" t="n">
        <v>39879.04166666666</v>
      </c>
      <c r="B36627" t="n">
        <v>62</v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>62</v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>61</v>
      </c>
    </row>
    <row r="36633">
      <c r="A36633" s="1" t="n">
        <v>39879.29166666666</v>
      </c>
      <c r="B36633" t="n">
        <v>61</v>
      </c>
    </row>
    <row r="36634">
      <c r="A36634" s="1" t="n">
        <v>39879.33333333334</v>
      </c>
      <c r="B36634" t="n">
        <v>62</v>
      </c>
    </row>
    <row r="36635">
      <c r="A36635" s="1" t="n">
        <v>39879.375</v>
      </c>
      <c r="B36635" t="n">
        <v>62</v>
      </c>
    </row>
    <row r="36636">
      <c r="A36636" s="1" t="n">
        <v>39879.41666666666</v>
      </c>
      <c r="B36636" t="n">
        <v>62</v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>62</v>
      </c>
    </row>
    <row r="36639">
      <c r="A36639" s="1" t="n">
        <v>39879.54166666666</v>
      </c>
      <c r="B36639" t="n">
        <v>61</v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>61</v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>61</v>
      </c>
    </row>
    <row r="36645">
      <c r="A36645" s="1" t="n">
        <v>39879.79166666666</v>
      </c>
      <c r="B36645" t="n">
        <v>61</v>
      </c>
    </row>
    <row r="36646">
      <c r="A36646" s="1" t="n">
        <v>39879.83333333334</v>
      </c>
      <c r="B36646" t="n">
        <v>61</v>
      </c>
    </row>
    <row r="36647">
      <c r="A36647" s="1" t="n">
        <v>39879.875</v>
      </c>
      <c r="B36647" t="n">
        <v>62</v>
      </c>
    </row>
    <row r="36648">
      <c r="A36648" s="1" t="n">
        <v>39879.91666666666</v>
      </c>
      <c r="B36648" t="n">
        <v>62</v>
      </c>
    </row>
    <row r="36649">
      <c r="A36649" s="1" t="n">
        <v>39879.95833333334</v>
      </c>
      <c r="B36649" t="n">
        <v>62</v>
      </c>
    </row>
    <row r="36650">
      <c r="A36650" s="1" t="n">
        <v>39880</v>
      </c>
      <c r="B36650" t="n">
        <v>62</v>
      </c>
    </row>
    <row r="36651">
      <c r="A36651" s="1" t="n">
        <v>39880.04166666666</v>
      </c>
      <c r="B36651" t="n">
        <v>62</v>
      </c>
    </row>
    <row r="36652">
      <c r="A36652" s="1" t="n">
        <v>39880.08333333334</v>
      </c>
      <c r="B36652" t="n">
        <v>62</v>
      </c>
    </row>
    <row r="36653">
      <c r="A36653" s="1" t="n">
        <v>39880.125</v>
      </c>
      <c r="B36653" t="n">
        <v>62</v>
      </c>
    </row>
    <row r="36654">
      <c r="A36654" s="1" t="n">
        <v>39880.16666666666</v>
      </c>
      <c r="B36654" t="n">
        <v>62</v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>62</v>
      </c>
    </row>
    <row r="36657">
      <c r="A36657" s="1" t="n">
        <v>39880.29166666666</v>
      </c>
      <c r="B36657" t="n">
        <v>61</v>
      </c>
    </row>
    <row r="36658">
      <c r="A36658" s="1" t="n">
        <v>39880.33333333334</v>
      </c>
      <c r="B36658" t="n">
        <v>61</v>
      </c>
    </row>
    <row r="36659">
      <c r="A36659" s="1" t="n">
        <v>39880.375</v>
      </c>
      <c r="B36659" t="n">
        <v>61</v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>61</v>
      </c>
    </row>
    <row r="36662">
      <c r="A36662" s="1" t="n">
        <v>39880.5</v>
      </c>
      <c r="B36662" t="n">
        <v>61</v>
      </c>
    </row>
    <row r="36663">
      <c r="A36663" s="1" t="n">
        <v>39880.54166666666</v>
      </c>
      <c r="B36663" t="n">
        <v>61</v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>61</v>
      </c>
    </row>
    <row r="36666">
      <c r="A36666" s="1" t="n">
        <v>39880.66666666666</v>
      </c>
      <c r="B36666" t="n">
        <v>61</v>
      </c>
    </row>
    <row r="36667">
      <c r="A36667" s="1" t="n">
        <v>39880.70833333334</v>
      </c>
      <c r="B36667" t="n">
        <v>61</v>
      </c>
    </row>
    <row r="36668">
      <c r="A36668" s="1" t="n">
        <v>39880.75</v>
      </c>
      <c r="B36668" t="n">
        <v>61</v>
      </c>
    </row>
    <row r="36669">
      <c r="A36669" s="1" t="n">
        <v>39880.79166666666</v>
      </c>
      <c r="B36669" t="n">
        <v>61</v>
      </c>
    </row>
    <row r="36670">
      <c r="A36670" s="1" t="n">
        <v>39880.83333333334</v>
      </c>
      <c r="B36670" t="n">
        <v>61</v>
      </c>
    </row>
    <row r="36671">
      <c r="A36671" s="1" t="n">
        <v>39880.875</v>
      </c>
      <c r="B36671" t="n">
        <v>62</v>
      </c>
    </row>
    <row r="36672">
      <c r="A36672" s="1" t="n">
        <v>39880.91666666666</v>
      </c>
      <c r="B36672" t="n">
        <v>62</v>
      </c>
    </row>
    <row r="36673">
      <c r="A36673" s="1" t="n">
        <v>39880.95833333334</v>
      </c>
      <c r="B36673" t="n">
        <v>62</v>
      </c>
    </row>
    <row r="36674">
      <c r="A36674" s="1" t="n">
        <v>39881</v>
      </c>
      <c r="B36674" t="n">
        <v>62</v>
      </c>
    </row>
    <row r="36675">
      <c r="A36675" s="1" t="n">
        <v>39881.04166666666</v>
      </c>
      <c r="B36675" t="n">
        <v>62</v>
      </c>
    </row>
    <row r="36676">
      <c r="A36676" s="1" t="n">
        <v>39881.08333333334</v>
      </c>
      <c r="B36676" t="n">
        <v>62</v>
      </c>
    </row>
    <row r="36677">
      <c r="A36677" s="1" t="n">
        <v>39881.125</v>
      </c>
      <c r="B36677" t="n">
        <v>62</v>
      </c>
    </row>
    <row r="36678">
      <c r="A36678" s="1" t="n">
        <v>39881.16666666666</v>
      </c>
      <c r="B36678" t="n">
        <v>62</v>
      </c>
    </row>
    <row r="36679">
      <c r="A36679" s="1" t="n">
        <v>39881.20833333334</v>
      </c>
      <c r="B36679" t="n">
        <v>62</v>
      </c>
    </row>
    <row r="36680">
      <c r="A36680" s="1" t="n">
        <v>39881.25</v>
      </c>
      <c r="B36680" t="n">
        <v>61</v>
      </c>
    </row>
    <row r="36681">
      <c r="A36681" s="1" t="n">
        <v>39881.29166666666</v>
      </c>
      <c r="B36681" t="n">
        <v>61</v>
      </c>
    </row>
    <row r="36682">
      <c r="A36682" s="1" t="n">
        <v>39881.33333333334</v>
      </c>
      <c r="B36682" t="n">
        <v>61</v>
      </c>
    </row>
    <row r="36683">
      <c r="A36683" s="1" t="n">
        <v>39881.375</v>
      </c>
      <c r="B36683" t="n">
        <v>61</v>
      </c>
    </row>
    <row r="36684">
      <c r="A36684" s="1" t="n">
        <v>39881.41666666666</v>
      </c>
      <c r="B36684" t="n">
        <v>61</v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>60</v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>60</v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>60</v>
      </c>
    </row>
    <row r="36693">
      <c r="A36693" s="1" t="n">
        <v>39881.79166666666</v>
      </c>
      <c r="B36693" t="n">
        <v>60</v>
      </c>
    </row>
    <row r="36694">
      <c r="A36694" s="1" t="n">
        <v>39881.83333333334</v>
      </c>
      <c r="B36694" t="n">
        <v>61</v>
      </c>
    </row>
    <row r="36695">
      <c r="A36695" s="1" t="n">
        <v>39881.875</v>
      </c>
      <c r="B36695" t="n">
        <v>61</v>
      </c>
    </row>
    <row r="36696">
      <c r="A36696" s="1" t="n">
        <v>39881.91666666666</v>
      </c>
      <c r="B36696" t="n">
        <v>61</v>
      </c>
    </row>
    <row r="36697">
      <c r="A36697" s="1" t="n">
        <v>39881.95833333334</v>
      </c>
      <c r="B36697" t="n">
        <v>61</v>
      </c>
    </row>
    <row r="36698">
      <c r="A36698" s="1" t="n">
        <v>39882</v>
      </c>
      <c r="B36698" t="n">
        <v>61</v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>61</v>
      </c>
    </row>
    <row r="36701">
      <c r="A36701" s="1" t="n">
        <v>39882.125</v>
      </c>
      <c r="B36701" t="n">
        <v>61</v>
      </c>
    </row>
    <row r="36702">
      <c r="A36702" s="1" t="n">
        <v>39882.16666666666</v>
      </c>
      <c r="B36702" t="n">
        <v>61</v>
      </c>
    </row>
    <row r="36703">
      <c r="A36703" s="1" t="n">
        <v>39882.20833333334</v>
      </c>
      <c r="B36703" t="n">
        <v>61</v>
      </c>
    </row>
    <row r="36704">
      <c r="A36704" s="1" t="n">
        <v>39882.25</v>
      </c>
      <c r="B36704" t="n">
        <v>60</v>
      </c>
    </row>
    <row r="36705">
      <c r="A36705" s="1" t="n">
        <v>39882.29166666666</v>
      </c>
      <c r="B36705" t="n">
        <v>61</v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>61</v>
      </c>
    </row>
    <row r="36708">
      <c r="A36708" s="1" t="n">
        <v>39882.41666666666</v>
      </c>
      <c r="B36708" t="n">
        <v>61</v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>61</v>
      </c>
    </row>
    <row r="36711">
      <c r="A36711" s="1" t="n">
        <v>39882.54166666666</v>
      </c>
      <c r="B36711" t="n">
        <v>61</v>
      </c>
    </row>
    <row r="36712">
      <c r="A36712" s="1" t="n">
        <v>39882.58333333334</v>
      </c>
      <c r="B36712" t="n">
        <v>61</v>
      </c>
    </row>
    <row r="36713">
      <c r="A36713" s="1" t="n">
        <v>39882.625</v>
      </c>
      <c r="B36713" t="n">
        <v>61</v>
      </c>
    </row>
    <row r="36714">
      <c r="A36714" s="1" t="n">
        <v>39882.66666666666</v>
      </c>
      <c r="B36714" t="n">
        <v>61</v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>61</v>
      </c>
    </row>
    <row r="36717">
      <c r="A36717" s="1" t="n">
        <v>39882.79166666666</v>
      </c>
      <c r="B36717" t="n">
        <v>61</v>
      </c>
    </row>
    <row r="36718">
      <c r="A36718" s="1" t="n">
        <v>39882.83333333334</v>
      </c>
      <c r="B36718" t="n">
        <v>61</v>
      </c>
    </row>
    <row r="36719">
      <c r="A36719" s="1" t="n">
        <v>39882.875</v>
      </c>
      <c r="B36719" t="n">
        <v>61</v>
      </c>
    </row>
    <row r="36720">
      <c r="A36720" s="1" t="n">
        <v>39882.91666666666</v>
      </c>
      <c r="B36720" t="n">
        <v>61</v>
      </c>
    </row>
    <row r="36721">
      <c r="A36721" s="1" t="n">
        <v>39882.95833333334</v>
      </c>
      <c r="B36721" t="n">
        <v>61</v>
      </c>
    </row>
    <row r="36722">
      <c r="A36722" s="1" t="n">
        <v>39883</v>
      </c>
      <c r="B36722" t="n">
        <v>61</v>
      </c>
    </row>
    <row r="36723">
      <c r="A36723" s="1" t="n">
        <v>39883.04166666666</v>
      </c>
      <c r="B36723" t="n">
        <v>61</v>
      </c>
    </row>
    <row r="36724">
      <c r="A36724" s="1" t="n">
        <v>39883.08333333334</v>
      </c>
      <c r="B36724" t="n">
        <v>61</v>
      </c>
    </row>
    <row r="36725">
      <c r="A36725" s="1" t="n">
        <v>39883.125</v>
      </c>
      <c r="B36725" t="n">
        <v>61</v>
      </c>
    </row>
    <row r="36726">
      <c r="A36726" s="1" t="n">
        <v>39883.16666666666</v>
      </c>
      <c r="B36726" t="n">
        <v>61</v>
      </c>
    </row>
    <row r="36727">
      <c r="A36727" s="1" t="n">
        <v>39883.20833333334</v>
      </c>
      <c r="B36727" t="n">
        <v>61</v>
      </c>
    </row>
    <row r="36728">
      <c r="A36728" s="1" t="n">
        <v>39883.25</v>
      </c>
      <c r="B36728" t="n">
        <v>60</v>
      </c>
    </row>
    <row r="36729">
      <c r="A36729" s="1" t="n">
        <v>39883.29166666666</v>
      </c>
      <c r="B36729" t="n">
        <v>60</v>
      </c>
    </row>
    <row r="36730">
      <c r="A36730" s="1" t="n">
        <v>39883.33333333334</v>
      </c>
      <c r="B36730" t="n">
        <v>60</v>
      </c>
    </row>
    <row r="36731">
      <c r="A36731" s="1" t="n">
        <v>39883.375</v>
      </c>
      <c r="B36731" t="n">
        <v>60</v>
      </c>
    </row>
    <row r="36732">
      <c r="A36732" s="1" t="n">
        <v>39883.41666666666</v>
      </c>
      <c r="B36732" t="n">
        <v>60</v>
      </c>
    </row>
    <row r="36733">
      <c r="A36733" s="1" t="n">
        <v>39883.45833333334</v>
      </c>
      <c r="B36733" t="n">
        <v>60</v>
      </c>
    </row>
    <row r="36734">
      <c r="A36734" s="1" t="n">
        <v>39883.5</v>
      </c>
      <c r="B36734" t="n">
        <v>60</v>
      </c>
    </row>
    <row r="36735">
      <c r="A36735" s="1" t="n">
        <v>39883.54166666666</v>
      </c>
      <c r="B36735" t="n">
        <v>60</v>
      </c>
    </row>
    <row r="36736">
      <c r="A36736" s="1" t="n">
        <v>39883.58333333334</v>
      </c>
      <c r="B36736" t="n">
        <v>60</v>
      </c>
    </row>
    <row r="36737">
      <c r="A36737" s="1" t="n">
        <v>39883.625</v>
      </c>
      <c r="B36737" t="n">
        <v>60</v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>60</v>
      </c>
    </row>
    <row r="36740">
      <c r="A36740" s="1" t="n">
        <v>39883.75</v>
      </c>
      <c r="B36740" t="n">
        <v>60</v>
      </c>
    </row>
    <row r="36741">
      <c r="A36741" s="1" t="n">
        <v>39883.79166666666</v>
      </c>
      <c r="B36741" t="n">
        <v>60</v>
      </c>
    </row>
    <row r="36742">
      <c r="A36742" s="1" t="n">
        <v>39883.83333333334</v>
      </c>
      <c r="B36742" t="n">
        <v>61</v>
      </c>
    </row>
    <row r="36743">
      <c r="A36743" s="1" t="n">
        <v>39883.875</v>
      </c>
      <c r="B36743" t="n">
        <v>61</v>
      </c>
    </row>
    <row r="36744">
      <c r="A36744" s="1" t="n">
        <v>39883.91666666666</v>
      </c>
      <c r="B36744" t="n">
        <v>61</v>
      </c>
    </row>
    <row r="36745">
      <c r="A36745" s="1" t="n">
        <v>39883.95833333334</v>
      </c>
      <c r="B36745" t="n">
        <v>61</v>
      </c>
    </row>
    <row r="36746">
      <c r="A36746" s="1" t="n">
        <v>39884</v>
      </c>
      <c r="B36746" t="n">
        <v>61</v>
      </c>
    </row>
    <row r="36747">
      <c r="A36747" s="1" t="n">
        <v>39884.04166666666</v>
      </c>
      <c r="B36747" t="n">
        <v>61</v>
      </c>
    </row>
    <row r="36748">
      <c r="A36748" s="1" t="n">
        <v>39884.08333333334</v>
      </c>
      <c r="B36748" t="n">
        <v>61</v>
      </c>
    </row>
    <row r="36749">
      <c r="A36749" s="1" t="n">
        <v>39884.125</v>
      </c>
      <c r="B36749" t="n">
        <v>61</v>
      </c>
    </row>
    <row r="36750">
      <c r="A36750" s="1" t="n">
        <v>39884.16666666666</v>
      </c>
      <c r="B36750" t="n">
        <v>61</v>
      </c>
    </row>
    <row r="36751">
      <c r="A36751" s="1" t="n">
        <v>39884.20833333334</v>
      </c>
      <c r="B36751" t="n">
        <v>61</v>
      </c>
    </row>
    <row r="36752">
      <c r="A36752" s="1" t="n">
        <v>39884.25</v>
      </c>
      <c r="B36752" t="n">
        <v>60</v>
      </c>
    </row>
    <row r="36753">
      <c r="A36753" s="1" t="n">
        <v>39884.29166666666</v>
      </c>
      <c r="B36753" t="n">
        <v>60</v>
      </c>
    </row>
    <row r="36754">
      <c r="A36754" s="1" t="n">
        <v>39884.33333333334</v>
      </c>
      <c r="B36754" t="n">
        <v>60</v>
      </c>
    </row>
    <row r="36755">
      <c r="A36755" s="1" t="n">
        <v>39884.375</v>
      </c>
      <c r="B36755" t="n">
        <v>60</v>
      </c>
    </row>
    <row r="36756">
      <c r="A36756" s="1" t="n">
        <v>39884.41666666666</v>
      </c>
      <c r="B36756" t="n">
        <v>60</v>
      </c>
    </row>
    <row r="36757">
      <c r="A36757" s="1" t="n">
        <v>39884.45833333334</v>
      </c>
      <c r="B36757" t="n">
        <v>60</v>
      </c>
    </row>
    <row r="36758">
      <c r="A36758" s="1" t="n">
        <v>39884.5</v>
      </c>
      <c r="B36758" t="n">
        <v>60</v>
      </c>
    </row>
    <row r="36759">
      <c r="A36759" s="1" t="n">
        <v>39884.54166666666</v>
      </c>
      <c r="B36759" t="n">
        <v>60</v>
      </c>
    </row>
    <row r="36760">
      <c r="A36760" s="1" t="n">
        <v>39884.58333333334</v>
      </c>
      <c r="B36760" t="n">
        <v>60</v>
      </c>
    </row>
    <row r="36761">
      <c r="A36761" s="1" t="n">
        <v>39884.625</v>
      </c>
      <c r="B36761" t="n">
        <v>60</v>
      </c>
    </row>
    <row r="36762">
      <c r="A36762" s="1" t="n">
        <v>39884.66666666666</v>
      </c>
      <c r="B36762" t="n">
        <v>60</v>
      </c>
    </row>
    <row r="36763">
      <c r="A36763" s="1" t="n">
        <v>39884.70833333334</v>
      </c>
      <c r="B36763" t="n">
        <v>60</v>
      </c>
    </row>
    <row r="36764">
      <c r="A36764" s="1" t="n">
        <v>39884.75</v>
      </c>
      <c r="B36764" t="n">
        <v>59</v>
      </c>
    </row>
    <row r="36765">
      <c r="A36765" s="1" t="n">
        <v>39884.79166666666</v>
      </c>
      <c r="B36765" t="n">
        <v>59</v>
      </c>
    </row>
    <row r="36766">
      <c r="A36766" s="1" t="n">
        <v>39884.83333333334</v>
      </c>
      <c r="B36766" t="n">
        <v>60</v>
      </c>
    </row>
    <row r="36767">
      <c r="A36767" s="1" t="n">
        <v>39884.875</v>
      </c>
      <c r="B36767" t="n">
        <v>60</v>
      </c>
    </row>
    <row r="36768">
      <c r="A36768" s="1" t="n">
        <v>39884.91666666666</v>
      </c>
      <c r="B36768" t="n">
        <v>60</v>
      </c>
    </row>
    <row r="36769">
      <c r="A36769" s="1" t="n">
        <v>39884.95833333334</v>
      </c>
      <c r="B36769" t="n">
        <v>60</v>
      </c>
    </row>
    <row r="36770">
      <c r="A36770" s="1" t="n">
        <v>39885</v>
      </c>
      <c r="B36770" t="n">
        <v>60</v>
      </c>
    </row>
    <row r="36771">
      <c r="A36771" s="1" t="n">
        <v>39885.04166666666</v>
      </c>
      <c r="B36771" t="n">
        <v>60</v>
      </c>
    </row>
    <row r="36772">
      <c r="A36772" s="1" t="n">
        <v>39885.08333333334</v>
      </c>
      <c r="B36772" t="n">
        <v>60</v>
      </c>
    </row>
    <row r="36773">
      <c r="A36773" s="1" t="n">
        <v>39885.125</v>
      </c>
      <c r="B36773" t="n">
        <v>60</v>
      </c>
    </row>
    <row r="36774">
      <c r="A36774" s="1" t="n">
        <v>39885.16666666666</v>
      </c>
      <c r="B36774" t="n">
        <v>60</v>
      </c>
    </row>
    <row r="36775">
      <c r="A36775" s="1" t="n">
        <v>39885.20833333334</v>
      </c>
      <c r="B36775" t="n">
        <v>60</v>
      </c>
    </row>
    <row r="36776">
      <c r="A36776" s="1" t="n">
        <v>39885.25</v>
      </c>
      <c r="B36776" t="n">
        <v>59</v>
      </c>
    </row>
    <row r="36777">
      <c r="A36777" s="1" t="n">
        <v>39885.29166666666</v>
      </c>
      <c r="B36777" t="n">
        <v>59</v>
      </c>
    </row>
    <row r="36778">
      <c r="A36778" s="1" t="n">
        <v>39885.33333333334</v>
      </c>
      <c r="B36778" t="n">
        <v>59</v>
      </c>
    </row>
    <row r="36779">
      <c r="A36779" s="1" t="n">
        <v>39885.375</v>
      </c>
      <c r="B36779" t="n">
        <v>59</v>
      </c>
    </row>
    <row r="36780">
      <c r="A36780" s="1" t="n">
        <v>39885.41666666666</v>
      </c>
      <c r="B36780" t="n">
        <v>59</v>
      </c>
    </row>
    <row r="36781">
      <c r="A36781" s="1" t="n">
        <v>39885.45833333334</v>
      </c>
      <c r="B36781" t="n">
        <v>59</v>
      </c>
    </row>
    <row r="36782">
      <c r="A36782" s="1" t="n">
        <v>39885.5</v>
      </c>
      <c r="B36782" t="n">
        <v>59</v>
      </c>
    </row>
    <row r="36783">
      <c r="A36783" s="1" t="n">
        <v>39885.54166666666</v>
      </c>
      <c r="B36783" t="n">
        <v>59</v>
      </c>
    </row>
    <row r="36784">
      <c r="A36784" s="1" t="n">
        <v>39885.58333333334</v>
      </c>
      <c r="B36784" t="n">
        <v>59</v>
      </c>
    </row>
    <row r="36785">
      <c r="A36785" s="1" t="n">
        <v>39885.625</v>
      </c>
      <c r="B36785" t="n">
        <v>59</v>
      </c>
    </row>
    <row r="36786">
      <c r="A36786" s="1" t="n">
        <v>39885.66666666666</v>
      </c>
      <c r="B36786" t="n">
        <v>59</v>
      </c>
    </row>
    <row r="36787">
      <c r="A36787" s="1" t="n">
        <v>39885.70833333334</v>
      </c>
      <c r="B36787" t="n">
        <v>59</v>
      </c>
    </row>
    <row r="36788">
      <c r="A36788" s="1" t="n">
        <v>39885.75</v>
      </c>
      <c r="B36788" t="n">
        <v>59</v>
      </c>
    </row>
    <row r="36789">
      <c r="A36789" s="1" t="n">
        <v>39885.79166666666</v>
      </c>
      <c r="B36789" t="n">
        <v>59</v>
      </c>
    </row>
    <row r="36790">
      <c r="A36790" s="1" t="n">
        <v>39885.83333333334</v>
      </c>
      <c r="B36790" t="n">
        <v>60</v>
      </c>
    </row>
    <row r="36791">
      <c r="A36791" s="1" t="n">
        <v>39885.875</v>
      </c>
      <c r="B36791" t="n">
        <v>60</v>
      </c>
    </row>
    <row r="36792">
      <c r="A36792" s="1" t="n">
        <v>39885.91666666666</v>
      </c>
      <c r="B36792" t="n">
        <v>60</v>
      </c>
    </row>
    <row r="36793">
      <c r="A36793" s="1" t="n">
        <v>39885.95833333334</v>
      </c>
      <c r="B36793" t="n">
        <v>60</v>
      </c>
    </row>
    <row r="36794">
      <c r="A36794" s="1" t="n">
        <v>39886</v>
      </c>
      <c r="B36794" t="n">
        <v>60</v>
      </c>
    </row>
    <row r="36795">
      <c r="A36795" s="1" t="n">
        <v>39886.04166666666</v>
      </c>
      <c r="B36795" t="n">
        <v>60</v>
      </c>
    </row>
    <row r="36796">
      <c r="A36796" s="1" t="n">
        <v>39886.08333333334</v>
      </c>
      <c r="B36796" t="n">
        <v>60</v>
      </c>
    </row>
    <row r="36797">
      <c r="A36797" s="1" t="n">
        <v>39886.125</v>
      </c>
      <c r="B36797" t="n">
        <v>60</v>
      </c>
    </row>
    <row r="36798">
      <c r="A36798" s="1" t="n">
        <v>39886.16666666666</v>
      </c>
      <c r="B36798" t="n">
        <v>60</v>
      </c>
    </row>
    <row r="36799">
      <c r="A36799" s="1" t="n">
        <v>39886.20833333334</v>
      </c>
      <c r="B36799" t="n">
        <v>60</v>
      </c>
    </row>
    <row r="36800">
      <c r="A36800" s="1" t="n">
        <v>39886.25</v>
      </c>
      <c r="B36800" t="n">
        <v>59</v>
      </c>
    </row>
    <row r="36801">
      <c r="A36801" s="1" t="n">
        <v>39886.29166666666</v>
      </c>
      <c r="B36801" t="n">
        <v>59</v>
      </c>
    </row>
    <row r="36802">
      <c r="A36802" s="1" t="n">
        <v>39886.33333333334</v>
      </c>
      <c r="B36802" t="n">
        <v>59</v>
      </c>
    </row>
    <row r="36803">
      <c r="A36803" s="1" t="n">
        <v>39886.375</v>
      </c>
      <c r="B36803" t="n">
        <v>59</v>
      </c>
    </row>
    <row r="36804">
      <c r="A36804" s="1" t="n">
        <v>39886.41666666666</v>
      </c>
      <c r="B36804" t="n">
        <v>59</v>
      </c>
    </row>
    <row r="36805">
      <c r="A36805" s="1" t="n">
        <v>39886.45833333334</v>
      </c>
      <c r="B36805" t="n">
        <v>59</v>
      </c>
    </row>
    <row r="36806">
      <c r="A36806" s="1" t="n">
        <v>39886.5</v>
      </c>
      <c r="B36806" t="n">
        <v>59</v>
      </c>
    </row>
    <row r="36807">
      <c r="A36807" s="1" t="n">
        <v>39886.54166666666</v>
      </c>
      <c r="B36807" t="n">
        <v>60</v>
      </c>
    </row>
    <row r="36808">
      <c r="A36808" s="1" t="n">
        <v>39886.58333333334</v>
      </c>
      <c r="B36808" t="n">
        <v>60</v>
      </c>
    </row>
    <row r="36809">
      <c r="A36809" s="1" t="n">
        <v>39886.625</v>
      </c>
      <c r="B36809" t="n">
        <v>59</v>
      </c>
    </row>
    <row r="36810">
      <c r="A36810" s="1" t="n">
        <v>39886.66666666666</v>
      </c>
      <c r="B36810" t="n">
        <v>60</v>
      </c>
    </row>
    <row r="36811">
      <c r="A36811" s="1" t="n">
        <v>39886.70833333334</v>
      </c>
      <c r="B36811" t="n">
        <v>59</v>
      </c>
    </row>
    <row r="36812">
      <c r="A36812" s="1" t="n">
        <v>39886.75</v>
      </c>
      <c r="B36812" t="n">
        <v>59</v>
      </c>
    </row>
    <row r="36813">
      <c r="A36813" s="1" t="n">
        <v>39886.79166666666</v>
      </c>
      <c r="B36813" t="n">
        <v>59</v>
      </c>
    </row>
    <row r="36814">
      <c r="A36814" s="1" t="n">
        <v>39886.83333333334</v>
      </c>
      <c r="B36814" t="n">
        <v>59</v>
      </c>
    </row>
    <row r="36815">
      <c r="A36815" s="1" t="n">
        <v>39886.875</v>
      </c>
      <c r="B36815" t="n">
        <v>59</v>
      </c>
    </row>
    <row r="36816">
      <c r="A36816" s="1" t="n">
        <v>39886.91666666666</v>
      </c>
      <c r="B36816" t="n">
        <v>59</v>
      </c>
    </row>
    <row r="36817">
      <c r="A36817" s="1" t="n">
        <v>39886.95833333334</v>
      </c>
      <c r="B36817" t="n">
        <v>59</v>
      </c>
    </row>
    <row r="36818">
      <c r="A36818" s="1" t="n">
        <v>39887</v>
      </c>
      <c r="B36818" t="n">
        <v>59</v>
      </c>
    </row>
    <row r="36819">
      <c r="A36819" s="1" t="n">
        <v>39887.04166666666</v>
      </c>
      <c r="B36819" t="n">
        <v>59</v>
      </c>
    </row>
    <row r="36820">
      <c r="A36820" s="1" t="n">
        <v>39887.08333333334</v>
      </c>
      <c r="B36820" t="n">
        <v>59</v>
      </c>
    </row>
    <row r="36821">
      <c r="A36821" s="1" t="n">
        <v>39887.125</v>
      </c>
      <c r="B36821" t="n">
        <v>59</v>
      </c>
    </row>
    <row r="36822">
      <c r="A36822" s="1" t="n">
        <v>39887.16666666666</v>
      </c>
      <c r="B36822" t="n">
        <v>59</v>
      </c>
    </row>
    <row r="36823">
      <c r="A36823" s="1" t="n">
        <v>39887.20833333334</v>
      </c>
      <c r="B36823" t="n">
        <v>59</v>
      </c>
    </row>
    <row r="36824">
      <c r="A36824" s="1" t="n">
        <v>39887.25</v>
      </c>
      <c r="B36824" t="n">
        <v>59</v>
      </c>
    </row>
    <row r="36825">
      <c r="A36825" s="1" t="n">
        <v>39887.29166666666</v>
      </c>
      <c r="B36825" t="n">
        <v>59</v>
      </c>
    </row>
    <row r="36826">
      <c r="A36826" s="1" t="n">
        <v>39887.33333333334</v>
      </c>
      <c r="B36826" t="n">
        <v>59</v>
      </c>
    </row>
    <row r="36827">
      <c r="A36827" s="1" t="n">
        <v>39887.375</v>
      </c>
      <c r="B36827" t="n">
        <v>59</v>
      </c>
    </row>
    <row r="36828">
      <c r="A36828" s="1" t="n">
        <v>39887.41666666666</v>
      </c>
      <c r="B36828" t="n">
        <v>59</v>
      </c>
    </row>
    <row r="36829">
      <c r="A36829" s="1" t="n">
        <v>39887.45833333334</v>
      </c>
      <c r="B36829" t="n">
        <v>59</v>
      </c>
    </row>
    <row r="36830">
      <c r="A36830" s="1" t="n">
        <v>39887.5</v>
      </c>
      <c r="B36830" t="n">
        <v>58</v>
      </c>
    </row>
    <row r="36831">
      <c r="A36831" s="1" t="n">
        <v>39887.54166666666</v>
      </c>
      <c r="B36831" t="n">
        <v>58</v>
      </c>
    </row>
    <row r="36832">
      <c r="A36832" s="1" t="n">
        <v>39887.58333333334</v>
      </c>
      <c r="B36832" t="n">
        <v>58</v>
      </c>
    </row>
    <row r="36833">
      <c r="A36833" s="1" t="n">
        <v>39887.625</v>
      </c>
      <c r="B36833" t="n">
        <v>58</v>
      </c>
    </row>
    <row r="36834">
      <c r="A36834" s="1" t="n">
        <v>39887.66666666666</v>
      </c>
      <c r="B36834" t="n">
        <v>58</v>
      </c>
    </row>
    <row r="36835">
      <c r="A36835" s="1" t="n">
        <v>39887.70833333334</v>
      </c>
      <c r="B36835" t="n">
        <v>58</v>
      </c>
    </row>
    <row r="36836">
      <c r="A36836" s="1" t="n">
        <v>39887.75</v>
      </c>
      <c r="B36836" t="n">
        <v>58</v>
      </c>
    </row>
    <row r="36837">
      <c r="A36837" s="1" t="n">
        <v>39887.79166666666</v>
      </c>
      <c r="B36837" t="n">
        <v>58</v>
      </c>
    </row>
    <row r="36838">
      <c r="A36838" s="1" t="n">
        <v>39887.83333333334</v>
      </c>
      <c r="B36838" t="n">
        <v>58</v>
      </c>
    </row>
    <row r="36839">
      <c r="A36839" s="1" t="n">
        <v>39887.875</v>
      </c>
      <c r="B36839" t="n">
        <v>58</v>
      </c>
    </row>
    <row r="36840">
      <c r="A36840" s="1" t="n">
        <v>39887.91666666666</v>
      </c>
      <c r="B36840" t="n">
        <v>59</v>
      </c>
    </row>
    <row r="36841">
      <c r="A36841" s="1" t="n">
        <v>39887.95833333334</v>
      </c>
      <c r="B36841" t="n">
        <v>59</v>
      </c>
    </row>
    <row r="36842">
      <c r="A36842" s="1" t="n">
        <v>39888</v>
      </c>
      <c r="B36842" t="n">
        <v>59</v>
      </c>
    </row>
    <row r="36843">
      <c r="A36843" s="1" t="n">
        <v>39888.04166666666</v>
      </c>
      <c r="B36843" t="n">
        <v>59</v>
      </c>
    </row>
    <row r="36844">
      <c r="A36844" s="1" t="n">
        <v>39888.08333333334</v>
      </c>
      <c r="B36844" t="n">
        <v>59</v>
      </c>
    </row>
    <row r="36845">
      <c r="A36845" s="1" t="n">
        <v>39888.125</v>
      </c>
      <c r="B36845" t="n">
        <v>59</v>
      </c>
    </row>
    <row r="36846">
      <c r="A36846" s="1" t="n">
        <v>39888.16666666666</v>
      </c>
      <c r="B36846" t="n">
        <v>59</v>
      </c>
    </row>
    <row r="36847">
      <c r="A36847" s="1" t="n">
        <v>39888.20833333334</v>
      </c>
      <c r="B36847" t="n">
        <v>59</v>
      </c>
    </row>
    <row r="36848">
      <c r="A36848" s="1" t="n">
        <v>39888.25</v>
      </c>
      <c r="B36848" t="n">
        <v>58</v>
      </c>
    </row>
    <row r="36849">
      <c r="A36849" s="1" t="n">
        <v>39888.29166666666</v>
      </c>
      <c r="B36849" t="n">
        <v>58</v>
      </c>
    </row>
    <row r="36850">
      <c r="A36850" s="1" t="n">
        <v>39888.33333333334</v>
      </c>
      <c r="B36850" t="n">
        <v>58</v>
      </c>
    </row>
    <row r="36851">
      <c r="A36851" s="1" t="n">
        <v>39888.375</v>
      </c>
      <c r="B36851" t="n">
        <v>58</v>
      </c>
    </row>
    <row r="36852">
      <c r="A36852" s="1" t="n">
        <v>39888.41666666666</v>
      </c>
      <c r="B36852" t="n">
        <v>58</v>
      </c>
    </row>
    <row r="36853">
      <c r="A36853" s="1" t="n">
        <v>39888.45833333334</v>
      </c>
      <c r="B36853" t="n">
        <v>58</v>
      </c>
    </row>
    <row r="36854">
      <c r="A36854" s="1" t="n">
        <v>39888.5</v>
      </c>
      <c r="B36854" t="n">
        <v>58</v>
      </c>
    </row>
    <row r="36855">
      <c r="A36855" s="1" t="n">
        <v>39888.54166666666</v>
      </c>
      <c r="B36855" t="n">
        <v>58</v>
      </c>
    </row>
    <row r="36856">
      <c r="A36856" s="1" t="n">
        <v>39888.58333333334</v>
      </c>
      <c r="B36856" t="n">
        <v>57</v>
      </c>
    </row>
    <row r="36857">
      <c r="A36857" s="1" t="n">
        <v>39888.625</v>
      </c>
      <c r="B36857" t="n">
        <v>57</v>
      </c>
    </row>
    <row r="36858">
      <c r="A36858" s="1" t="n">
        <v>39888.66666666666</v>
      </c>
      <c r="B36858" t="n">
        <v>57</v>
      </c>
    </row>
    <row r="36859">
      <c r="A36859" s="1" t="n">
        <v>39888.70833333334</v>
      </c>
      <c r="B36859" t="n">
        <v>57</v>
      </c>
    </row>
    <row r="36860">
      <c r="A36860" s="1" t="n">
        <v>39888.75</v>
      </c>
      <c r="B36860" t="n">
        <v>57</v>
      </c>
    </row>
    <row r="36861">
      <c r="A36861" s="1" t="n">
        <v>39888.79166666666</v>
      </c>
      <c r="B36861" t="n">
        <v>57</v>
      </c>
    </row>
    <row r="36862">
      <c r="A36862" s="1" t="n">
        <v>39888.83333333334</v>
      </c>
      <c r="B36862" t="n">
        <v>57</v>
      </c>
    </row>
    <row r="36863">
      <c r="A36863" s="1" t="n">
        <v>39888.875</v>
      </c>
      <c r="B36863" t="n">
        <v>58</v>
      </c>
    </row>
    <row r="36864">
      <c r="A36864" s="1" t="n">
        <v>39888.91666666666</v>
      </c>
      <c r="B36864" t="n">
        <v>58</v>
      </c>
    </row>
    <row r="36865">
      <c r="A36865" s="1" t="n">
        <v>39888.95833333334</v>
      </c>
      <c r="B36865" t="n">
        <v>58</v>
      </c>
    </row>
    <row r="36866">
      <c r="A36866" s="1" t="n">
        <v>39889</v>
      </c>
      <c r="B36866" t="n">
        <v>58</v>
      </c>
    </row>
    <row r="36867">
      <c r="A36867" s="1" t="n">
        <v>39889.04166666666</v>
      </c>
      <c r="B36867" t="n">
        <v>58</v>
      </c>
    </row>
    <row r="36868">
      <c r="A36868" s="1" t="n">
        <v>39889.08333333334</v>
      </c>
      <c r="B36868" t="n">
        <v>58</v>
      </c>
    </row>
    <row r="36869">
      <c r="A36869" s="1" t="n">
        <v>39889.125</v>
      </c>
      <c r="B36869" t="n">
        <v>58</v>
      </c>
    </row>
    <row r="36870">
      <c r="A36870" s="1" t="n">
        <v>39889.16666666666</v>
      </c>
      <c r="B36870" t="n">
        <v>58</v>
      </c>
    </row>
    <row r="36871">
      <c r="A36871" s="1" t="n">
        <v>39889.20833333334</v>
      </c>
      <c r="B36871" t="n">
        <v>58</v>
      </c>
    </row>
    <row r="36872">
      <c r="A36872" s="1" t="n">
        <v>39889.25</v>
      </c>
      <c r="B36872" t="n">
        <v>57</v>
      </c>
    </row>
    <row r="36873">
      <c r="A36873" s="1" t="n">
        <v>39889.29166666666</v>
      </c>
      <c r="B36873" t="n">
        <v>57</v>
      </c>
    </row>
    <row r="36874">
      <c r="A36874" s="1" t="n">
        <v>39889.33333333334</v>
      </c>
      <c r="B36874" t="n">
        <v>57</v>
      </c>
    </row>
    <row r="36875">
      <c r="A36875" s="1" t="n">
        <v>39889.375</v>
      </c>
      <c r="B36875" t="n">
        <v>57</v>
      </c>
    </row>
    <row r="36876">
      <c r="A36876" s="1" t="n">
        <v>39889.41666666666</v>
      </c>
      <c r="B36876" t="n">
        <v>57</v>
      </c>
    </row>
    <row r="36877">
      <c r="A36877" s="1" t="n">
        <v>39889.45833333334</v>
      </c>
      <c r="B36877" t="n">
        <v>57</v>
      </c>
    </row>
    <row r="36878">
      <c r="A36878" s="1" t="n">
        <v>39889.5</v>
      </c>
      <c r="B36878" t="n">
        <v>57</v>
      </c>
    </row>
    <row r="36879">
      <c r="A36879" s="1" t="n">
        <v>39889.54166666666</v>
      </c>
      <c r="B36879" t="n">
        <v>57</v>
      </c>
    </row>
    <row r="36880">
      <c r="A36880" s="1" t="n">
        <v>39889.58333333334</v>
      </c>
      <c r="B36880" t="n">
        <v>57</v>
      </c>
    </row>
    <row r="36881">
      <c r="A36881" s="1" t="n">
        <v>39889.625</v>
      </c>
      <c r="B36881" t="n">
        <v>57</v>
      </c>
    </row>
    <row r="36882">
      <c r="A36882" s="1" t="n">
        <v>39889.66666666666</v>
      </c>
      <c r="B36882" t="n">
        <v>57</v>
      </c>
    </row>
    <row r="36883">
      <c r="A36883" s="1" t="n">
        <v>39889.70833333334</v>
      </c>
      <c r="B36883" t="n">
        <v>57</v>
      </c>
    </row>
    <row r="36884">
      <c r="A36884" s="1" t="n">
        <v>39889.75</v>
      </c>
      <c r="B36884" t="n">
        <v>57</v>
      </c>
    </row>
    <row r="36885">
      <c r="A36885" s="1" t="n">
        <v>39889.79166666666</v>
      </c>
      <c r="B36885" t="n">
        <v>57</v>
      </c>
    </row>
    <row r="36886">
      <c r="A36886" s="1" t="n">
        <v>39889.83333333334</v>
      </c>
      <c r="B36886" t="n">
        <v>58</v>
      </c>
    </row>
    <row r="36887">
      <c r="A36887" s="1" t="n">
        <v>39889.875</v>
      </c>
      <c r="B36887" t="n">
        <v>58</v>
      </c>
    </row>
    <row r="36888">
      <c r="A36888" s="1" t="n">
        <v>39889.91666666666</v>
      </c>
      <c r="B36888" t="n">
        <v>58</v>
      </c>
    </row>
    <row r="36889">
      <c r="A36889" s="1" t="n">
        <v>39889.95833333334</v>
      </c>
      <c r="B36889" t="n">
        <v>58</v>
      </c>
    </row>
    <row r="36890">
      <c r="A36890" s="1" t="n">
        <v>39890</v>
      </c>
      <c r="B36890" t="n">
        <v>58</v>
      </c>
    </row>
    <row r="36891">
      <c r="A36891" s="1" t="n">
        <v>39890.04166666666</v>
      </c>
      <c r="B36891" t="n">
        <v>58</v>
      </c>
    </row>
    <row r="36892">
      <c r="A36892" s="1" t="n">
        <v>39890.08333333334</v>
      </c>
      <c r="B36892" t="n">
        <v>58</v>
      </c>
    </row>
    <row r="36893">
      <c r="A36893" s="1" t="n">
        <v>39890.125</v>
      </c>
      <c r="B36893" t="n">
        <v>58</v>
      </c>
    </row>
    <row r="36894">
      <c r="A36894" s="1" t="n">
        <v>39890.16666666666</v>
      </c>
      <c r="B36894" t="n">
        <v>58</v>
      </c>
    </row>
    <row r="36895">
      <c r="A36895" s="1" t="n">
        <v>39890.20833333334</v>
      </c>
      <c r="B36895" t="n">
        <v>58</v>
      </c>
    </row>
    <row r="36896">
      <c r="A36896" s="1" t="n">
        <v>39890.25</v>
      </c>
      <c r="B36896" t="n">
        <v>57</v>
      </c>
    </row>
    <row r="36897">
      <c r="A36897" s="1" t="n">
        <v>39890.29166666666</v>
      </c>
      <c r="B36897" t="n">
        <v>57</v>
      </c>
    </row>
    <row r="36898">
      <c r="A36898" s="1" t="n">
        <v>39890.33333333334</v>
      </c>
      <c r="B36898" t="n">
        <v>57</v>
      </c>
    </row>
    <row r="36899">
      <c r="A36899" s="1" t="n">
        <v>39890.375</v>
      </c>
      <c r="B36899" t="n">
        <v>57</v>
      </c>
    </row>
    <row r="36900">
      <c r="A36900" s="1" t="n">
        <v>39890.41666666666</v>
      </c>
      <c r="B36900" t="n">
        <v>57</v>
      </c>
    </row>
    <row r="36901">
      <c r="A36901" s="1" t="n">
        <v>39890.45833333334</v>
      </c>
      <c r="B36901" t="n">
        <v>57</v>
      </c>
    </row>
    <row r="36902">
      <c r="A36902" s="1" t="n">
        <v>39890.5</v>
      </c>
      <c r="B36902" t="n">
        <v>57</v>
      </c>
    </row>
    <row r="36903">
      <c r="A36903" s="1" t="n">
        <v>39890.54166666666</v>
      </c>
      <c r="B36903" t="n">
        <v>57</v>
      </c>
    </row>
    <row r="36904">
      <c r="A36904" s="1" t="n">
        <v>39890.58333333334</v>
      </c>
      <c r="B36904" t="n">
        <v>56</v>
      </c>
    </row>
    <row r="36905">
      <c r="A36905" s="1" t="n">
        <v>39890.625</v>
      </c>
      <c r="B36905" t="n">
        <v>56</v>
      </c>
    </row>
    <row r="36906">
      <c r="A36906" s="1" t="n">
        <v>39890.66666666666</v>
      </c>
      <c r="B36906" t="n">
        <v>56</v>
      </c>
    </row>
    <row r="36907">
      <c r="A36907" s="1" t="n">
        <v>39890.70833333334</v>
      </c>
      <c r="B36907" t="n">
        <v>57</v>
      </c>
    </row>
    <row r="36908">
      <c r="A36908" s="1" t="n">
        <v>39890.75</v>
      </c>
      <c r="B36908" t="n">
        <v>56</v>
      </c>
    </row>
    <row r="36909">
      <c r="A36909" s="1" t="n">
        <v>39890.79166666666</v>
      </c>
      <c r="B36909" t="n">
        <v>56</v>
      </c>
    </row>
    <row r="36910">
      <c r="A36910" s="1" t="n">
        <v>39890.83333333334</v>
      </c>
      <c r="B36910" t="n">
        <v>57</v>
      </c>
    </row>
    <row r="36911">
      <c r="A36911" s="1" t="n">
        <v>39890.875</v>
      </c>
      <c r="B36911" t="n">
        <v>57</v>
      </c>
    </row>
    <row r="36912">
      <c r="A36912" s="1" t="n">
        <v>39890.91666666666</v>
      </c>
      <c r="B36912" t="n">
        <v>57</v>
      </c>
    </row>
    <row r="36913">
      <c r="A36913" s="1" t="n">
        <v>39890.95833333334</v>
      </c>
      <c r="B36913" t="n">
        <v>57</v>
      </c>
    </row>
    <row r="36914">
      <c r="A36914" s="1" t="n">
        <v>39891</v>
      </c>
      <c r="B36914" t="n">
        <v>57</v>
      </c>
    </row>
    <row r="36915">
      <c r="A36915" s="1" t="n">
        <v>39891.04166666666</v>
      </c>
      <c r="B36915" t="n">
        <v>57</v>
      </c>
    </row>
    <row r="36916">
      <c r="A36916" s="1" t="n">
        <v>39891.08333333334</v>
      </c>
      <c r="B36916" t="n">
        <v>57</v>
      </c>
    </row>
    <row r="36917">
      <c r="A36917" s="1" t="n">
        <v>39891.125</v>
      </c>
      <c r="B36917" t="n">
        <v>57</v>
      </c>
    </row>
    <row r="36918">
      <c r="A36918" s="1" t="n">
        <v>39891.16666666666</v>
      </c>
      <c r="B36918" t="n">
        <v>57</v>
      </c>
    </row>
    <row r="36919">
      <c r="A36919" s="1" t="n">
        <v>39891.20833333334</v>
      </c>
      <c r="B36919" t="n">
        <v>57</v>
      </c>
    </row>
    <row r="36920">
      <c r="A36920" s="1" t="n">
        <v>39891.25</v>
      </c>
      <c r="B36920" t="n">
        <v>56</v>
      </c>
    </row>
    <row r="36921">
      <c r="A36921" s="1" t="n">
        <v>39891.29166666666</v>
      </c>
      <c r="B36921" t="n">
        <v>56</v>
      </c>
    </row>
    <row r="36922">
      <c r="A36922" s="1" t="n">
        <v>39891.33333333334</v>
      </c>
      <c r="B36922" t="n">
        <v>56</v>
      </c>
    </row>
    <row r="36923">
      <c r="A36923" s="1" t="n">
        <v>39891.375</v>
      </c>
      <c r="B36923" t="n">
        <v>56</v>
      </c>
    </row>
    <row r="36924">
      <c r="A36924" s="1" t="n">
        <v>39891.41666666666</v>
      </c>
      <c r="B36924" t="n">
        <v>56</v>
      </c>
    </row>
    <row r="36925">
      <c r="A36925" s="1" t="n">
        <v>39891.45833333334</v>
      </c>
      <c r="B36925" t="n">
        <v>56</v>
      </c>
    </row>
    <row r="36926">
      <c r="A36926" s="1" t="n">
        <v>39891.5</v>
      </c>
      <c r="B36926" t="n">
        <v>56</v>
      </c>
    </row>
    <row r="36927">
      <c r="A36927" s="1" t="n">
        <v>39891.54166666666</v>
      </c>
      <c r="B36927" t="n">
        <v>56</v>
      </c>
    </row>
    <row r="36928">
      <c r="A36928" s="1" t="n">
        <v>39891.58333333334</v>
      </c>
      <c r="B36928" t="n">
        <v>56</v>
      </c>
    </row>
    <row r="36929">
      <c r="A36929" s="1" t="n">
        <v>39891.625</v>
      </c>
      <c r="B36929" t="n">
        <v>56</v>
      </c>
    </row>
    <row r="36930">
      <c r="A36930" s="1" t="n">
        <v>39891.66666666666</v>
      </c>
      <c r="B36930" t="n">
        <v>56</v>
      </c>
    </row>
    <row r="36931">
      <c r="A36931" s="1" t="n">
        <v>39891.70833333334</v>
      </c>
      <c r="B36931" t="n">
        <v>56</v>
      </c>
    </row>
    <row r="36932">
      <c r="A36932" s="1" t="n">
        <v>39891.75</v>
      </c>
      <c r="B36932" t="n">
        <v>56</v>
      </c>
    </row>
    <row r="36933">
      <c r="A36933" s="1" t="n">
        <v>39891.79166666666</v>
      </c>
      <c r="B36933" t="n">
        <v>56</v>
      </c>
    </row>
    <row r="36934">
      <c r="A36934" s="1" t="n">
        <v>39891.83333333334</v>
      </c>
      <c r="B36934" t="n">
        <v>57</v>
      </c>
    </row>
    <row r="36935">
      <c r="A36935" s="1" t="n">
        <v>39891.875</v>
      </c>
      <c r="B36935" t="n">
        <v>57</v>
      </c>
    </row>
    <row r="36936">
      <c r="A36936" s="1" t="n">
        <v>39891.91666666666</v>
      </c>
      <c r="B36936" t="n">
        <v>57</v>
      </c>
    </row>
    <row r="36937">
      <c r="A36937" s="1" t="n">
        <v>39891.95833333334</v>
      </c>
      <c r="B36937" t="n">
        <v>57</v>
      </c>
    </row>
    <row r="36938">
      <c r="A36938" s="1" t="n">
        <v>39892</v>
      </c>
      <c r="B36938" t="n">
        <v>57</v>
      </c>
    </row>
    <row r="36939">
      <c r="A36939" s="1" t="n">
        <v>39892.04166666666</v>
      </c>
      <c r="B36939" t="n">
        <v>57</v>
      </c>
    </row>
    <row r="36940">
      <c r="A36940" s="1" t="n">
        <v>39892.08333333334</v>
      </c>
      <c r="B36940" t="n">
        <v>57</v>
      </c>
    </row>
    <row r="36941">
      <c r="A36941" s="1" t="n">
        <v>39892.125</v>
      </c>
      <c r="B36941" t="n">
        <v>57</v>
      </c>
    </row>
    <row r="36942">
      <c r="A36942" s="1" t="n">
        <v>39892.16666666666</v>
      </c>
      <c r="B36942" t="n">
        <v>57</v>
      </c>
    </row>
    <row r="36943">
      <c r="A36943" s="1" t="n">
        <v>39892.20833333334</v>
      </c>
      <c r="B36943" t="n">
        <v>57</v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>56</v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>56</v>
      </c>
    </row>
    <row r="36950">
      <c r="A36950" s="1" t="n">
        <v>39892.5</v>
      </c>
      <c r="B36950" t="n">
        <v>56</v>
      </c>
    </row>
    <row r="36951">
      <c r="A36951" s="1" t="n">
        <v>39892.54166666666</v>
      </c>
      <c r="B36951" t="n">
        <v>56</v>
      </c>
    </row>
    <row r="36952">
      <c r="A36952" s="1" t="n">
        <v>39892.58333333334</v>
      </c>
      <c r="B36952" t="n">
        <v>56</v>
      </c>
    </row>
    <row r="36953">
      <c r="A36953" s="1" t="n">
        <v>39892.625</v>
      </c>
      <c r="B36953" t="n">
        <v>56</v>
      </c>
    </row>
    <row r="36954">
      <c r="A36954" s="1" t="n">
        <v>39892.66666666666</v>
      </c>
      <c r="B36954" t="n">
        <v>56</v>
      </c>
    </row>
    <row r="36955">
      <c r="A36955" s="1" t="n">
        <v>39892.70833333334</v>
      </c>
      <c r="B36955" t="n">
        <v>56</v>
      </c>
    </row>
    <row r="36956">
      <c r="A36956" s="1" t="n">
        <v>39892.75</v>
      </c>
      <c r="B36956" t="n">
        <v>56</v>
      </c>
    </row>
    <row r="36957">
      <c r="A36957" s="1" t="n">
        <v>39892.79166666666</v>
      </c>
      <c r="B36957" t="n">
        <v>56</v>
      </c>
    </row>
    <row r="36958">
      <c r="A36958" s="1" t="n">
        <v>39892.83333333334</v>
      </c>
      <c r="B36958" t="n">
        <v>57</v>
      </c>
    </row>
    <row r="36959">
      <c r="A36959" s="1" t="n">
        <v>39892.875</v>
      </c>
      <c r="B36959" t="n">
        <v>57</v>
      </c>
    </row>
    <row r="36960">
      <c r="A36960" s="1" t="n">
        <v>39892.91666666666</v>
      </c>
      <c r="B36960" t="n">
        <v>57</v>
      </c>
    </row>
    <row r="36961">
      <c r="A36961" s="1" t="n">
        <v>39892.95833333334</v>
      </c>
      <c r="B36961" t="n">
        <v>57</v>
      </c>
    </row>
    <row r="36962">
      <c r="A36962" s="1" t="n">
        <v>39893</v>
      </c>
      <c r="B36962" t="n">
        <v>57</v>
      </c>
    </row>
    <row r="36963">
      <c r="A36963" s="1" t="n">
        <v>39893.04166666666</v>
      </c>
      <c r="B36963" t="n">
        <v>57</v>
      </c>
    </row>
    <row r="36964">
      <c r="A36964" s="1" t="n">
        <v>39893.08333333334</v>
      </c>
      <c r="B36964" t="n">
        <v>57</v>
      </c>
    </row>
    <row r="36965">
      <c r="A36965" s="1" t="n">
        <v>39893.125</v>
      </c>
      <c r="B36965" t="n">
        <v>57</v>
      </c>
    </row>
    <row r="36966">
      <c r="A36966" s="1" t="n">
        <v>39893.16666666666</v>
      </c>
      <c r="B36966" t="n">
        <v>57</v>
      </c>
    </row>
    <row r="36967">
      <c r="A36967" s="1" t="n">
        <v>39893.20833333334</v>
      </c>
      <c r="B36967" t="n">
        <v>57</v>
      </c>
    </row>
    <row r="36968">
      <c r="A36968" s="1" t="n">
        <v>39893.25</v>
      </c>
      <c r="B36968" t="n">
        <v>56</v>
      </c>
    </row>
    <row r="36969">
      <c r="A36969" s="1" t="n">
        <v>39893.29166666666</v>
      </c>
      <c r="B36969" t="n">
        <v>56</v>
      </c>
    </row>
    <row r="36970">
      <c r="A36970" s="1" t="n">
        <v>39893.33333333334</v>
      </c>
      <c r="B36970" t="n">
        <v>56</v>
      </c>
    </row>
    <row r="36971">
      <c r="A36971" s="1" t="n">
        <v>39893.375</v>
      </c>
      <c r="B36971" t="n">
        <v>56</v>
      </c>
    </row>
    <row r="36972">
      <c r="A36972" s="1" t="n">
        <v>39893.41666666666</v>
      </c>
      <c r="B36972" t="n">
        <v>56</v>
      </c>
    </row>
    <row r="36973">
      <c r="A36973" s="1" t="n">
        <v>39893.45833333334</v>
      </c>
      <c r="B36973" t="n">
        <v>56</v>
      </c>
    </row>
    <row r="36974">
      <c r="A36974" s="1" t="n">
        <v>39893.5</v>
      </c>
      <c r="B36974" t="n">
        <v>56</v>
      </c>
    </row>
    <row r="36975">
      <c r="A36975" s="1" t="n">
        <v>39893.54166666666</v>
      </c>
      <c r="B36975" t="n">
        <v>56</v>
      </c>
    </row>
    <row r="36976">
      <c r="A36976" s="1" t="n">
        <v>39893.58333333334</v>
      </c>
      <c r="B36976" t="n">
        <v>56</v>
      </c>
    </row>
    <row r="36977">
      <c r="A36977" s="1" t="n">
        <v>39893.625</v>
      </c>
      <c r="B36977" t="n">
        <v>56</v>
      </c>
    </row>
    <row r="36978">
      <c r="A36978" s="1" t="n">
        <v>39893.66666666666</v>
      </c>
      <c r="B36978" t="n">
        <v>56</v>
      </c>
    </row>
    <row r="36979">
      <c r="A36979" s="1" t="n">
        <v>39893.70833333334</v>
      </c>
      <c r="B36979" t="n">
        <v>56</v>
      </c>
    </row>
    <row r="36980">
      <c r="A36980" s="1" t="n">
        <v>39893.75</v>
      </c>
      <c r="B36980" t="n">
        <v>56</v>
      </c>
    </row>
    <row r="36981">
      <c r="A36981" s="1" t="n">
        <v>39893.79166666666</v>
      </c>
      <c r="B36981" t="n">
        <v>56</v>
      </c>
    </row>
    <row r="36982">
      <c r="A36982" s="1" t="n">
        <v>39893.83333333334</v>
      </c>
      <c r="B36982" t="n">
        <v>56</v>
      </c>
    </row>
    <row r="36983">
      <c r="A36983" s="1" t="n">
        <v>39893.875</v>
      </c>
      <c r="B36983" t="n">
        <v>57</v>
      </c>
    </row>
    <row r="36984">
      <c r="A36984" s="1" t="n">
        <v>39893.91666666666</v>
      </c>
      <c r="B36984" t="n">
        <v>57</v>
      </c>
    </row>
    <row r="36985">
      <c r="A36985" s="1" t="n">
        <v>39893.95833333334</v>
      </c>
      <c r="B36985" t="n">
        <v>57</v>
      </c>
    </row>
    <row r="36986">
      <c r="A36986" s="1" t="n">
        <v>39894</v>
      </c>
      <c r="B36986" t="n">
        <v>57</v>
      </c>
    </row>
    <row r="36987">
      <c r="A36987" s="1" t="n">
        <v>39894.04166666666</v>
      </c>
      <c r="B36987" t="n">
        <v>57</v>
      </c>
    </row>
    <row r="36988">
      <c r="A36988" s="1" t="n">
        <v>39894.08333333334</v>
      </c>
      <c r="B36988" t="n">
        <v>57</v>
      </c>
    </row>
    <row r="36989">
      <c r="A36989" s="1" t="n">
        <v>39894.125</v>
      </c>
      <c r="B36989" t="n">
        <v>58</v>
      </c>
    </row>
    <row r="36990">
      <c r="A36990" s="1" t="n">
        <v>39894.16666666666</v>
      </c>
      <c r="B36990" t="n">
        <v>59</v>
      </c>
    </row>
    <row r="36991">
      <c r="A36991" s="1" t="n">
        <v>39894.20833333334</v>
      </c>
      <c r="B36991" t="n">
        <v>60</v>
      </c>
    </row>
    <row r="36992">
      <c r="A36992" s="1" t="n">
        <v>39894.25</v>
      </c>
      <c r="B36992" t="n">
        <v>60</v>
      </c>
    </row>
    <row r="36993">
      <c r="A36993" s="1" t="n">
        <v>39894.29166666666</v>
      </c>
      <c r="B36993" t="n">
        <v>60</v>
      </c>
    </row>
    <row r="36994">
      <c r="A36994" s="1" t="n">
        <v>39894.33333333334</v>
      </c>
      <c r="B36994" t="n">
        <v>61</v>
      </c>
    </row>
    <row r="36995">
      <c r="A36995" s="1" t="n">
        <v>39894.375</v>
      </c>
      <c r="B36995" t="n">
        <v>61</v>
      </c>
    </row>
    <row r="36996">
      <c r="A36996" s="1" t="n">
        <v>39894.41666666666</v>
      </c>
      <c r="B36996" t="n">
        <v>61</v>
      </c>
    </row>
    <row r="36997">
      <c r="A36997" s="1" t="n">
        <v>39894.45833333334</v>
      </c>
      <c r="B36997" t="n">
        <v>61</v>
      </c>
    </row>
    <row r="36998">
      <c r="A36998" s="1" t="n">
        <v>39894.5</v>
      </c>
      <c r="B36998" t="n">
        <v>61</v>
      </c>
    </row>
    <row r="36999">
      <c r="A36999" s="1" t="n">
        <v>39894.54166666666</v>
      </c>
      <c r="B36999" t="n">
        <v>61</v>
      </c>
    </row>
    <row r="37000">
      <c r="A37000" s="1" t="n">
        <v>39894.58333333334</v>
      </c>
      <c r="B37000" t="n">
        <v>61</v>
      </c>
    </row>
    <row r="37001">
      <c r="A37001" s="1" t="n">
        <v>39894.625</v>
      </c>
      <c r="B37001" t="n">
        <v>61</v>
      </c>
    </row>
    <row r="37002">
      <c r="A37002" s="1" t="n">
        <v>39894.66666666666</v>
      </c>
      <c r="B37002" t="n">
        <v>61</v>
      </c>
    </row>
    <row r="37003">
      <c r="A37003" s="1" t="n">
        <v>39894.70833333334</v>
      </c>
      <c r="B37003" t="n">
        <v>61</v>
      </c>
    </row>
    <row r="37004">
      <c r="A37004" s="1" t="n">
        <v>39894.75</v>
      </c>
      <c r="B37004" t="n">
        <v>61</v>
      </c>
    </row>
    <row r="37005">
      <c r="A37005" s="1" t="n">
        <v>39894.79166666666</v>
      </c>
      <c r="B37005" t="n">
        <v>61</v>
      </c>
    </row>
    <row r="37006">
      <c r="A37006" s="1" t="n">
        <v>39894.83333333334</v>
      </c>
      <c r="B37006" t="n">
        <v>62</v>
      </c>
    </row>
    <row r="37007">
      <c r="A37007" s="1" t="n">
        <v>39894.875</v>
      </c>
      <c r="B37007" t="n">
        <v>62</v>
      </c>
    </row>
    <row r="37008">
      <c r="A37008" s="1" t="n">
        <v>39894.91666666666</v>
      </c>
      <c r="B37008" t="n">
        <v>62</v>
      </c>
    </row>
    <row r="37009">
      <c r="A37009" s="1" t="n">
        <v>39894.95833333334</v>
      </c>
      <c r="B37009" t="n">
        <v>62</v>
      </c>
    </row>
    <row r="37010">
      <c r="A37010" s="1" t="n">
        <v>39895</v>
      </c>
      <c r="B37010" t="n">
        <v>62</v>
      </c>
    </row>
    <row r="37011">
      <c r="A37011" s="1" t="n">
        <v>39895.04166666666</v>
      </c>
      <c r="B37011" t="n">
        <v>62</v>
      </c>
    </row>
    <row r="37012">
      <c r="A37012" s="1" t="n">
        <v>39895.08333333334</v>
      </c>
      <c r="B37012" t="n">
        <v>62</v>
      </c>
    </row>
    <row r="37013">
      <c r="A37013" s="1" t="n">
        <v>39895.125</v>
      </c>
      <c r="B37013" t="n">
        <v>62</v>
      </c>
    </row>
    <row r="37014">
      <c r="A37014" s="1" t="n">
        <v>39895.16666666666</v>
      </c>
      <c r="B37014" t="n">
        <v>62</v>
      </c>
    </row>
    <row r="37015">
      <c r="A37015" s="1" t="n">
        <v>39895.20833333334</v>
      </c>
      <c r="B37015" t="n">
        <v>62</v>
      </c>
    </row>
    <row r="37016">
      <c r="A37016" s="1" t="n">
        <v>39895.25</v>
      </c>
      <c r="B37016" t="n">
        <v>61</v>
      </c>
    </row>
    <row r="37017">
      <c r="A37017" s="1" t="n">
        <v>39895.29166666666</v>
      </c>
      <c r="B37017" t="n">
        <v>61</v>
      </c>
    </row>
    <row r="37018">
      <c r="A37018" s="1" t="n">
        <v>39895.33333333334</v>
      </c>
      <c r="B37018" t="n">
        <v>61</v>
      </c>
    </row>
    <row r="37019">
      <c r="A37019" s="1" t="n">
        <v>39895.375</v>
      </c>
      <c r="B37019" t="n">
        <v>61</v>
      </c>
    </row>
    <row r="37020">
      <c r="A37020" s="1" t="n">
        <v>39895.41666666666</v>
      </c>
      <c r="B37020" t="n">
        <v>61</v>
      </c>
    </row>
    <row r="37021">
      <c r="A37021" s="1" t="n">
        <v>39895.45833333334</v>
      </c>
      <c r="B37021" t="n">
        <v>61</v>
      </c>
    </row>
    <row r="37022">
      <c r="A37022" s="1" t="n">
        <v>39895.5</v>
      </c>
      <c r="B37022" t="n">
        <v>61</v>
      </c>
    </row>
    <row r="37023">
      <c r="A37023" s="1" t="n">
        <v>39895.54166666666</v>
      </c>
      <c r="B37023" t="n">
        <v>61</v>
      </c>
    </row>
    <row r="37024">
      <c r="A37024" s="1" t="n">
        <v>39895.58333333334</v>
      </c>
      <c r="B37024" t="n">
        <v>61</v>
      </c>
    </row>
    <row r="37025">
      <c r="A37025" s="1" t="n">
        <v>39895.625</v>
      </c>
      <c r="B37025" t="n">
        <v>60</v>
      </c>
    </row>
    <row r="37026">
      <c r="A37026" s="1" t="n">
        <v>39895.66666666666</v>
      </c>
      <c r="B37026" t="n">
        <v>60</v>
      </c>
    </row>
    <row r="37027">
      <c r="A37027" s="1" t="n">
        <v>39895.70833333334</v>
      </c>
      <c r="B37027" t="n">
        <v>60</v>
      </c>
    </row>
    <row r="37028">
      <c r="A37028" s="1" t="n">
        <v>39895.75</v>
      </c>
      <c r="B37028" t="n">
        <v>60</v>
      </c>
    </row>
    <row r="37029">
      <c r="A37029" s="1" t="n">
        <v>39895.79166666666</v>
      </c>
      <c r="B37029" t="n">
        <v>60</v>
      </c>
    </row>
    <row r="37030">
      <c r="A37030" s="1" t="n">
        <v>39895.83333333334</v>
      </c>
      <c r="B37030" t="n">
        <v>61</v>
      </c>
    </row>
    <row r="37031">
      <c r="A37031" s="1" t="n">
        <v>39895.875</v>
      </c>
      <c r="B37031" t="n">
        <v>61</v>
      </c>
    </row>
    <row r="37032">
      <c r="A37032" s="1" t="n">
        <v>39895.91666666666</v>
      </c>
      <c r="B37032" t="n">
        <v>61</v>
      </c>
    </row>
    <row r="37033">
      <c r="A37033" s="1" t="n">
        <v>39895.95833333334</v>
      </c>
      <c r="B37033" t="n">
        <v>61</v>
      </c>
    </row>
    <row r="37034">
      <c r="A37034" s="1" t="n">
        <v>39896</v>
      </c>
      <c r="B37034" t="n">
        <v>61</v>
      </c>
    </row>
    <row r="37035">
      <c r="A37035" s="1" t="n">
        <v>39896.04166666666</v>
      </c>
      <c r="B37035" t="n">
        <v>61</v>
      </c>
    </row>
    <row r="37036">
      <c r="A37036" s="1" t="n">
        <v>39896.08333333334</v>
      </c>
      <c r="B37036" t="n">
        <v>61</v>
      </c>
    </row>
    <row r="37037">
      <c r="A37037" s="1" t="n">
        <v>39896.125</v>
      </c>
      <c r="B37037" t="n">
        <v>61</v>
      </c>
    </row>
    <row r="37038">
      <c r="A37038" s="1" t="n">
        <v>39896.16666666666</v>
      </c>
      <c r="B37038" t="n">
        <v>61</v>
      </c>
    </row>
    <row r="37039">
      <c r="A37039" s="1" t="n">
        <v>39896.20833333334</v>
      </c>
      <c r="B37039" t="n">
        <v>61</v>
      </c>
    </row>
    <row r="37040">
      <c r="A37040" s="1" t="n">
        <v>39896.25</v>
      </c>
      <c r="B37040" t="n">
        <v>60</v>
      </c>
    </row>
    <row r="37041">
      <c r="A37041" s="1" t="n">
        <v>39896.29166666666</v>
      </c>
      <c r="B37041" t="n">
        <v>60</v>
      </c>
    </row>
    <row r="37042">
      <c r="A37042" s="1" t="n">
        <v>39896.33333333334</v>
      </c>
      <c r="B37042" t="n">
        <v>60</v>
      </c>
    </row>
    <row r="37043">
      <c r="A37043" s="1" t="n">
        <v>39896.375</v>
      </c>
      <c r="B37043" t="n">
        <v>60</v>
      </c>
    </row>
    <row r="37044">
      <c r="A37044" s="1" t="n">
        <v>39896.41666666666</v>
      </c>
      <c r="B37044" t="n">
        <v>60</v>
      </c>
    </row>
    <row r="37045">
      <c r="A37045" s="1" t="n">
        <v>39896.45833333334</v>
      </c>
      <c r="B37045" t="n">
        <v>60</v>
      </c>
    </row>
    <row r="37046">
      <c r="A37046" s="1" t="n">
        <v>39896.5</v>
      </c>
      <c r="B37046" t="n">
        <v>60</v>
      </c>
    </row>
    <row r="37047">
      <c r="A37047" s="1" t="n">
        <v>39896.54166666666</v>
      </c>
      <c r="B37047" t="n">
        <v>60</v>
      </c>
    </row>
    <row r="37048">
      <c r="A37048" s="1" t="n">
        <v>39896.58333333334</v>
      </c>
      <c r="B37048" t="n">
        <v>60</v>
      </c>
    </row>
    <row r="37049">
      <c r="A37049" s="1" t="n">
        <v>39896.625</v>
      </c>
      <c r="B37049" t="n">
        <v>60</v>
      </c>
    </row>
    <row r="37050">
      <c r="A37050" s="1" t="n">
        <v>39896.66666666666</v>
      </c>
      <c r="B37050" t="n">
        <v>60</v>
      </c>
    </row>
    <row r="37051">
      <c r="A37051" s="1" t="n">
        <v>39896.70833333334</v>
      </c>
      <c r="B37051" t="n">
        <v>60</v>
      </c>
    </row>
    <row r="37052">
      <c r="A37052" s="1" t="n">
        <v>39896.75</v>
      </c>
      <c r="B37052" t="n">
        <v>60</v>
      </c>
    </row>
    <row r="37053">
      <c r="A37053" s="1" t="n">
        <v>39896.79166666666</v>
      </c>
      <c r="B37053" t="n">
        <v>60</v>
      </c>
    </row>
    <row r="37054">
      <c r="A37054" s="1" t="n">
        <v>39896.83333333334</v>
      </c>
      <c r="B37054" t="n">
        <v>60</v>
      </c>
    </row>
    <row r="37055">
      <c r="A37055" s="1" t="n">
        <v>39896.875</v>
      </c>
      <c r="B37055" t="n">
        <v>61</v>
      </c>
    </row>
    <row r="37056">
      <c r="A37056" s="1" t="n">
        <v>39896.91666666666</v>
      </c>
      <c r="B37056" t="n">
        <v>61</v>
      </c>
    </row>
    <row r="37057">
      <c r="A37057" s="1" t="n">
        <v>39896.95833333334</v>
      </c>
      <c r="B37057" t="n">
        <v>61</v>
      </c>
    </row>
    <row r="37058">
      <c r="A37058" s="1" t="n">
        <v>39897</v>
      </c>
      <c r="B37058" t="n">
        <v>61</v>
      </c>
    </row>
    <row r="37059">
      <c r="A37059" s="1" t="n">
        <v>39897.04166666666</v>
      </c>
      <c r="B37059" t="n">
        <v>61</v>
      </c>
    </row>
    <row r="37060">
      <c r="A37060" s="1" t="n">
        <v>39897.08333333334</v>
      </c>
      <c r="B37060" t="n">
        <v>61</v>
      </c>
    </row>
    <row r="37061">
      <c r="A37061" s="1" t="n">
        <v>39897.125</v>
      </c>
      <c r="B37061" t="n">
        <v>61</v>
      </c>
    </row>
    <row r="37062">
      <c r="A37062" s="1" t="n">
        <v>39897.16666666666</v>
      </c>
      <c r="B37062" t="n">
        <v>61</v>
      </c>
    </row>
    <row r="37063">
      <c r="A37063" s="1" t="n">
        <v>39897.20833333334</v>
      </c>
      <c r="B37063" t="n">
        <v>61</v>
      </c>
    </row>
    <row r="37064">
      <c r="A37064" s="1" t="n">
        <v>39897.25</v>
      </c>
      <c r="B37064" t="n">
        <v>60</v>
      </c>
    </row>
    <row r="37065">
      <c r="A37065" s="1" t="n">
        <v>39897.29166666666</v>
      </c>
      <c r="B37065" t="n">
        <v>60</v>
      </c>
    </row>
    <row r="37066">
      <c r="A37066" s="1" t="n">
        <v>39897.33333333334</v>
      </c>
      <c r="B37066" t="n">
        <v>60</v>
      </c>
    </row>
    <row r="37067">
      <c r="A37067" s="1" t="n">
        <v>39897.375</v>
      </c>
      <c r="B37067" t="n">
        <v>60</v>
      </c>
    </row>
    <row r="37068">
      <c r="A37068" s="1" t="n">
        <v>39897.41666666666</v>
      </c>
      <c r="B37068" t="n">
        <v>60</v>
      </c>
    </row>
    <row r="37069">
      <c r="A37069" s="1" t="n">
        <v>39897.45833333334</v>
      </c>
      <c r="B37069" t="n">
        <v>60</v>
      </c>
    </row>
    <row r="37070">
      <c r="A37070" s="1" t="n">
        <v>39897.5</v>
      </c>
      <c r="B37070" t="n">
        <v>60</v>
      </c>
    </row>
    <row r="37071">
      <c r="A37071" s="1" t="n">
        <v>39897.54166666666</v>
      </c>
      <c r="B37071" t="n">
        <v>60</v>
      </c>
    </row>
    <row r="37072">
      <c r="A37072" s="1" t="n">
        <v>39897.58333333334</v>
      </c>
      <c r="B37072" t="n">
        <v>60</v>
      </c>
    </row>
    <row r="37073">
      <c r="A37073" s="1" t="n">
        <v>39897.625</v>
      </c>
      <c r="B37073" t="n">
        <v>60</v>
      </c>
    </row>
    <row r="37074">
      <c r="A37074" s="1" t="n">
        <v>39897.66666666666</v>
      </c>
      <c r="B37074" t="n">
        <v>60</v>
      </c>
    </row>
    <row r="37075">
      <c r="A37075" s="1" t="n">
        <v>39897.70833333334</v>
      </c>
      <c r="B37075" t="n">
        <v>60</v>
      </c>
    </row>
    <row r="37076">
      <c r="A37076" s="1" t="n">
        <v>39897.75</v>
      </c>
      <c r="B37076" t="n">
        <v>61</v>
      </c>
    </row>
    <row r="37077">
      <c r="A37077" s="1" t="n">
        <v>39897.79166666666</v>
      </c>
      <c r="B37077" t="n">
        <v>61</v>
      </c>
    </row>
    <row r="37078">
      <c r="A37078" s="1" t="n">
        <v>39897.83333333334</v>
      </c>
      <c r="B37078" t="n">
        <v>62</v>
      </c>
    </row>
    <row r="37079">
      <c r="A37079" s="1" t="n">
        <v>39897.875</v>
      </c>
      <c r="B37079" t="n">
        <v>62</v>
      </c>
    </row>
    <row r="37080">
      <c r="A37080" s="1" t="n">
        <v>39897.91666666666</v>
      </c>
      <c r="B37080" t="n">
        <v>62</v>
      </c>
    </row>
    <row r="37081">
      <c r="A37081" s="1" t="n">
        <v>39897.95833333334</v>
      </c>
      <c r="B37081" t="n">
        <v>62</v>
      </c>
    </row>
    <row r="37082">
      <c r="A37082" s="1" t="n">
        <v>39898</v>
      </c>
      <c r="B37082" t="n">
        <v>62</v>
      </c>
    </row>
    <row r="37083">
      <c r="A37083" s="1" t="n">
        <v>39898.04166666666</v>
      </c>
      <c r="B37083" t="n">
        <v>62</v>
      </c>
    </row>
    <row r="37084">
      <c r="A37084" s="1" t="n">
        <v>39898.08333333334</v>
      </c>
      <c r="B37084" t="n">
        <v>62</v>
      </c>
    </row>
    <row r="37085">
      <c r="A37085" s="1" t="n">
        <v>39898.125</v>
      </c>
      <c r="B37085" t="n">
        <v>62</v>
      </c>
    </row>
    <row r="37086">
      <c r="A37086" s="1" t="n">
        <v>39898.16666666666</v>
      </c>
      <c r="B37086" t="n">
        <v>62</v>
      </c>
    </row>
    <row r="37087">
      <c r="A37087" s="1" t="n">
        <v>39898.20833333334</v>
      </c>
      <c r="B37087" t="n">
        <v>62</v>
      </c>
    </row>
    <row r="37088">
      <c r="A37088" s="1" t="n">
        <v>39898.25</v>
      </c>
      <c r="B37088" t="n">
        <v>61</v>
      </c>
    </row>
    <row r="37089">
      <c r="A37089" s="1" t="n">
        <v>39898.29166666666</v>
      </c>
      <c r="B37089" t="n">
        <v>61</v>
      </c>
    </row>
    <row r="37090">
      <c r="A37090" s="1" t="n">
        <v>39898.33333333334</v>
      </c>
      <c r="B37090" t="n">
        <v>61</v>
      </c>
    </row>
    <row r="37091">
      <c r="A37091" s="1" t="n">
        <v>39898.375</v>
      </c>
      <c r="B37091" t="n">
        <v>61</v>
      </c>
    </row>
    <row r="37092">
      <c r="A37092" s="1" t="n">
        <v>39898.41666666666</v>
      </c>
      <c r="B37092" t="n">
        <v>61</v>
      </c>
    </row>
    <row r="37093">
      <c r="A37093" s="1" t="n">
        <v>39898.45833333334</v>
      </c>
      <c r="B37093" t="n">
        <v>61</v>
      </c>
    </row>
    <row r="37094">
      <c r="A37094" s="1" t="n">
        <v>39898.5</v>
      </c>
      <c r="B37094" t="n">
        <v>61</v>
      </c>
    </row>
    <row r="37095">
      <c r="A37095" s="1" t="n">
        <v>39898.54166666666</v>
      </c>
      <c r="B37095" t="n">
        <v>61</v>
      </c>
    </row>
    <row r="37096">
      <c r="A37096" s="1" t="n">
        <v>39898.58333333334</v>
      </c>
      <c r="B37096" t="n">
        <v>61</v>
      </c>
    </row>
    <row r="37097">
      <c r="A37097" s="1" t="n">
        <v>39898.625</v>
      </c>
      <c r="B37097" t="n">
        <v>61</v>
      </c>
    </row>
    <row r="37098">
      <c r="A37098" s="1" t="n">
        <v>39898.66666666666</v>
      </c>
      <c r="B37098" t="n">
        <v>61</v>
      </c>
    </row>
    <row r="37099">
      <c r="A37099" s="1" t="n">
        <v>39898.70833333334</v>
      </c>
      <c r="B37099" t="n">
        <v>61</v>
      </c>
    </row>
    <row r="37100">
      <c r="A37100" s="1" t="n">
        <v>39898.75</v>
      </c>
      <c r="B37100" t="n">
        <v>61</v>
      </c>
    </row>
    <row r="37101">
      <c r="A37101" s="1" t="n">
        <v>39898.79166666666</v>
      </c>
      <c r="B37101" t="n">
        <v>61</v>
      </c>
    </row>
    <row r="37102">
      <c r="A37102" s="1" t="n">
        <v>39898.83333333334</v>
      </c>
      <c r="B37102" t="n">
        <v>62</v>
      </c>
    </row>
    <row r="37103">
      <c r="A37103" s="1" t="n">
        <v>39898.875</v>
      </c>
      <c r="B37103" t="n">
        <v>62</v>
      </c>
    </row>
    <row r="37104">
      <c r="A37104" s="1" t="n">
        <v>39898.91666666666</v>
      </c>
      <c r="B37104" t="n">
        <v>62</v>
      </c>
    </row>
    <row r="37105">
      <c r="A37105" s="1" t="n">
        <v>39898.95833333334</v>
      </c>
      <c r="B37105" t="n">
        <v>62</v>
      </c>
    </row>
    <row r="37106">
      <c r="A37106" s="1" t="n">
        <v>39899</v>
      </c>
      <c r="B37106" t="n">
        <v>62</v>
      </c>
    </row>
    <row r="37107">
      <c r="A37107" s="1" t="n">
        <v>39899.04166666666</v>
      </c>
      <c r="B37107" t="n">
        <v>62</v>
      </c>
    </row>
    <row r="37108">
      <c r="A37108" s="1" t="n">
        <v>39899.08333333334</v>
      </c>
      <c r="B37108" t="n">
        <v>62</v>
      </c>
    </row>
    <row r="37109">
      <c r="A37109" s="1" t="n">
        <v>39899.125</v>
      </c>
      <c r="B37109" t="n">
        <v>62</v>
      </c>
    </row>
    <row r="37110">
      <c r="A37110" s="1" t="n">
        <v>39899.16666666666</v>
      </c>
      <c r="B37110" t="n">
        <v>62</v>
      </c>
    </row>
    <row r="37111">
      <c r="A37111" s="1" t="n">
        <v>39899.20833333334</v>
      </c>
      <c r="B37111" t="n">
        <v>62</v>
      </c>
    </row>
    <row r="37112">
      <c r="A37112" s="1" t="n">
        <v>39899.25</v>
      </c>
      <c r="B37112" t="n">
        <v>61</v>
      </c>
    </row>
    <row r="37113">
      <c r="A37113" s="1" t="n">
        <v>39899.29166666666</v>
      </c>
      <c r="B37113" t="n">
        <v>61</v>
      </c>
    </row>
    <row r="37114">
      <c r="A37114" s="1" t="n">
        <v>39899.33333333334</v>
      </c>
      <c r="B37114" t="n">
        <v>61</v>
      </c>
    </row>
    <row r="37115">
      <c r="A37115" s="1" t="n">
        <v>39899.375</v>
      </c>
      <c r="B37115" t="n">
        <v>60</v>
      </c>
    </row>
    <row r="37116">
      <c r="A37116" s="1" t="n">
        <v>39899.41666666666</v>
      </c>
      <c r="B37116" t="n">
        <v>60</v>
      </c>
    </row>
    <row r="37117">
      <c r="A37117" s="1" t="n">
        <v>39899.45833333334</v>
      </c>
      <c r="B37117" t="n">
        <v>61</v>
      </c>
    </row>
    <row r="37118">
      <c r="A37118" s="1" t="n">
        <v>39899.5</v>
      </c>
      <c r="B37118" t="n">
        <v>60</v>
      </c>
    </row>
    <row r="37119">
      <c r="A37119" s="1" t="n">
        <v>39899.54166666666</v>
      </c>
      <c r="B37119" t="n">
        <v>60</v>
      </c>
    </row>
    <row r="37120">
      <c r="A37120" s="1" t="n">
        <v>39899.58333333334</v>
      </c>
      <c r="B37120" t="n">
        <v>60</v>
      </c>
    </row>
    <row r="37121">
      <c r="A37121" s="1" t="n">
        <v>39899.625</v>
      </c>
      <c r="B37121" t="n">
        <v>60</v>
      </c>
    </row>
    <row r="37122">
      <c r="A37122" s="1" t="n">
        <v>39899.66666666666</v>
      </c>
      <c r="B37122" t="n">
        <v>60</v>
      </c>
    </row>
    <row r="37123">
      <c r="A37123" s="1" t="n">
        <v>39899.70833333334</v>
      </c>
      <c r="B37123" t="n">
        <v>60</v>
      </c>
    </row>
    <row r="37124">
      <c r="A37124" s="1" t="n">
        <v>39899.75</v>
      </c>
      <c r="B37124" t="n">
        <v>60</v>
      </c>
    </row>
    <row r="37125">
      <c r="A37125" s="1" t="n">
        <v>39899.79166666666</v>
      </c>
      <c r="B37125" t="n">
        <v>60</v>
      </c>
    </row>
    <row r="37126">
      <c r="A37126" s="1" t="n">
        <v>39899.83333333334</v>
      </c>
      <c r="B37126" t="n">
        <v>61</v>
      </c>
    </row>
    <row r="37127">
      <c r="A37127" s="1" t="n">
        <v>39899.875</v>
      </c>
      <c r="B37127" t="n">
        <v>63</v>
      </c>
    </row>
    <row r="37128">
      <c r="A37128" s="1" t="n">
        <v>39899.91666666666</v>
      </c>
      <c r="B37128" t="n">
        <v>63</v>
      </c>
    </row>
    <row r="37129">
      <c r="A37129" s="1" t="n">
        <v>39899.95833333334</v>
      </c>
      <c r="B37129" t="n">
        <v>64</v>
      </c>
    </row>
    <row r="37130">
      <c r="A37130" s="1" t="n">
        <v>39900</v>
      </c>
      <c r="B37130" t="n">
        <v>64</v>
      </c>
    </row>
    <row r="37131">
      <c r="A37131" s="1" t="n">
        <v>39900.04166666666</v>
      </c>
      <c r="B37131" t="n">
        <v>64</v>
      </c>
    </row>
    <row r="37132">
      <c r="A37132" s="1" t="n">
        <v>39900.08333333334</v>
      </c>
      <c r="B37132" t="n">
        <v>65</v>
      </c>
    </row>
    <row r="37133">
      <c r="A37133" s="1" t="n">
        <v>39900.125</v>
      </c>
      <c r="B37133" t="n">
        <v>65</v>
      </c>
    </row>
    <row r="37134">
      <c r="A37134" s="1" t="n">
        <v>39900.16666666666</v>
      </c>
      <c r="B37134" t="n">
        <v>65</v>
      </c>
    </row>
    <row r="37135">
      <c r="A37135" s="1" t="n">
        <v>39900.20833333334</v>
      </c>
      <c r="B37135" t="n">
        <v>65</v>
      </c>
    </row>
    <row r="37136">
      <c r="A37136" s="1" t="n">
        <v>39900.25</v>
      </c>
      <c r="B37136" t="n">
        <v>63</v>
      </c>
    </row>
    <row r="37137">
      <c r="A37137" s="1" t="n">
        <v>39900.29166666666</v>
      </c>
      <c r="B37137" t="n">
        <v>63</v>
      </c>
    </row>
    <row r="37138">
      <c r="A37138" s="1" t="n">
        <v>39900.33333333334</v>
      </c>
      <c r="B37138" t="n">
        <v>63</v>
      </c>
    </row>
    <row r="37139">
      <c r="A37139" s="1" t="n">
        <v>39900.375</v>
      </c>
      <c r="B37139" t="n">
        <v>64</v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>62</v>
      </c>
    </row>
    <row r="37174">
      <c r="A37174" s="1" t="n">
        <v>39901.83333333334</v>
      </c>
      <c r="B37174" t="n">
        <v>62</v>
      </c>
    </row>
    <row r="37175">
      <c r="A37175" s="1" t="n">
        <v>39901.875</v>
      </c>
      <c r="B37175" t="n">
        <v>63</v>
      </c>
    </row>
    <row r="37176">
      <c r="A37176" s="1" t="n">
        <v>39901.91666666666</v>
      </c>
      <c r="B37176" t="n">
        <v>63</v>
      </c>
    </row>
    <row r="37177">
      <c r="A37177" s="1" t="n">
        <v>39901.95833333334</v>
      </c>
      <c r="B37177" t="n">
        <v>63</v>
      </c>
    </row>
    <row r="37178">
      <c r="A37178" s="1" t="n">
        <v>39902</v>
      </c>
      <c r="B37178" t="n">
        <v>63</v>
      </c>
    </row>
    <row r="37179">
      <c r="A37179" s="1" t="n">
        <v>39902.04166666666</v>
      </c>
      <c r="B37179" t="n">
        <v>62</v>
      </c>
    </row>
    <row r="37180">
      <c r="A37180" s="1" t="n">
        <v>39902.08333333334</v>
      </c>
      <c r="B37180" t="n">
        <v>62</v>
      </c>
    </row>
    <row r="37181">
      <c r="A37181" s="1" t="n">
        <v>39902.125</v>
      </c>
      <c r="B37181" t="n">
        <v>62</v>
      </c>
    </row>
    <row r="37182">
      <c r="A37182" s="1" t="n">
        <v>39902.16666666666</v>
      </c>
      <c r="B37182" t="n">
        <v>62</v>
      </c>
    </row>
    <row r="37183">
      <c r="A37183" s="1" t="n">
        <v>39902.20833333334</v>
      </c>
      <c r="B37183" t="n">
        <v>62</v>
      </c>
    </row>
    <row r="37184">
      <c r="A37184" s="1" t="n">
        <v>39902.25</v>
      </c>
      <c r="B37184" t="n">
        <v>61</v>
      </c>
    </row>
    <row r="37185">
      <c r="A37185" s="1" t="n">
        <v>39902.29166666666</v>
      </c>
      <c r="B37185" t="n">
        <v>61</v>
      </c>
    </row>
    <row r="37186">
      <c r="A37186" s="1" t="n">
        <v>39902.33333333334</v>
      </c>
      <c r="B37186" t="n">
        <v>61</v>
      </c>
    </row>
    <row r="37187">
      <c r="A37187" s="1" t="n">
        <v>39902.375</v>
      </c>
      <c r="B37187" t="n">
        <v>61</v>
      </c>
    </row>
    <row r="37188">
      <c r="A37188" s="1" t="n">
        <v>39902.41666666666</v>
      </c>
      <c r="B37188" t="n">
        <v>61</v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>61</v>
      </c>
    </row>
    <row r="37191">
      <c r="A37191" s="1" t="n">
        <v>39902.54166666666</v>
      </c>
      <c r="B37191" t="n">
        <v>61</v>
      </c>
    </row>
    <row r="37192">
      <c r="A37192" s="1" t="n">
        <v>39902.58333333334</v>
      </c>
      <c r="B37192" t="n">
        <v>61</v>
      </c>
    </row>
    <row r="37193">
      <c r="A37193" s="1" t="n">
        <v>39902.625</v>
      </c>
      <c r="B37193" t="n">
        <v>61</v>
      </c>
    </row>
    <row r="37194">
      <c r="A37194" s="1" t="n">
        <v>39902.66666666666</v>
      </c>
      <c r="B37194" t="n">
        <v>61</v>
      </c>
    </row>
    <row r="37195">
      <c r="A37195" s="1" t="n">
        <v>39902.70833333334</v>
      </c>
      <c r="B37195" t="n">
        <v>61</v>
      </c>
    </row>
    <row r="37196">
      <c r="A37196" s="1" t="n">
        <v>39902.75</v>
      </c>
      <c r="B37196" t="n">
        <v>61</v>
      </c>
    </row>
    <row r="37197">
      <c r="A37197" s="1" t="n">
        <v>39902.79166666666</v>
      </c>
      <c r="B37197" t="n">
        <v>61</v>
      </c>
    </row>
    <row r="37198">
      <c r="A37198" s="1" t="n">
        <v>39902.83333333334</v>
      </c>
      <c r="B37198" t="n">
        <v>62</v>
      </c>
    </row>
    <row r="37199">
      <c r="A37199" s="1" t="n">
        <v>39902.875</v>
      </c>
      <c r="B37199" t="n">
        <v>62</v>
      </c>
    </row>
    <row r="37200">
      <c r="A37200" s="1" t="n">
        <v>39902.91666666666</v>
      </c>
      <c r="B37200" t="n">
        <v>62</v>
      </c>
    </row>
    <row r="37201">
      <c r="A37201" s="1" t="n">
        <v>39902.95833333334</v>
      </c>
      <c r="B37201" t="n">
        <v>62</v>
      </c>
    </row>
    <row r="37202">
      <c r="A37202" s="1" t="n">
        <v>39903</v>
      </c>
      <c r="B37202" t="n">
        <v>62</v>
      </c>
    </row>
    <row r="37203">
      <c r="A37203" s="1" t="n">
        <v>39903.04166666666</v>
      </c>
      <c r="B37203" t="n">
        <v>61</v>
      </c>
    </row>
    <row r="37204">
      <c r="A37204" s="1" t="n">
        <v>39903.08333333334</v>
      </c>
      <c r="B37204" t="n">
        <v>61</v>
      </c>
    </row>
    <row r="37205">
      <c r="A37205" s="1" t="n">
        <v>39903.125</v>
      </c>
      <c r="B37205" t="n">
        <v>61</v>
      </c>
    </row>
    <row r="37206">
      <c r="A37206" s="1" t="n">
        <v>39903.16666666666</v>
      </c>
      <c r="B37206" t="n">
        <v>61</v>
      </c>
    </row>
    <row r="37207">
      <c r="A37207" s="1" t="n">
        <v>39903.20833333334</v>
      </c>
      <c r="B37207" t="n">
        <v>61</v>
      </c>
    </row>
    <row r="37208">
      <c r="A37208" s="1" t="n">
        <v>39903.25</v>
      </c>
      <c r="B37208" t="n">
        <v>60</v>
      </c>
    </row>
    <row r="37209">
      <c r="A37209" s="1" t="n">
        <v>39903.29166666666</v>
      </c>
      <c r="B37209" t="n">
        <v>60</v>
      </c>
    </row>
    <row r="37210">
      <c r="A37210" s="1" t="n">
        <v>39903.33333333334</v>
      </c>
      <c r="B37210" t="n">
        <v>60</v>
      </c>
    </row>
    <row r="37211">
      <c r="A37211" s="1" t="n">
        <v>39903.375</v>
      </c>
      <c r="B37211" t="n">
        <v>60</v>
      </c>
    </row>
    <row r="37212">
      <c r="A37212" s="1" t="n">
        <v>39903.41666666666</v>
      </c>
      <c r="B37212" t="n">
        <v>79</v>
      </c>
    </row>
    <row r="37213">
      <c r="A37213" s="1" t="n">
        <v>39903.45833333334</v>
      </c>
      <c r="B37213" t="n">
        <v>68</v>
      </c>
    </row>
    <row r="37214">
      <c r="A37214" s="1" t="n">
        <v>39903.5</v>
      </c>
      <c r="B37214" t="n">
        <v>67</v>
      </c>
    </row>
    <row r="37215">
      <c r="A37215" s="1" t="n">
        <v>39903.54166666666</v>
      </c>
      <c r="B37215" t="n">
        <v>67</v>
      </c>
    </row>
    <row r="37216">
      <c r="A37216" s="1" t="n">
        <v>39903.58333333334</v>
      </c>
      <c r="B37216" t="n">
        <v>66</v>
      </c>
    </row>
    <row r="37217">
      <c r="A37217" s="1" t="n">
        <v>39903.625</v>
      </c>
      <c r="B37217" t="n">
        <v>66</v>
      </c>
    </row>
    <row r="37218">
      <c r="A37218" s="1" t="n">
        <v>39903.66666666666</v>
      </c>
      <c r="B37218" t="n">
        <v>66</v>
      </c>
    </row>
    <row r="37219">
      <c r="A37219" s="1" t="n">
        <v>39903.70833333334</v>
      </c>
      <c r="B37219" t="n">
        <v>65</v>
      </c>
    </row>
    <row r="37220">
      <c r="A37220" s="1" t="n">
        <v>39903.75</v>
      </c>
      <c r="B37220" t="n">
        <v>65</v>
      </c>
    </row>
    <row r="37221">
      <c r="A37221" s="1" t="n">
        <v>39903.79166666666</v>
      </c>
      <c r="B37221" t="n">
        <v>65</v>
      </c>
    </row>
    <row r="37222">
      <c r="A37222" s="1" t="n">
        <v>39903.83333333334</v>
      </c>
      <c r="B37222" t="n">
        <v>65</v>
      </c>
    </row>
    <row r="37223">
      <c r="A37223" s="1" t="n">
        <v>39903.875</v>
      </c>
      <c r="B37223" t="n">
        <v>65</v>
      </c>
    </row>
    <row r="37224">
      <c r="A37224" s="1" t="n">
        <v>39903.91666666666</v>
      </c>
      <c r="B37224" t="n">
        <v>65</v>
      </c>
    </row>
    <row r="37225">
      <c r="A37225" s="1" t="n">
        <v>39903.95833333334</v>
      </c>
      <c r="B37225" t="n">
        <v>65</v>
      </c>
    </row>
    <row r="37226">
      <c r="A37226" s="1" t="n">
        <v>39904</v>
      </c>
      <c r="B37226" t="n">
        <v>65</v>
      </c>
    </row>
    <row r="37227">
      <c r="A37227" s="1" t="n">
        <v>39904.04166666666</v>
      </c>
      <c r="B37227" t="n">
        <v>64</v>
      </c>
    </row>
    <row r="37228">
      <c r="A37228" s="1" t="n">
        <v>39904.08333333334</v>
      </c>
      <c r="B37228" t="n">
        <v>65</v>
      </c>
    </row>
    <row r="37229">
      <c r="A37229" s="1" t="n">
        <v>39904.125</v>
      </c>
      <c r="B37229" t="n">
        <v>66</v>
      </c>
    </row>
    <row r="37230">
      <c r="A37230" s="1" t="n">
        <v>39904.16666666666</v>
      </c>
      <c r="B37230" t="n">
        <v>66</v>
      </c>
    </row>
    <row r="37231">
      <c r="A37231" s="1" t="n">
        <v>39904.20833333334</v>
      </c>
      <c r="B37231" t="n">
        <v>66</v>
      </c>
    </row>
    <row r="37232">
      <c r="A37232" s="1" t="n">
        <v>39904.25</v>
      </c>
      <c r="B37232" t="n">
        <v>66</v>
      </c>
    </row>
    <row r="37233">
      <c r="A37233" s="1" t="n">
        <v>39904.29166666666</v>
      </c>
      <c r="B37233" t="n">
        <v>65</v>
      </c>
    </row>
    <row r="37234">
      <c r="A37234" s="1" t="n">
        <v>39904.33333333334</v>
      </c>
      <c r="B37234" t="n">
        <v>64</v>
      </c>
    </row>
    <row r="37235">
      <c r="A37235" s="1" t="n">
        <v>39904.375</v>
      </c>
      <c r="B37235" t="n">
        <v>64</v>
      </c>
    </row>
    <row r="37236">
      <c r="A37236" s="1" t="n">
        <v>39904.41666666666</v>
      </c>
      <c r="B37236" t="n">
        <v>64</v>
      </c>
    </row>
    <row r="37237">
      <c r="A37237" s="1" t="n">
        <v>39904.45833333334</v>
      </c>
      <c r="B37237" t="n">
        <v>65</v>
      </c>
    </row>
    <row r="37238">
      <c r="A37238" s="1" t="n">
        <v>39904.5</v>
      </c>
      <c r="B37238" t="n">
        <v>64</v>
      </c>
    </row>
    <row r="37239">
      <c r="A37239" s="1" t="n">
        <v>39904.54166666666</v>
      </c>
      <c r="B37239" t="n">
        <v>64</v>
      </c>
    </row>
    <row r="37240">
      <c r="A37240" s="1" t="n">
        <v>39904.58333333334</v>
      </c>
      <c r="B37240" t="n">
        <v>64</v>
      </c>
    </row>
    <row r="37241">
      <c r="A37241" s="1" t="n">
        <v>39904.625</v>
      </c>
      <c r="B37241" t="n">
        <v>63</v>
      </c>
    </row>
    <row r="37242">
      <c r="A37242" s="1" t="n">
        <v>39904.66666666666</v>
      </c>
      <c r="B37242" t="n">
        <v>63</v>
      </c>
    </row>
    <row r="37243">
      <c r="A37243" s="1" t="n">
        <v>39904.70833333334</v>
      </c>
      <c r="B37243" t="n">
        <v>66</v>
      </c>
    </row>
    <row r="37244">
      <c r="A37244" s="1" t="n">
        <v>39904.75</v>
      </c>
      <c r="B37244" t="n">
        <v>68</v>
      </c>
    </row>
    <row r="37245">
      <c r="A37245" s="1" t="n">
        <v>39904.79166666666</v>
      </c>
      <c r="B37245" t="n">
        <v>67</v>
      </c>
    </row>
    <row r="37246">
      <c r="A37246" s="1" t="n">
        <v>39904.83333333334</v>
      </c>
      <c r="B37246" t="n">
        <v>66</v>
      </c>
    </row>
    <row r="37247">
      <c r="A37247" s="1" t="n">
        <v>39904.875</v>
      </c>
      <c r="B37247" t="n">
        <v>67</v>
      </c>
    </row>
    <row r="37248">
      <c r="A37248" s="1" t="n">
        <v>39904.91666666666</v>
      </c>
      <c r="B37248" t="n">
        <v>67</v>
      </c>
    </row>
    <row r="37249">
      <c r="A37249" s="1" t="n">
        <v>39904.95833333334</v>
      </c>
      <c r="B37249" t="n">
        <v>68</v>
      </c>
    </row>
    <row r="37250">
      <c r="A37250" s="1" t="n">
        <v>39905</v>
      </c>
      <c r="B37250" t="n">
        <v>67</v>
      </c>
    </row>
    <row r="37251">
      <c r="A37251" s="1" t="n">
        <v>39905.04166666666</v>
      </c>
      <c r="B37251" t="n">
        <v>67</v>
      </c>
    </row>
    <row r="37252">
      <c r="A37252" s="1" t="n">
        <v>39905.08333333334</v>
      </c>
      <c r="B37252" t="n">
        <v>67</v>
      </c>
    </row>
    <row r="37253">
      <c r="A37253" s="1" t="n">
        <v>39905.125</v>
      </c>
      <c r="B37253" t="n">
        <v>67</v>
      </c>
    </row>
    <row r="37254">
      <c r="A37254" s="1" t="n">
        <v>39905.16666666666</v>
      </c>
      <c r="B37254" t="n">
        <v>66</v>
      </c>
    </row>
    <row r="37255">
      <c r="A37255" s="1" t="n">
        <v>39905.20833333334</v>
      </c>
      <c r="B37255" t="n">
        <v>66</v>
      </c>
    </row>
    <row r="37256">
      <c r="A37256" s="1" t="n">
        <v>39905.25</v>
      </c>
      <c r="B37256" t="n">
        <v>66</v>
      </c>
    </row>
    <row r="37257">
      <c r="A37257" s="1" t="n">
        <v>39905.29166666666</v>
      </c>
      <c r="B37257" t="n">
        <v>66</v>
      </c>
    </row>
    <row r="37258">
      <c r="A37258" s="1" t="n">
        <v>39905.33333333334</v>
      </c>
      <c r="B37258" t="n">
        <v>65</v>
      </c>
    </row>
    <row r="37259">
      <c r="A37259" s="1" t="n">
        <v>39905.375</v>
      </c>
      <c r="B37259" t="n">
        <v>65</v>
      </c>
    </row>
    <row r="37260">
      <c r="A37260" s="1" t="n">
        <v>39905.41666666666</v>
      </c>
      <c r="B37260" t="n">
        <v>65</v>
      </c>
    </row>
    <row r="37261">
      <c r="A37261" s="1" t="n">
        <v>39905.45833333334</v>
      </c>
      <c r="B37261" t="n">
        <v>65</v>
      </c>
    </row>
    <row r="37262">
      <c r="A37262" s="1" t="n">
        <v>39905.5</v>
      </c>
      <c r="B37262" t="n">
        <v>65</v>
      </c>
    </row>
    <row r="37263">
      <c r="A37263" s="1" t="n">
        <v>39905.54166666666</v>
      </c>
      <c r="B37263" t="n">
        <v>65</v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>64</v>
      </c>
    </row>
    <row r="37266">
      <c r="A37266" s="1" t="n">
        <v>39905.66666666666</v>
      </c>
      <c r="B37266" t="n">
        <v>64</v>
      </c>
    </row>
    <row r="37267">
      <c r="A37267" s="1" t="n">
        <v>39905.70833333334</v>
      </c>
      <c r="B37267" t="n">
        <v>64</v>
      </c>
    </row>
    <row r="37268">
      <c r="A37268" s="1" t="n">
        <v>39905.75</v>
      </c>
      <c r="B37268" t="n">
        <v>64</v>
      </c>
    </row>
    <row r="37269">
      <c r="A37269" s="1" t="n">
        <v>39905.79166666666</v>
      </c>
      <c r="B37269" t="n">
        <v>64</v>
      </c>
    </row>
    <row r="37270">
      <c r="A37270" s="1" t="n">
        <v>39905.83333333334</v>
      </c>
      <c r="B37270" t="n">
        <v>64</v>
      </c>
    </row>
    <row r="37271">
      <c r="A37271" s="1" t="n">
        <v>39905.875</v>
      </c>
      <c r="B37271" t="n">
        <v>64</v>
      </c>
    </row>
    <row r="37272">
      <c r="A37272" s="1" t="n">
        <v>39905.91666666666</v>
      </c>
      <c r="B37272" t="n">
        <v>64</v>
      </c>
    </row>
    <row r="37273">
      <c r="A37273" s="1" t="n">
        <v>39905.95833333334</v>
      </c>
      <c r="B37273" t="n">
        <v>64</v>
      </c>
    </row>
    <row r="37274">
      <c r="A37274" s="1" t="n">
        <v>39906</v>
      </c>
      <c r="B37274" t="n">
        <v>64</v>
      </c>
    </row>
    <row r="37275">
      <c r="A37275" s="1" t="n">
        <v>39906.04166666666</v>
      </c>
      <c r="B37275" t="n">
        <v>64</v>
      </c>
    </row>
    <row r="37276">
      <c r="A37276" s="1" t="n">
        <v>39906.08333333334</v>
      </c>
      <c r="B37276" t="n">
        <v>64</v>
      </c>
    </row>
    <row r="37277">
      <c r="A37277" s="1" t="n">
        <v>39906.125</v>
      </c>
      <c r="B37277" t="n">
        <v>64</v>
      </c>
    </row>
    <row r="37278">
      <c r="A37278" s="1" t="n">
        <v>39906.16666666666</v>
      </c>
      <c r="B37278" t="n">
        <v>64</v>
      </c>
    </row>
    <row r="37279">
      <c r="A37279" s="1" t="n">
        <v>39906.20833333334</v>
      </c>
      <c r="B37279" t="n">
        <v>63</v>
      </c>
    </row>
    <row r="37280">
      <c r="A37280" s="1" t="n">
        <v>39906.25</v>
      </c>
      <c r="B37280" t="n">
        <v>63</v>
      </c>
    </row>
    <row r="37281">
      <c r="A37281" s="1" t="n">
        <v>39906.29166666666</v>
      </c>
      <c r="B37281" t="n">
        <v>63</v>
      </c>
    </row>
    <row r="37282">
      <c r="A37282" s="1" t="n">
        <v>39906.33333333334</v>
      </c>
      <c r="B37282" t="n">
        <v>62</v>
      </c>
    </row>
    <row r="37283">
      <c r="A37283" s="1" t="n">
        <v>39906.375</v>
      </c>
      <c r="B37283" t="n">
        <v>62</v>
      </c>
    </row>
    <row r="37284">
      <c r="A37284" s="1" t="n">
        <v>39906.41666666666</v>
      </c>
      <c r="B37284" t="n">
        <v>62</v>
      </c>
    </row>
    <row r="37285">
      <c r="A37285" s="1" t="n">
        <v>39906.45833333334</v>
      </c>
      <c r="B37285" t="n">
        <v>62</v>
      </c>
    </row>
    <row r="37286">
      <c r="A37286" s="1" t="n">
        <v>39906.5</v>
      </c>
      <c r="B37286" t="n">
        <v>62</v>
      </c>
    </row>
    <row r="37287">
      <c r="A37287" s="1" t="n">
        <v>39906.54166666666</v>
      </c>
      <c r="B37287" t="n">
        <v>62</v>
      </c>
    </row>
    <row r="37288">
      <c r="A37288" s="1" t="n">
        <v>39906.58333333334</v>
      </c>
      <c r="B37288" t="n">
        <v>62</v>
      </c>
    </row>
    <row r="37289">
      <c r="A37289" s="1" t="n">
        <v>39906.625</v>
      </c>
      <c r="B37289" t="n">
        <v>62</v>
      </c>
    </row>
    <row r="37290">
      <c r="A37290" s="1" t="n">
        <v>39906.66666666666</v>
      </c>
      <c r="B37290" t="n">
        <v>62</v>
      </c>
    </row>
    <row r="37291">
      <c r="A37291" s="1" t="n">
        <v>39906.70833333334</v>
      </c>
      <c r="B37291" t="n">
        <v>62</v>
      </c>
    </row>
    <row r="37292">
      <c r="A37292" s="1" t="n">
        <v>39906.75</v>
      </c>
      <c r="B37292" t="n">
        <v>62</v>
      </c>
    </row>
    <row r="37293">
      <c r="A37293" s="1" t="n">
        <v>39906.79166666666</v>
      </c>
      <c r="B37293" t="n">
        <v>63</v>
      </c>
    </row>
    <row r="37294">
      <c r="A37294" s="1" t="n">
        <v>39906.83333333334</v>
      </c>
      <c r="B37294" t="n">
        <v>81</v>
      </c>
    </row>
    <row r="37295">
      <c r="A37295" s="1" t="n">
        <v>39906.875</v>
      </c>
      <c r="B37295" t="n">
        <v>70</v>
      </c>
    </row>
    <row r="37296">
      <c r="A37296" s="1" t="n">
        <v>39906.91666666666</v>
      </c>
      <c r="B37296" t="n">
        <v>68</v>
      </c>
    </row>
    <row r="37297">
      <c r="A37297" s="1" t="n">
        <v>39906.95833333334</v>
      </c>
      <c r="B37297" t="n">
        <v>67</v>
      </c>
    </row>
    <row r="37298">
      <c r="A37298" s="1" t="n">
        <v>39907</v>
      </c>
      <c r="B37298" t="n">
        <v>67</v>
      </c>
    </row>
    <row r="37299">
      <c r="A37299" s="1" t="n">
        <v>39907.04166666666</v>
      </c>
      <c r="B37299" t="n">
        <v>67</v>
      </c>
    </row>
    <row r="37300">
      <c r="A37300" s="1" t="n">
        <v>39907.08333333334</v>
      </c>
      <c r="B37300" t="n">
        <v>67</v>
      </c>
    </row>
    <row r="37301">
      <c r="A37301" s="1" t="n">
        <v>39907.125</v>
      </c>
      <c r="B37301" t="n">
        <v>66</v>
      </c>
    </row>
    <row r="37302">
      <c r="A37302" s="1" t="n">
        <v>39907.16666666666</v>
      </c>
      <c r="B37302" t="n">
        <v>66</v>
      </c>
    </row>
    <row r="37303">
      <c r="A37303" s="1" t="n">
        <v>39907.20833333334</v>
      </c>
      <c r="B37303" t="n">
        <v>66</v>
      </c>
    </row>
    <row r="37304">
      <c r="A37304" s="1" t="n">
        <v>39907.25</v>
      </c>
      <c r="B37304" t="n">
        <v>66</v>
      </c>
    </row>
    <row r="37305">
      <c r="A37305" s="1" t="n">
        <v>39907.29166666666</v>
      </c>
      <c r="B37305" t="n">
        <v>65</v>
      </c>
    </row>
    <row r="37306">
      <c r="A37306" s="1" t="n">
        <v>39907.33333333334</v>
      </c>
      <c r="B37306" t="n">
        <v>64</v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>64</v>
      </c>
    </row>
    <row r="37310">
      <c r="A37310" s="1" t="n">
        <v>39907.5</v>
      </c>
      <c r="B37310" t="n">
        <v>63</v>
      </c>
    </row>
    <row r="37311">
      <c r="A37311" s="1" t="n">
        <v>39907.54166666666</v>
      </c>
      <c r="B37311" t="n">
        <v>63</v>
      </c>
    </row>
    <row r="37312">
      <c r="A37312" s="1" t="n">
        <v>39907.58333333334</v>
      </c>
      <c r="B37312" t="n">
        <v>63</v>
      </c>
    </row>
    <row r="37313">
      <c r="A37313" s="1" t="n">
        <v>39907.625</v>
      </c>
      <c r="B37313" t="n">
        <v>63</v>
      </c>
    </row>
    <row r="37314">
      <c r="A37314" s="1" t="n">
        <v>39907.66666666666</v>
      </c>
      <c r="B37314" t="n">
        <v>63</v>
      </c>
    </row>
    <row r="37315">
      <c r="A37315" s="1" t="n">
        <v>39907.70833333334</v>
      </c>
      <c r="B37315" t="n">
        <v>63</v>
      </c>
    </row>
    <row r="37316">
      <c r="A37316" s="1" t="n">
        <v>39907.75</v>
      </c>
      <c r="B37316" t="n">
        <v>63</v>
      </c>
    </row>
    <row r="37317">
      <c r="A37317" s="1" t="n">
        <v>39907.79166666666</v>
      </c>
      <c r="B37317" t="n">
        <v>63</v>
      </c>
    </row>
    <row r="37318">
      <c r="A37318" s="1" t="n">
        <v>39907.83333333334</v>
      </c>
      <c r="B37318" t="n">
        <v>64</v>
      </c>
    </row>
    <row r="37319">
      <c r="A37319" s="1" t="n">
        <v>39907.875</v>
      </c>
      <c r="B37319" t="n">
        <v>64</v>
      </c>
    </row>
    <row r="37320">
      <c r="A37320" s="1" t="n">
        <v>39907.91666666666</v>
      </c>
      <c r="B37320" t="n">
        <v>64</v>
      </c>
    </row>
    <row r="37321">
      <c r="A37321" s="1" t="n">
        <v>39907.95833333334</v>
      </c>
      <c r="B37321" t="n">
        <v>64</v>
      </c>
    </row>
    <row r="37322">
      <c r="A37322" s="1" t="n">
        <v>39908</v>
      </c>
      <c r="B37322" t="n">
        <v>64</v>
      </c>
    </row>
    <row r="37323">
      <c r="A37323" s="1" t="n">
        <v>39908.04166666666</v>
      </c>
      <c r="B37323" t="n">
        <v>64</v>
      </c>
    </row>
    <row r="37324">
      <c r="A37324" s="1" t="n">
        <v>39908.08333333334</v>
      </c>
      <c r="B37324" t="n">
        <v>63</v>
      </c>
    </row>
    <row r="37325">
      <c r="A37325" s="1" t="n">
        <v>39908.125</v>
      </c>
      <c r="B37325" t="n">
        <v>63</v>
      </c>
    </row>
    <row r="37326">
      <c r="A37326" s="1" t="n">
        <v>39908.16666666666</v>
      </c>
      <c r="B37326" t="n">
        <v>63</v>
      </c>
    </row>
    <row r="37327">
      <c r="A37327" s="1" t="n">
        <v>39908.20833333334</v>
      </c>
      <c r="B37327" t="n">
        <v>63</v>
      </c>
    </row>
    <row r="37328">
      <c r="A37328" s="1" t="n">
        <v>39908.25</v>
      </c>
      <c r="B37328" t="n">
        <v>62</v>
      </c>
    </row>
    <row r="37329">
      <c r="A37329" s="1" t="n">
        <v>39908.29166666666</v>
      </c>
      <c r="B37329" t="n">
        <v>62</v>
      </c>
    </row>
    <row r="37330">
      <c r="A37330" s="1" t="n">
        <v>39908.33333333334</v>
      </c>
      <c r="B37330" t="n">
        <v>62</v>
      </c>
    </row>
    <row r="37331">
      <c r="A37331" s="1" t="n">
        <v>39908.375</v>
      </c>
      <c r="B37331" t="n">
        <v>62</v>
      </c>
    </row>
    <row r="37332">
      <c r="A37332" s="1" t="n">
        <v>39908.41666666666</v>
      </c>
      <c r="B37332" t="n">
        <v>62</v>
      </c>
    </row>
    <row r="37333">
      <c r="A37333" s="1" t="n">
        <v>39908.45833333334</v>
      </c>
      <c r="B37333" t="n">
        <v>62</v>
      </c>
    </row>
    <row r="37334">
      <c r="A37334" s="1" t="n">
        <v>39908.5</v>
      </c>
      <c r="B37334" t="n">
        <v>62</v>
      </c>
    </row>
    <row r="37335">
      <c r="A37335" s="1" t="n">
        <v>39908.54166666666</v>
      </c>
      <c r="B37335" t="n">
        <v>62</v>
      </c>
    </row>
    <row r="37336">
      <c r="A37336" s="1" t="n">
        <v>39908.58333333334</v>
      </c>
      <c r="B37336" t="n">
        <v>62</v>
      </c>
    </row>
    <row r="37337">
      <c r="A37337" s="1" t="n">
        <v>39908.625</v>
      </c>
      <c r="B37337" t="n">
        <v>62</v>
      </c>
    </row>
    <row r="37338">
      <c r="A37338" s="1" t="n">
        <v>39908.66666666666</v>
      </c>
      <c r="B37338" t="n">
        <v>62</v>
      </c>
    </row>
    <row r="37339">
      <c r="A37339" s="1" t="n">
        <v>39908.70833333334</v>
      </c>
      <c r="B37339" t="n">
        <v>62</v>
      </c>
    </row>
    <row r="37340">
      <c r="A37340" s="1" t="n">
        <v>39908.75</v>
      </c>
      <c r="B37340" t="n">
        <v>61</v>
      </c>
    </row>
    <row r="37341">
      <c r="A37341" s="1" t="n">
        <v>39908.79166666666</v>
      </c>
      <c r="B37341" t="n">
        <v>61</v>
      </c>
    </row>
    <row r="37342">
      <c r="A37342" s="1" t="n">
        <v>39908.83333333334</v>
      </c>
      <c r="B37342" t="n">
        <v>63</v>
      </c>
    </row>
    <row r="37343">
      <c r="A37343" s="1" t="n">
        <v>39908.875</v>
      </c>
      <c r="B37343" t="n">
        <v>62</v>
      </c>
    </row>
    <row r="37344">
      <c r="A37344" s="1" t="n">
        <v>39908.91666666666</v>
      </c>
      <c r="B37344" t="n">
        <v>62</v>
      </c>
    </row>
    <row r="37345">
      <c r="A37345" s="1" t="n">
        <v>39908.95833333334</v>
      </c>
      <c r="B37345" t="n">
        <v>62</v>
      </c>
    </row>
    <row r="37346">
      <c r="A37346" s="1" t="n">
        <v>39909</v>
      </c>
      <c r="B37346" t="n">
        <v>62</v>
      </c>
    </row>
    <row r="37347">
      <c r="A37347" s="1" t="n">
        <v>39909.04166666666</v>
      </c>
      <c r="B37347" t="n">
        <v>62</v>
      </c>
    </row>
    <row r="37348">
      <c r="A37348" s="1" t="n">
        <v>39909.08333333334</v>
      </c>
      <c r="B37348" t="n">
        <v>62</v>
      </c>
    </row>
    <row r="37349">
      <c r="A37349" s="1" t="n">
        <v>39909.125</v>
      </c>
      <c r="B37349" t="n">
        <v>62</v>
      </c>
    </row>
    <row r="37350">
      <c r="A37350" s="1" t="n">
        <v>39909.16666666666</v>
      </c>
      <c r="B37350" t="n">
        <v>62</v>
      </c>
    </row>
    <row r="37351">
      <c r="A37351" s="1" t="n">
        <v>39909.20833333334</v>
      </c>
      <c r="B37351" t="n">
        <v>62</v>
      </c>
    </row>
    <row r="37352">
      <c r="A37352" s="1" t="n">
        <v>39909.25</v>
      </c>
      <c r="B37352" t="n">
        <v>61</v>
      </c>
    </row>
    <row r="37353">
      <c r="A37353" s="1" t="n">
        <v>39909.29166666666</v>
      </c>
      <c r="B37353" t="n">
        <v>61</v>
      </c>
    </row>
    <row r="37354">
      <c r="A37354" s="1" t="n">
        <v>39909.33333333334</v>
      </c>
      <c r="B37354" t="n">
        <v>61</v>
      </c>
    </row>
    <row r="37355">
      <c r="A37355" s="1" t="n">
        <v>39909.375</v>
      </c>
      <c r="B37355" t="n">
        <v>61</v>
      </c>
    </row>
    <row r="37356">
      <c r="A37356" s="1" t="n">
        <v>39909.41666666666</v>
      </c>
      <c r="B37356" t="n">
        <v>61</v>
      </c>
    </row>
    <row r="37357">
      <c r="A37357" s="1" t="n">
        <v>39909.45833333334</v>
      </c>
      <c r="B37357" t="n">
        <v>61</v>
      </c>
    </row>
    <row r="37358">
      <c r="A37358" s="1" t="n">
        <v>39909.5</v>
      </c>
      <c r="B37358" t="n">
        <v>61</v>
      </c>
    </row>
    <row r="37359">
      <c r="A37359" s="1" t="n">
        <v>39909.54166666666</v>
      </c>
      <c r="B37359" t="n">
        <v>61</v>
      </c>
    </row>
    <row r="37360">
      <c r="A37360" s="1" t="n">
        <v>39909.58333333334</v>
      </c>
      <c r="B37360" t="n">
        <v>61</v>
      </c>
    </row>
    <row r="37361">
      <c r="A37361" s="1" t="n">
        <v>39909.625</v>
      </c>
      <c r="B37361" t="n">
        <v>61</v>
      </c>
    </row>
    <row r="37362">
      <c r="A37362" s="1" t="n">
        <v>39909.66666666666</v>
      </c>
      <c r="B37362" t="n">
        <v>61</v>
      </c>
    </row>
    <row r="37363">
      <c r="A37363" s="1" t="n">
        <v>39909.70833333334</v>
      </c>
      <c r="B37363" t="n">
        <v>60</v>
      </c>
    </row>
    <row r="37364">
      <c r="A37364" s="1" t="n">
        <v>39909.75</v>
      </c>
      <c r="B37364" t="n">
        <v>60</v>
      </c>
    </row>
    <row r="37365">
      <c r="A37365" s="1" t="n">
        <v>39909.79166666666</v>
      </c>
      <c r="B37365" t="n">
        <v>60</v>
      </c>
    </row>
    <row r="37366">
      <c r="A37366" s="1" t="n">
        <v>39909.83333333334</v>
      </c>
      <c r="B37366" t="n">
        <v>61</v>
      </c>
    </row>
    <row r="37367">
      <c r="A37367" s="1" t="n">
        <v>39909.875</v>
      </c>
      <c r="B37367" t="n">
        <v>61</v>
      </c>
    </row>
    <row r="37368">
      <c r="A37368" s="1" t="n">
        <v>39909.91666666666</v>
      </c>
      <c r="B37368" t="n">
        <v>61</v>
      </c>
    </row>
    <row r="37369">
      <c r="A37369" s="1" t="n">
        <v>39909.95833333334</v>
      </c>
      <c r="B37369" t="n">
        <v>61</v>
      </c>
    </row>
    <row r="37370">
      <c r="A37370" s="1" t="n">
        <v>39910</v>
      </c>
      <c r="B37370" t="n">
        <v>61</v>
      </c>
    </row>
    <row r="37371">
      <c r="A37371" s="1" t="n">
        <v>39910.04166666666</v>
      </c>
      <c r="B37371" t="n">
        <v>61</v>
      </c>
    </row>
    <row r="37372">
      <c r="A37372" s="1" t="n">
        <v>39910.08333333334</v>
      </c>
      <c r="B37372" t="n">
        <v>61</v>
      </c>
    </row>
    <row r="37373">
      <c r="A37373" s="1" t="n">
        <v>39910.125</v>
      </c>
      <c r="B37373" t="n">
        <v>61</v>
      </c>
    </row>
    <row r="37374">
      <c r="A37374" s="1" t="n">
        <v>39910.16666666666</v>
      </c>
      <c r="B37374" t="n">
        <v>61</v>
      </c>
    </row>
    <row r="37375">
      <c r="A37375" s="1" t="n">
        <v>39910.20833333334</v>
      </c>
      <c r="B37375" t="n">
        <v>61</v>
      </c>
    </row>
    <row r="37376">
      <c r="A37376" s="1" t="n">
        <v>39910.25</v>
      </c>
      <c r="B37376" t="n">
        <v>61</v>
      </c>
    </row>
    <row r="37377">
      <c r="A37377" s="1" t="n">
        <v>39910.29166666666</v>
      </c>
      <c r="B37377" t="n">
        <v>61</v>
      </c>
    </row>
    <row r="37378">
      <c r="A37378" s="1" t="n">
        <v>39910.33333333334</v>
      </c>
      <c r="B37378" t="n">
        <v>60</v>
      </c>
    </row>
    <row r="37379">
      <c r="A37379" s="1" t="n">
        <v>39910.375</v>
      </c>
      <c r="B37379" t="n">
        <v>60</v>
      </c>
    </row>
    <row r="37380">
      <c r="A37380" s="1" t="n">
        <v>39910.41666666666</v>
      </c>
      <c r="B37380" t="n">
        <v>60</v>
      </c>
    </row>
    <row r="37381">
      <c r="A37381" s="1" t="n">
        <v>39910.45833333334</v>
      </c>
      <c r="B37381" t="n">
        <v>60</v>
      </c>
    </row>
    <row r="37382">
      <c r="A37382" s="1" t="n">
        <v>39910.5</v>
      </c>
      <c r="B37382" t="n">
        <v>60</v>
      </c>
    </row>
    <row r="37383">
      <c r="A37383" s="1" t="n">
        <v>39910.54166666666</v>
      </c>
      <c r="B37383" t="n">
        <v>60</v>
      </c>
    </row>
    <row r="37384">
      <c r="A37384" s="1" t="n">
        <v>39910.58333333334</v>
      </c>
      <c r="B37384" t="n">
        <v>60</v>
      </c>
    </row>
    <row r="37385">
      <c r="A37385" s="1" t="n">
        <v>39910.625</v>
      </c>
      <c r="B37385" t="n">
        <v>60</v>
      </c>
    </row>
    <row r="37386">
      <c r="A37386" s="1" t="n">
        <v>39910.66666666666</v>
      </c>
      <c r="B37386" t="n">
        <v>60</v>
      </c>
    </row>
    <row r="37387">
      <c r="A37387" s="1" t="n">
        <v>39910.70833333334</v>
      </c>
      <c r="B37387" t="n">
        <v>60</v>
      </c>
    </row>
    <row r="37388">
      <c r="A37388" s="1" t="n">
        <v>39910.75</v>
      </c>
      <c r="B37388" t="n">
        <v>61</v>
      </c>
    </row>
    <row r="37389">
      <c r="A37389" s="1" t="n">
        <v>39910.79166666666</v>
      </c>
      <c r="B37389" t="n">
        <v>61</v>
      </c>
    </row>
    <row r="37390">
      <c r="A37390" s="1" t="n">
        <v>39910.83333333334</v>
      </c>
      <c r="B37390" t="n">
        <v>61</v>
      </c>
    </row>
    <row r="37391">
      <c r="A37391" s="1" t="n">
        <v>39910.875</v>
      </c>
      <c r="B37391" t="n">
        <v>61</v>
      </c>
    </row>
    <row r="37392">
      <c r="A37392" s="1" t="n">
        <v>39910.91666666666</v>
      </c>
      <c r="B37392" t="n">
        <v>61</v>
      </c>
    </row>
    <row r="37393">
      <c r="A37393" s="1" t="n">
        <v>39910.95833333334</v>
      </c>
      <c r="B37393" t="n">
        <v>72</v>
      </c>
    </row>
    <row r="37394">
      <c r="A37394" s="1" t="n">
        <v>39911</v>
      </c>
      <c r="B37394" t="n">
        <v>68</v>
      </c>
    </row>
    <row r="37395">
      <c r="A37395" s="1" t="n">
        <v>39911.04166666666</v>
      </c>
      <c r="B37395" t="n">
        <v>67</v>
      </c>
    </row>
    <row r="37396">
      <c r="A37396" s="1" t="n">
        <v>39911.08333333334</v>
      </c>
      <c r="B37396" t="n">
        <v>67</v>
      </c>
    </row>
    <row r="37397">
      <c r="A37397" s="1" t="n">
        <v>39911.125</v>
      </c>
      <c r="B37397" t="n">
        <v>66</v>
      </c>
    </row>
    <row r="37398">
      <c r="A37398" s="1" t="n">
        <v>39911.16666666666</v>
      </c>
      <c r="B37398" t="n">
        <v>66</v>
      </c>
    </row>
    <row r="37399">
      <c r="A37399" s="1" t="n">
        <v>39911.20833333334</v>
      </c>
      <c r="B37399" t="n">
        <v>66</v>
      </c>
    </row>
    <row r="37400">
      <c r="A37400" s="1" t="n">
        <v>39911.25</v>
      </c>
      <c r="B37400" t="n">
        <v>66</v>
      </c>
    </row>
    <row r="37401">
      <c r="A37401" s="1" t="n">
        <v>39911.29166666666</v>
      </c>
      <c r="B37401" t="n">
        <v>66</v>
      </c>
    </row>
    <row r="37402">
      <c r="A37402" s="1" t="n">
        <v>39911.33333333334</v>
      </c>
      <c r="B37402" t="n">
        <v>65</v>
      </c>
    </row>
    <row r="37403">
      <c r="A37403" s="1" t="n">
        <v>39911.375</v>
      </c>
      <c r="B37403" t="n">
        <v>65</v>
      </c>
    </row>
    <row r="37404">
      <c r="A37404" s="1" t="n">
        <v>39911.41666666666</v>
      </c>
      <c r="B37404" t="n">
        <v>65</v>
      </c>
    </row>
    <row r="37405">
      <c r="A37405" s="1" t="n">
        <v>39911.45833333334</v>
      </c>
      <c r="B37405" t="n">
        <v>65</v>
      </c>
    </row>
    <row r="37406">
      <c r="A37406" s="1" t="n">
        <v>39911.5</v>
      </c>
      <c r="B37406" t="n">
        <v>64</v>
      </c>
    </row>
    <row r="37407">
      <c r="A37407" s="1" t="n">
        <v>39911.54166666666</v>
      </c>
      <c r="B37407" t="n">
        <v>64</v>
      </c>
    </row>
    <row r="37408">
      <c r="A37408" s="1" t="n">
        <v>39911.58333333334</v>
      </c>
      <c r="B37408" t="n">
        <v>64</v>
      </c>
    </row>
    <row r="37409">
      <c r="A37409" s="1" t="n">
        <v>39911.625</v>
      </c>
      <c r="B37409" t="n">
        <v>64</v>
      </c>
    </row>
    <row r="37410">
      <c r="A37410" s="1" t="n">
        <v>39911.66666666666</v>
      </c>
      <c r="B37410" t="n">
        <v>64</v>
      </c>
    </row>
    <row r="37411">
      <c r="A37411" s="1" t="n">
        <v>39911.70833333334</v>
      </c>
      <c r="B37411" t="n">
        <v>63</v>
      </c>
    </row>
    <row r="37412">
      <c r="A37412" s="1" t="n">
        <v>39911.75</v>
      </c>
      <c r="B37412" t="n">
        <v>63</v>
      </c>
    </row>
    <row r="37413">
      <c r="A37413" s="1" t="n">
        <v>39911.79166666666</v>
      </c>
      <c r="B37413" t="n">
        <v>64</v>
      </c>
    </row>
    <row r="37414">
      <c r="A37414" s="1" t="n">
        <v>39911.83333333334</v>
      </c>
      <c r="B37414" t="n">
        <v>64</v>
      </c>
    </row>
    <row r="37415">
      <c r="A37415" s="1" t="n">
        <v>39911.875</v>
      </c>
      <c r="B37415" t="n">
        <v>63</v>
      </c>
    </row>
    <row r="37416">
      <c r="A37416" s="1" t="n">
        <v>39911.91666666666</v>
      </c>
      <c r="B37416" t="n">
        <v>64</v>
      </c>
    </row>
    <row r="37417">
      <c r="A37417" s="1" t="n">
        <v>39911.95833333334</v>
      </c>
      <c r="B37417" t="n">
        <v>64</v>
      </c>
    </row>
    <row r="37418">
      <c r="A37418" s="1" t="n">
        <v>39912</v>
      </c>
      <c r="B37418" t="n">
        <v>64</v>
      </c>
    </row>
    <row r="37419">
      <c r="A37419" s="1" t="n">
        <v>39912.04166666666</v>
      </c>
      <c r="B37419" t="n">
        <v>64</v>
      </c>
    </row>
    <row r="37420">
      <c r="A37420" s="1" t="n">
        <v>39912.08333333334</v>
      </c>
      <c r="B37420" t="n">
        <v>64</v>
      </c>
    </row>
    <row r="37421">
      <c r="A37421" s="1" t="n">
        <v>39912.125</v>
      </c>
      <c r="B37421" t="n">
        <v>64</v>
      </c>
    </row>
    <row r="37422">
      <c r="A37422" s="1" t="n">
        <v>39912.16666666666</v>
      </c>
      <c r="B37422" t="n">
        <v>64</v>
      </c>
    </row>
    <row r="37423">
      <c r="A37423" s="1" t="n">
        <v>39912.20833333334</v>
      </c>
      <c r="B37423" t="n">
        <v>64</v>
      </c>
    </row>
    <row r="37424">
      <c r="A37424" s="1" t="n">
        <v>39912.25</v>
      </c>
      <c r="B37424" t="n">
        <v>64</v>
      </c>
    </row>
    <row r="37425">
      <c r="A37425" s="1" t="n">
        <v>39912.29166666666</v>
      </c>
      <c r="B37425" t="n">
        <v>64</v>
      </c>
    </row>
    <row r="37426">
      <c r="A37426" s="1" t="n">
        <v>39912.33333333334</v>
      </c>
      <c r="B37426" t="n">
        <v>63</v>
      </c>
    </row>
    <row r="37427">
      <c r="A37427" s="1" t="n">
        <v>39912.375</v>
      </c>
      <c r="B37427" t="n">
        <v>63</v>
      </c>
    </row>
    <row r="37428">
      <c r="A37428" s="1" t="n">
        <v>39912.41666666666</v>
      </c>
      <c r="B37428" t="n">
        <v>63</v>
      </c>
    </row>
    <row r="37429">
      <c r="A37429" s="1" t="n">
        <v>39912.45833333334</v>
      </c>
      <c r="B37429" t="n">
        <v>64</v>
      </c>
    </row>
    <row r="37430">
      <c r="A37430" s="1" t="n">
        <v>39912.5</v>
      </c>
      <c r="B37430" t="n">
        <v>63</v>
      </c>
    </row>
    <row r="37431">
      <c r="A37431" s="1" t="n">
        <v>39912.54166666666</v>
      </c>
      <c r="B37431" t="n">
        <v>64</v>
      </c>
    </row>
    <row r="37432">
      <c r="A37432" s="1" t="n">
        <v>39912.58333333334</v>
      </c>
      <c r="B37432" t="n">
        <v>63</v>
      </c>
    </row>
    <row r="37433">
      <c r="A37433" s="1" t="n">
        <v>39912.625</v>
      </c>
      <c r="B37433" t="n">
        <v>63</v>
      </c>
    </row>
    <row r="37434">
      <c r="A37434" s="1" t="n">
        <v>39912.66666666666</v>
      </c>
      <c r="B37434" t="n">
        <v>62</v>
      </c>
    </row>
    <row r="37435">
      <c r="A37435" s="1" t="n">
        <v>39912.70833333334</v>
      </c>
      <c r="B37435" t="n">
        <v>62</v>
      </c>
    </row>
    <row r="37436">
      <c r="A37436" s="1" t="n">
        <v>39912.75</v>
      </c>
      <c r="B37436" t="n">
        <v>63</v>
      </c>
    </row>
    <row r="37437">
      <c r="A37437" s="1" t="n">
        <v>39912.79166666666</v>
      </c>
      <c r="B37437" t="n">
        <v>62</v>
      </c>
    </row>
    <row r="37438">
      <c r="A37438" s="1" t="n">
        <v>39912.83333333334</v>
      </c>
      <c r="B37438" t="n">
        <v>63</v>
      </c>
    </row>
    <row r="37439">
      <c r="A37439" s="1" t="n">
        <v>39912.875</v>
      </c>
      <c r="B37439" t="n">
        <v>63</v>
      </c>
    </row>
    <row r="37440">
      <c r="A37440" s="1" t="n">
        <v>39912.91666666666</v>
      </c>
      <c r="B37440" t="n">
        <v>63</v>
      </c>
    </row>
    <row r="37441">
      <c r="A37441" s="1" t="n">
        <v>39912.95833333334</v>
      </c>
      <c r="B37441" t="n">
        <v>63</v>
      </c>
    </row>
    <row r="37442">
      <c r="A37442" s="1" t="n">
        <v>39913</v>
      </c>
      <c r="B37442" t="n">
        <v>63</v>
      </c>
    </row>
    <row r="37443">
      <c r="A37443" s="1" t="n">
        <v>39913.04166666666</v>
      </c>
      <c r="B37443" t="n">
        <v>63</v>
      </c>
    </row>
    <row r="37444">
      <c r="A37444" s="1" t="n">
        <v>39913.08333333334</v>
      </c>
      <c r="B37444" t="n">
        <v>63</v>
      </c>
    </row>
    <row r="37445">
      <c r="A37445" s="1" t="n">
        <v>39913.125</v>
      </c>
      <c r="B37445" t="n">
        <v>63</v>
      </c>
    </row>
    <row r="37446">
      <c r="A37446" s="1" t="n">
        <v>39913.16666666666</v>
      </c>
      <c r="B37446" t="n">
        <v>63</v>
      </c>
    </row>
    <row r="37447">
      <c r="A37447" s="1" t="n">
        <v>39913.20833333334</v>
      </c>
      <c r="B37447" t="n">
        <v>63</v>
      </c>
    </row>
    <row r="37448">
      <c r="A37448" s="1" t="n">
        <v>39913.25</v>
      </c>
      <c r="B37448" t="n">
        <v>62</v>
      </c>
    </row>
    <row r="37449">
      <c r="A37449" s="1" t="n">
        <v>39913.29166666666</v>
      </c>
      <c r="B37449" t="n">
        <v>62</v>
      </c>
    </row>
    <row r="37450">
      <c r="A37450" s="1" t="n">
        <v>39913.33333333334</v>
      </c>
      <c r="B37450" t="n">
        <v>62</v>
      </c>
    </row>
    <row r="37451">
      <c r="A37451" s="1" t="n">
        <v>39913.375</v>
      </c>
      <c r="B37451" t="n">
        <v>62</v>
      </c>
    </row>
    <row r="37452">
      <c r="A37452" s="1" t="n">
        <v>39913.41666666666</v>
      </c>
      <c r="B37452" t="n">
        <v>61</v>
      </c>
    </row>
    <row r="37453">
      <c r="A37453" s="1" t="n">
        <v>39913.45833333334</v>
      </c>
      <c r="B37453" t="n">
        <v>61</v>
      </c>
    </row>
    <row r="37454">
      <c r="A37454" s="1" t="n">
        <v>39913.5</v>
      </c>
      <c r="B37454" t="n">
        <v>61</v>
      </c>
    </row>
    <row r="37455">
      <c r="A37455" s="1" t="n">
        <v>39913.54166666666</v>
      </c>
      <c r="B37455" t="n">
        <v>61</v>
      </c>
    </row>
    <row r="37456">
      <c r="A37456" s="1" t="n">
        <v>39913.58333333334</v>
      </c>
      <c r="B37456" t="n">
        <v>61</v>
      </c>
    </row>
    <row r="37457">
      <c r="A37457" s="1" t="n">
        <v>39913.625</v>
      </c>
      <c r="B37457" t="n">
        <v>61</v>
      </c>
    </row>
    <row r="37458">
      <c r="A37458" s="1" t="n">
        <v>39913.66666666666</v>
      </c>
      <c r="B37458" t="n">
        <v>61</v>
      </c>
    </row>
    <row r="37459">
      <c r="A37459" s="1" t="n">
        <v>39913.70833333334</v>
      </c>
      <c r="B37459" t="n">
        <v>61</v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>62</v>
      </c>
    </row>
    <row r="37462">
      <c r="A37462" s="1" t="n">
        <v>39913.83333333334</v>
      </c>
      <c r="B37462" t="n">
        <v>62</v>
      </c>
    </row>
    <row r="37463">
      <c r="A37463" s="1" t="n">
        <v>39913.875</v>
      </c>
      <c r="B37463" t="n">
        <v>62</v>
      </c>
    </row>
    <row r="37464">
      <c r="A37464" s="1" t="n">
        <v>39913.91666666666</v>
      </c>
      <c r="B37464" t="n">
        <v>62</v>
      </c>
    </row>
    <row r="37465">
      <c r="A37465" s="1" t="n">
        <v>39913.95833333334</v>
      </c>
      <c r="B37465" t="n">
        <v>62</v>
      </c>
    </row>
    <row r="37466">
      <c r="A37466" s="1" t="n">
        <v>39914</v>
      </c>
      <c r="B37466" t="n">
        <v>62</v>
      </c>
    </row>
    <row r="37467">
      <c r="A37467" s="1" t="n">
        <v>39914.04166666666</v>
      </c>
      <c r="B37467" t="n">
        <v>63</v>
      </c>
    </row>
    <row r="37468">
      <c r="A37468" s="1" t="n">
        <v>39914.08333333334</v>
      </c>
      <c r="B37468" t="n">
        <v>63</v>
      </c>
    </row>
    <row r="37469">
      <c r="A37469" s="1" t="n">
        <v>39914.125</v>
      </c>
      <c r="B37469" t="n">
        <v>63</v>
      </c>
    </row>
    <row r="37470">
      <c r="A37470" s="1" t="n">
        <v>39914.16666666666</v>
      </c>
      <c r="B37470" t="n">
        <v>63</v>
      </c>
    </row>
    <row r="37471">
      <c r="A37471" s="1" t="n">
        <v>39914.20833333334</v>
      </c>
      <c r="B37471" t="n">
        <v>63</v>
      </c>
    </row>
    <row r="37472">
      <c r="A37472" s="1" t="n">
        <v>39914.25</v>
      </c>
      <c r="B37472" t="n">
        <v>63</v>
      </c>
    </row>
    <row r="37473">
      <c r="A37473" s="1" t="n">
        <v>39914.29166666666</v>
      </c>
      <c r="B37473" t="n">
        <v>63</v>
      </c>
    </row>
    <row r="37474">
      <c r="A37474" s="1" t="n">
        <v>39914.33333333334</v>
      </c>
      <c r="B37474" t="n">
        <v>63</v>
      </c>
    </row>
    <row r="37475">
      <c r="A37475" s="1" t="n">
        <v>39914.375</v>
      </c>
      <c r="B37475" t="n">
        <v>62</v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>61</v>
      </c>
    </row>
    <row r="37478">
      <c r="A37478" s="1" t="n">
        <v>39914.5</v>
      </c>
      <c r="B37478" t="n">
        <v>61</v>
      </c>
    </row>
    <row r="37479">
      <c r="A37479" s="1" t="n">
        <v>39914.54166666666</v>
      </c>
      <c r="B37479" t="n">
        <v>61</v>
      </c>
    </row>
    <row r="37480">
      <c r="A37480" s="1" t="n">
        <v>39914.58333333334</v>
      </c>
      <c r="B37480" t="n">
        <v>61</v>
      </c>
    </row>
    <row r="37481">
      <c r="A37481" s="1" t="n">
        <v>39914.625</v>
      </c>
      <c r="B37481" t="n">
        <v>62</v>
      </c>
    </row>
    <row r="37482">
      <c r="A37482" s="1" t="n">
        <v>39914.66666666666</v>
      </c>
      <c r="B37482" t="n">
        <v>62</v>
      </c>
    </row>
    <row r="37483">
      <c r="A37483" s="1" t="n">
        <v>39914.70833333334</v>
      </c>
      <c r="B37483" t="n">
        <v>62</v>
      </c>
    </row>
    <row r="37484">
      <c r="A37484" s="1" t="n">
        <v>39914.75</v>
      </c>
      <c r="B37484" t="n">
        <v>62</v>
      </c>
    </row>
    <row r="37485">
      <c r="A37485" s="1" t="n">
        <v>39914.79166666666</v>
      </c>
      <c r="B37485" t="n">
        <v>62</v>
      </c>
    </row>
    <row r="37486">
      <c r="A37486" s="1" t="n">
        <v>39914.83333333334</v>
      </c>
      <c r="B37486" t="n">
        <v>62</v>
      </c>
    </row>
    <row r="37487">
      <c r="A37487" s="1" t="n">
        <v>39914.875</v>
      </c>
      <c r="B37487" t="n">
        <v>62</v>
      </c>
    </row>
    <row r="37488">
      <c r="A37488" s="1" t="n">
        <v>39914.91666666666</v>
      </c>
      <c r="B37488" t="n">
        <v>63</v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>64</v>
      </c>
    </row>
    <row r="37492">
      <c r="A37492" s="1" t="n">
        <v>39915.08333333334</v>
      </c>
      <c r="B37492" t="n">
        <v>64</v>
      </c>
    </row>
    <row r="37493">
      <c r="A37493" s="1" t="n">
        <v>39915.125</v>
      </c>
      <c r="B37493" t="n">
        <v>65</v>
      </c>
    </row>
    <row r="37494">
      <c r="A37494" s="1" t="n">
        <v>39915.16666666666</v>
      </c>
      <c r="B37494" t="n">
        <v>65</v>
      </c>
    </row>
    <row r="37495">
      <c r="A37495" s="1" t="n">
        <v>39915.20833333334</v>
      </c>
      <c r="B37495" t="n">
        <v>65</v>
      </c>
    </row>
    <row r="37496">
      <c r="A37496" s="1" t="n">
        <v>39915.25</v>
      </c>
      <c r="B37496" t="n">
        <v>65</v>
      </c>
    </row>
    <row r="37497">
      <c r="A37497" s="1" t="n">
        <v>39915.29166666666</v>
      </c>
      <c r="B37497" t="n">
        <v>65</v>
      </c>
    </row>
    <row r="37498">
      <c r="A37498" s="1" t="n">
        <v>39915.33333333334</v>
      </c>
      <c r="B37498" t="n">
        <v>64</v>
      </c>
    </row>
    <row r="37499">
      <c r="A37499" s="1" t="n">
        <v>39915.375</v>
      </c>
      <c r="B37499" t="n">
        <v>64</v>
      </c>
    </row>
    <row r="37500">
      <c r="A37500" s="1" t="n">
        <v>39915.41666666666</v>
      </c>
      <c r="B37500" t="n">
        <v>64</v>
      </c>
    </row>
    <row r="37501">
      <c r="A37501" s="1" t="n">
        <v>39915.45833333334</v>
      </c>
      <c r="B37501" t="n">
        <v>64</v>
      </c>
    </row>
    <row r="37502">
      <c r="A37502" s="1" t="n">
        <v>39915.5</v>
      </c>
      <c r="B37502" t="n">
        <v>64</v>
      </c>
    </row>
    <row r="37503">
      <c r="A37503" s="1" t="n">
        <v>39915.54166666666</v>
      </c>
      <c r="B37503" t="n">
        <v>64</v>
      </c>
    </row>
    <row r="37504">
      <c r="A37504" s="1" t="n">
        <v>39915.58333333334</v>
      </c>
      <c r="B37504" t="n">
        <v>64</v>
      </c>
    </row>
    <row r="37505">
      <c r="A37505" s="1" t="n">
        <v>39915.625</v>
      </c>
      <c r="B37505" t="n">
        <v>64</v>
      </c>
    </row>
    <row r="37506">
      <c r="A37506" s="1" t="n">
        <v>39915.66666666666</v>
      </c>
      <c r="B37506" t="n">
        <v>64</v>
      </c>
    </row>
    <row r="37507">
      <c r="A37507" s="1" t="n">
        <v>39915.70833333334</v>
      </c>
      <c r="B37507" t="n">
        <v>64</v>
      </c>
    </row>
    <row r="37508">
      <c r="A37508" s="1" t="n">
        <v>39915.75</v>
      </c>
      <c r="B37508" t="n">
        <v>64</v>
      </c>
    </row>
    <row r="37509">
      <c r="A37509" s="1" t="n">
        <v>39915.79166666666</v>
      </c>
      <c r="B37509" t="n">
        <v>64</v>
      </c>
    </row>
    <row r="37510">
      <c r="A37510" s="1" t="n">
        <v>39915.83333333334</v>
      </c>
      <c r="B37510" t="n">
        <v>64</v>
      </c>
    </row>
    <row r="37511">
      <c r="A37511" s="1" t="n">
        <v>39915.875</v>
      </c>
      <c r="B37511" t="n">
        <v>64</v>
      </c>
    </row>
    <row r="37512">
      <c r="A37512" s="1" t="n">
        <v>39915.91666666666</v>
      </c>
      <c r="B37512" t="n">
        <v>64</v>
      </c>
    </row>
    <row r="37513">
      <c r="A37513" s="1" t="n">
        <v>39915.95833333334</v>
      </c>
      <c r="B37513" t="n">
        <v>64</v>
      </c>
    </row>
    <row r="37514">
      <c r="A37514" s="1" t="n">
        <v>39916</v>
      </c>
      <c r="B37514" t="n">
        <v>64</v>
      </c>
    </row>
    <row r="37515">
      <c r="A37515" s="1" t="n">
        <v>39916.04166666666</v>
      </c>
      <c r="B37515" t="n">
        <v>63</v>
      </c>
    </row>
    <row r="37516">
      <c r="A37516" s="1" t="n">
        <v>39916.08333333334</v>
      </c>
      <c r="B37516" t="n">
        <v>63</v>
      </c>
    </row>
    <row r="37517">
      <c r="A37517" s="1" t="n">
        <v>39916.125</v>
      </c>
      <c r="B37517" t="n">
        <v>63</v>
      </c>
    </row>
    <row r="37518">
      <c r="A37518" s="1" t="n">
        <v>39916.16666666666</v>
      </c>
      <c r="B37518" t="n">
        <v>63</v>
      </c>
    </row>
    <row r="37519">
      <c r="A37519" s="1" t="n">
        <v>39916.20833333334</v>
      </c>
      <c r="B37519" t="n">
        <v>63</v>
      </c>
    </row>
    <row r="37520">
      <c r="A37520" s="1" t="n">
        <v>39916.25</v>
      </c>
      <c r="B37520" t="n">
        <v>63</v>
      </c>
    </row>
    <row r="37521">
      <c r="A37521" s="1" t="n">
        <v>39916.29166666666</v>
      </c>
      <c r="B37521" t="n">
        <v>62</v>
      </c>
    </row>
    <row r="37522">
      <c r="A37522" s="1" t="n">
        <v>39916.33333333334</v>
      </c>
      <c r="B37522" t="n">
        <v>62</v>
      </c>
    </row>
    <row r="37523">
      <c r="A37523" s="1" t="n">
        <v>39916.375</v>
      </c>
      <c r="B37523" t="n">
        <v>62</v>
      </c>
    </row>
    <row r="37524">
      <c r="A37524" s="1" t="n">
        <v>39916.41666666666</v>
      </c>
      <c r="B37524" t="n">
        <v>62</v>
      </c>
    </row>
    <row r="37525">
      <c r="A37525" s="1" t="n">
        <v>39916.45833333334</v>
      </c>
      <c r="B37525" t="n">
        <v>62</v>
      </c>
    </row>
    <row r="37526">
      <c r="A37526" s="1" t="n">
        <v>39916.5</v>
      </c>
      <c r="B37526" t="n">
        <v>62</v>
      </c>
    </row>
    <row r="37527">
      <c r="A37527" s="1" t="n">
        <v>39916.54166666666</v>
      </c>
      <c r="B37527" t="n">
        <v>62</v>
      </c>
    </row>
    <row r="37528">
      <c r="A37528" s="1" t="n">
        <v>39916.58333333334</v>
      </c>
      <c r="B37528" t="n">
        <v>62</v>
      </c>
    </row>
    <row r="37529">
      <c r="A37529" s="1" t="n">
        <v>39916.625</v>
      </c>
      <c r="B37529" t="n">
        <v>62</v>
      </c>
    </row>
    <row r="37530">
      <c r="A37530" s="1" t="n">
        <v>39916.66666666666</v>
      </c>
      <c r="B37530" t="n">
        <v>62</v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>61</v>
      </c>
    </row>
    <row r="37533">
      <c r="A37533" s="1" t="n">
        <v>39916.79166666666</v>
      </c>
      <c r="B37533" t="n">
        <v>61</v>
      </c>
    </row>
    <row r="37534">
      <c r="A37534" s="1" t="n">
        <v>39916.83333333334</v>
      </c>
      <c r="B37534" t="n">
        <v>62</v>
      </c>
    </row>
    <row r="37535">
      <c r="A37535" s="1" t="n">
        <v>39916.875</v>
      </c>
      <c r="B37535" t="n">
        <v>62</v>
      </c>
    </row>
    <row r="37536">
      <c r="A37536" s="1" t="n">
        <v>39916.91666666666</v>
      </c>
      <c r="B37536" t="n">
        <v>62</v>
      </c>
    </row>
    <row r="37537">
      <c r="A37537" s="1" t="n">
        <v>39916.95833333334</v>
      </c>
      <c r="B37537" t="n">
        <v>62</v>
      </c>
    </row>
    <row r="37538">
      <c r="A37538" s="1" t="n">
        <v>39917</v>
      </c>
      <c r="B37538" t="n">
        <v>62</v>
      </c>
    </row>
    <row r="37539">
      <c r="A37539" s="1" t="n">
        <v>39917.04166666666</v>
      </c>
      <c r="B37539" t="n">
        <v>62</v>
      </c>
    </row>
    <row r="37540">
      <c r="A37540" s="1" t="n">
        <v>39917.08333333334</v>
      </c>
      <c r="B37540" t="n">
        <v>62</v>
      </c>
    </row>
    <row r="37541">
      <c r="A37541" s="1" t="n">
        <v>39917.125</v>
      </c>
      <c r="B37541" t="n">
        <v>62</v>
      </c>
    </row>
    <row r="37542">
      <c r="A37542" s="1" t="n">
        <v>39917.16666666666</v>
      </c>
      <c r="B37542" t="n">
        <v>62</v>
      </c>
    </row>
    <row r="37543">
      <c r="A37543" s="1" t="n">
        <v>39917.20833333334</v>
      </c>
      <c r="B37543" t="n">
        <v>61</v>
      </c>
    </row>
    <row r="37544">
      <c r="A37544" s="1" t="n">
        <v>39917.25</v>
      </c>
      <c r="B37544" t="n">
        <v>61</v>
      </c>
    </row>
    <row r="37545">
      <c r="A37545" s="1" t="n">
        <v>39917.29166666666</v>
      </c>
      <c r="B37545" t="n">
        <v>61</v>
      </c>
    </row>
    <row r="37546">
      <c r="A37546" s="1" t="n">
        <v>39917.33333333334</v>
      </c>
      <c r="B37546" t="n">
        <v>61</v>
      </c>
    </row>
    <row r="37547">
      <c r="A37547" s="1" t="n">
        <v>39917.375</v>
      </c>
      <c r="B37547" t="n">
        <v>61</v>
      </c>
    </row>
    <row r="37548">
      <c r="A37548" s="1" t="n">
        <v>39917.41666666666</v>
      </c>
      <c r="B37548" t="n">
        <v>61</v>
      </c>
    </row>
    <row r="37549">
      <c r="A37549" s="1" t="n">
        <v>39917.45833333334</v>
      </c>
      <c r="B37549" t="n">
        <v>61</v>
      </c>
    </row>
    <row r="37550">
      <c r="A37550" s="1" t="n">
        <v>39917.5</v>
      </c>
      <c r="B37550" t="n">
        <v>61</v>
      </c>
    </row>
    <row r="37551">
      <c r="A37551" s="1" t="n">
        <v>39917.54166666666</v>
      </c>
      <c r="B37551" t="n">
        <v>61</v>
      </c>
    </row>
    <row r="37552">
      <c r="A37552" s="1" t="n">
        <v>39917.58333333334</v>
      </c>
      <c r="B37552" t="n">
        <v>61</v>
      </c>
    </row>
    <row r="37553">
      <c r="A37553" s="1" t="n">
        <v>39917.625</v>
      </c>
      <c r="B37553" t="n">
        <v>61</v>
      </c>
    </row>
    <row r="37554">
      <c r="A37554" s="1" t="n">
        <v>39917.66666666666</v>
      </c>
      <c r="B37554" t="n">
        <v>61</v>
      </c>
    </row>
    <row r="37555">
      <c r="A37555" s="1" t="n">
        <v>39917.70833333334</v>
      </c>
      <c r="B37555" t="n">
        <v>61</v>
      </c>
    </row>
    <row r="37556">
      <c r="A37556" s="1" t="n">
        <v>39917.75</v>
      </c>
      <c r="B37556" t="n">
        <v>61</v>
      </c>
    </row>
    <row r="37557">
      <c r="A37557" s="1" t="n">
        <v>39917.79166666666</v>
      </c>
      <c r="B37557" t="n">
        <v>61</v>
      </c>
    </row>
    <row r="37558">
      <c r="A37558" s="1" t="n">
        <v>39917.83333333334</v>
      </c>
      <c r="B37558" t="n">
        <v>62</v>
      </c>
    </row>
    <row r="37559">
      <c r="A37559" s="1" t="n">
        <v>39917.875</v>
      </c>
      <c r="B37559" t="n">
        <v>62</v>
      </c>
    </row>
    <row r="37560">
      <c r="A37560" s="1" t="n">
        <v>39917.91666666666</v>
      </c>
      <c r="B37560" t="n">
        <v>62</v>
      </c>
    </row>
    <row r="37561">
      <c r="A37561" s="1" t="n">
        <v>39917.95833333334</v>
      </c>
      <c r="B37561" t="n">
        <v>61</v>
      </c>
    </row>
    <row r="37562">
      <c r="A37562" s="1" t="n">
        <v>39918</v>
      </c>
      <c r="B37562" t="n">
        <v>61</v>
      </c>
    </row>
    <row r="37563">
      <c r="A37563" s="1" t="n">
        <v>39918.04166666666</v>
      </c>
      <c r="B37563" t="n">
        <v>61</v>
      </c>
    </row>
    <row r="37564">
      <c r="A37564" s="1" t="n">
        <v>39918.08333333334</v>
      </c>
      <c r="B37564" t="n">
        <v>61</v>
      </c>
    </row>
    <row r="37565">
      <c r="A37565" s="1" t="n">
        <v>39918.125</v>
      </c>
      <c r="B37565" t="n">
        <v>61</v>
      </c>
    </row>
    <row r="37566">
      <c r="A37566" s="1" t="n">
        <v>39918.16666666666</v>
      </c>
      <c r="B37566" t="n">
        <v>61</v>
      </c>
    </row>
    <row r="37567">
      <c r="A37567" s="1" t="n">
        <v>39918.20833333334</v>
      </c>
      <c r="B37567" t="n">
        <v>61</v>
      </c>
    </row>
    <row r="37568">
      <c r="A37568" s="1" t="n">
        <v>39918.25</v>
      </c>
      <c r="B37568" t="n">
        <v>60</v>
      </c>
    </row>
    <row r="37569">
      <c r="A37569" s="1" t="n">
        <v>39918.29166666666</v>
      </c>
      <c r="B37569" t="n">
        <v>60</v>
      </c>
    </row>
    <row r="37570">
      <c r="A37570" s="1" t="n">
        <v>39918.33333333334</v>
      </c>
      <c r="B37570" t="n">
        <v>60</v>
      </c>
    </row>
    <row r="37571">
      <c r="A37571" s="1" t="n">
        <v>39918.375</v>
      </c>
      <c r="B37571" t="n">
        <v>60</v>
      </c>
    </row>
    <row r="37572">
      <c r="A37572" s="1" t="n">
        <v>39918.41666666666</v>
      </c>
      <c r="B37572" t="n">
        <v>60</v>
      </c>
    </row>
    <row r="37573">
      <c r="A37573" s="1" t="n">
        <v>39918.45833333334</v>
      </c>
      <c r="B37573" t="n">
        <v>60</v>
      </c>
    </row>
    <row r="37574">
      <c r="A37574" s="1" t="n">
        <v>39918.5</v>
      </c>
      <c r="B37574" t="n">
        <v>60</v>
      </c>
    </row>
    <row r="37575">
      <c r="A37575" s="1" t="n">
        <v>39918.54166666666</v>
      </c>
      <c r="B37575" t="n">
        <v>60</v>
      </c>
    </row>
    <row r="37576">
      <c r="A37576" s="1" t="n">
        <v>39918.58333333334</v>
      </c>
      <c r="B37576" t="n">
        <v>60</v>
      </c>
    </row>
    <row r="37577">
      <c r="A37577" s="1" t="n">
        <v>39918.625</v>
      </c>
      <c r="B37577" t="n">
        <v>60</v>
      </c>
    </row>
    <row r="37578">
      <c r="A37578" s="1" t="n">
        <v>39918.66666666666</v>
      </c>
      <c r="B37578" t="n">
        <v>60</v>
      </c>
    </row>
    <row r="37579">
      <c r="A37579" s="1" t="n">
        <v>39918.70833333334</v>
      </c>
      <c r="B37579" t="n">
        <v>60</v>
      </c>
    </row>
    <row r="37580">
      <c r="A37580" s="1" t="n">
        <v>39918.75</v>
      </c>
      <c r="B37580" t="n">
        <v>60</v>
      </c>
    </row>
    <row r="37581">
      <c r="A37581" s="1" t="n">
        <v>39918.79166666666</v>
      </c>
      <c r="B37581" t="n">
        <v>60</v>
      </c>
    </row>
    <row r="37582">
      <c r="A37582" s="1" t="n">
        <v>39918.83333333334</v>
      </c>
      <c r="B37582" t="n">
        <v>61</v>
      </c>
    </row>
    <row r="37583">
      <c r="A37583" s="1" t="n">
        <v>39918.875</v>
      </c>
      <c r="B37583" t="n">
        <v>61</v>
      </c>
    </row>
    <row r="37584">
      <c r="A37584" s="1" t="n">
        <v>39918.91666666666</v>
      </c>
      <c r="B37584" t="n">
        <v>61</v>
      </c>
    </row>
    <row r="37585">
      <c r="A37585" s="1" t="n">
        <v>39918.95833333334</v>
      </c>
      <c r="B37585" t="n">
        <v>61</v>
      </c>
    </row>
    <row r="37586">
      <c r="A37586" s="1" t="n">
        <v>39919</v>
      </c>
      <c r="B37586" t="n">
        <v>61</v>
      </c>
    </row>
    <row r="37587">
      <c r="A37587" s="1" t="n">
        <v>39919.04166666666</v>
      </c>
      <c r="B37587" t="n">
        <v>61</v>
      </c>
    </row>
    <row r="37588">
      <c r="A37588" s="1" t="n">
        <v>39919.08333333334</v>
      </c>
      <c r="B37588" t="n">
        <v>61</v>
      </c>
    </row>
    <row r="37589">
      <c r="A37589" s="1" t="n">
        <v>39919.125</v>
      </c>
      <c r="B37589" t="n">
        <v>61</v>
      </c>
    </row>
    <row r="37590">
      <c r="A37590" s="1" t="n">
        <v>39919.16666666666</v>
      </c>
      <c r="B37590" t="n">
        <v>61</v>
      </c>
    </row>
    <row r="37591">
      <c r="A37591" s="1" t="n">
        <v>39919.20833333334</v>
      </c>
      <c r="B37591" t="n">
        <v>61</v>
      </c>
    </row>
    <row r="37592">
      <c r="A37592" s="1" t="n">
        <v>39919.25</v>
      </c>
      <c r="B37592" t="n">
        <v>60</v>
      </c>
    </row>
    <row r="37593">
      <c r="A37593" s="1" t="n">
        <v>39919.29166666666</v>
      </c>
      <c r="B37593" t="n">
        <v>60</v>
      </c>
    </row>
    <row r="37594">
      <c r="A37594" s="1" t="n">
        <v>39919.33333333334</v>
      </c>
      <c r="B37594" t="n">
        <v>60</v>
      </c>
    </row>
    <row r="37595">
      <c r="A37595" s="1" t="n">
        <v>39919.375</v>
      </c>
      <c r="B37595" t="n">
        <v>60</v>
      </c>
    </row>
    <row r="37596">
      <c r="A37596" s="1" t="n">
        <v>39919.41666666666</v>
      </c>
      <c r="B37596" t="n">
        <v>60</v>
      </c>
    </row>
    <row r="37597">
      <c r="A37597" s="1" t="n">
        <v>39919.45833333334</v>
      </c>
      <c r="B37597" t="n">
        <v>60</v>
      </c>
    </row>
    <row r="37598">
      <c r="A37598" s="1" t="n">
        <v>39919.5</v>
      </c>
      <c r="B37598" t="n">
        <v>60</v>
      </c>
    </row>
    <row r="37599">
      <c r="A37599" s="1" t="n">
        <v>39919.54166666666</v>
      </c>
      <c r="B37599" t="n">
        <v>59</v>
      </c>
    </row>
    <row r="37600">
      <c r="A37600" s="1" t="n">
        <v>39919.58333333334</v>
      </c>
      <c r="B37600" t="n">
        <v>59</v>
      </c>
    </row>
    <row r="37601">
      <c r="A37601" s="1" t="n">
        <v>39919.625</v>
      </c>
      <c r="B37601" t="n">
        <v>59</v>
      </c>
    </row>
    <row r="37602">
      <c r="A37602" s="1" t="n">
        <v>39919.66666666666</v>
      </c>
      <c r="B37602" t="n">
        <v>59</v>
      </c>
    </row>
    <row r="37603">
      <c r="A37603" s="1" t="n">
        <v>39919.70833333334</v>
      </c>
      <c r="B37603" t="n">
        <v>59</v>
      </c>
    </row>
    <row r="37604">
      <c r="A37604" s="1" t="n">
        <v>39919.75</v>
      </c>
      <c r="B37604" t="n">
        <v>59</v>
      </c>
    </row>
    <row r="37605">
      <c r="A37605" s="1" t="n">
        <v>39919.79166666666</v>
      </c>
      <c r="B37605" t="n">
        <v>59</v>
      </c>
    </row>
    <row r="37606">
      <c r="A37606" s="1" t="n">
        <v>39919.83333333334</v>
      </c>
      <c r="B37606" t="n">
        <v>60</v>
      </c>
    </row>
    <row r="37607">
      <c r="A37607" s="1" t="n">
        <v>39919.875</v>
      </c>
      <c r="B37607" t="n">
        <v>60</v>
      </c>
    </row>
    <row r="37608">
      <c r="A37608" s="1" t="n">
        <v>39919.91666666666</v>
      </c>
      <c r="B37608" t="n">
        <v>60</v>
      </c>
    </row>
    <row r="37609">
      <c r="A37609" s="1" t="n">
        <v>39919.95833333334</v>
      </c>
      <c r="B37609" t="n">
        <v>60</v>
      </c>
    </row>
    <row r="37610">
      <c r="A37610" s="1" t="n">
        <v>39920</v>
      </c>
      <c r="B37610" t="n">
        <v>60</v>
      </c>
    </row>
    <row r="37611">
      <c r="A37611" s="1" t="n">
        <v>39920.04166666666</v>
      </c>
      <c r="B37611" t="n">
        <v>60</v>
      </c>
    </row>
    <row r="37612">
      <c r="A37612" s="1" t="n">
        <v>39920.08333333334</v>
      </c>
      <c r="B37612" t="n">
        <v>60</v>
      </c>
    </row>
    <row r="37613">
      <c r="A37613" s="1" t="n">
        <v>39920.125</v>
      </c>
      <c r="B37613" t="n">
        <v>60</v>
      </c>
    </row>
    <row r="37614">
      <c r="A37614" s="1" t="n">
        <v>39920.16666666666</v>
      </c>
      <c r="B37614" t="n">
        <v>60</v>
      </c>
    </row>
    <row r="37615">
      <c r="A37615" s="1" t="n">
        <v>39920.20833333334</v>
      </c>
      <c r="B37615" t="n">
        <v>60</v>
      </c>
    </row>
    <row r="37616">
      <c r="A37616" s="1" t="n">
        <v>39920.25</v>
      </c>
      <c r="B37616" t="n">
        <v>60</v>
      </c>
    </row>
    <row r="37617">
      <c r="A37617" s="1" t="n">
        <v>39920.29166666666</v>
      </c>
      <c r="B37617" t="n">
        <v>60</v>
      </c>
    </row>
    <row r="37618">
      <c r="A37618" s="1" t="n">
        <v>39920.33333333334</v>
      </c>
      <c r="B37618" t="n">
        <v>59</v>
      </c>
    </row>
    <row r="37619">
      <c r="A37619" s="1" t="n">
        <v>39920.375</v>
      </c>
      <c r="B37619" t="n">
        <v>59</v>
      </c>
    </row>
    <row r="37620">
      <c r="A37620" s="1" t="n">
        <v>39920.41666666666</v>
      </c>
      <c r="B37620" t="n">
        <v>59</v>
      </c>
    </row>
    <row r="37621">
      <c r="A37621" s="1" t="n">
        <v>39920.45833333334</v>
      </c>
      <c r="B37621" t="n">
        <v>59</v>
      </c>
    </row>
    <row r="37622">
      <c r="A37622" s="1" t="n">
        <v>39920.5</v>
      </c>
      <c r="B37622" t="n">
        <v>59</v>
      </c>
    </row>
    <row r="37623">
      <c r="A37623" s="1" t="n">
        <v>39920.54166666666</v>
      </c>
      <c r="B37623" t="n">
        <v>59</v>
      </c>
    </row>
    <row r="37624">
      <c r="A37624" s="1" t="n">
        <v>39920.58333333334</v>
      </c>
      <c r="B37624" t="n">
        <v>59</v>
      </c>
    </row>
    <row r="37625">
      <c r="A37625" s="1" t="n">
        <v>39920.625</v>
      </c>
      <c r="B37625" t="n">
        <v>59</v>
      </c>
    </row>
    <row r="37626">
      <c r="A37626" s="1" t="n">
        <v>39920.66666666666</v>
      </c>
      <c r="B37626" t="n">
        <v>59</v>
      </c>
    </row>
    <row r="37627">
      <c r="A37627" s="1" t="n">
        <v>39920.70833333334</v>
      </c>
      <c r="B37627" t="n">
        <v>59</v>
      </c>
    </row>
    <row r="37628">
      <c r="A37628" s="1" t="n">
        <v>39920.75</v>
      </c>
      <c r="B37628" t="n">
        <v>59</v>
      </c>
    </row>
    <row r="37629">
      <c r="A37629" s="1" t="n">
        <v>39920.79166666666</v>
      </c>
      <c r="B37629" t="n">
        <v>59</v>
      </c>
    </row>
    <row r="37630">
      <c r="A37630" s="1" t="n">
        <v>39920.83333333334</v>
      </c>
      <c r="B37630" t="n">
        <v>60</v>
      </c>
    </row>
    <row r="37631">
      <c r="A37631" s="1" t="n">
        <v>39920.875</v>
      </c>
      <c r="B37631" t="n">
        <v>60</v>
      </c>
    </row>
    <row r="37632">
      <c r="A37632" s="1" t="n">
        <v>39920.91666666666</v>
      </c>
      <c r="B37632" t="n">
        <v>60</v>
      </c>
    </row>
    <row r="37633">
      <c r="A37633" s="1" t="n">
        <v>39920.95833333334</v>
      </c>
      <c r="B37633" t="n">
        <v>60</v>
      </c>
    </row>
    <row r="37634">
      <c r="A37634" s="1" t="n">
        <v>39921</v>
      </c>
      <c r="B37634" t="n">
        <v>60</v>
      </c>
    </row>
    <row r="37635">
      <c r="A37635" s="1" t="n">
        <v>39921.04166666666</v>
      </c>
      <c r="B37635" t="n">
        <v>60</v>
      </c>
    </row>
    <row r="37636">
      <c r="A37636" s="1" t="n">
        <v>39921.08333333334</v>
      </c>
      <c r="B37636" t="n">
        <v>60</v>
      </c>
    </row>
    <row r="37637">
      <c r="A37637" s="1" t="n">
        <v>39921.125</v>
      </c>
      <c r="B37637" t="n">
        <v>60</v>
      </c>
    </row>
    <row r="37638">
      <c r="A37638" s="1" t="n">
        <v>39921.16666666666</v>
      </c>
      <c r="B37638" t="n">
        <v>60</v>
      </c>
    </row>
    <row r="37639">
      <c r="A37639" s="1" t="n">
        <v>39921.20833333334</v>
      </c>
      <c r="B37639" t="n">
        <v>60</v>
      </c>
    </row>
    <row r="37640">
      <c r="A37640" s="1" t="n">
        <v>39921.25</v>
      </c>
      <c r="B37640" t="n">
        <v>59</v>
      </c>
    </row>
    <row r="37641">
      <c r="A37641" s="1" t="n">
        <v>39921.29166666666</v>
      </c>
      <c r="B37641" t="n">
        <v>59</v>
      </c>
    </row>
    <row r="37642">
      <c r="A37642" s="1" t="n">
        <v>39921.33333333334</v>
      </c>
      <c r="B37642" t="n">
        <v>59</v>
      </c>
    </row>
    <row r="37643">
      <c r="A37643" s="1" t="n">
        <v>39921.375</v>
      </c>
      <c r="B37643" t="n">
        <v>59</v>
      </c>
    </row>
    <row r="37644">
      <c r="A37644" s="1" t="n">
        <v>39921.41666666666</v>
      </c>
      <c r="B37644" t="n">
        <v>59</v>
      </c>
    </row>
    <row r="37645">
      <c r="A37645" s="1" t="n">
        <v>39921.45833333334</v>
      </c>
      <c r="B37645" t="n">
        <v>59</v>
      </c>
    </row>
    <row r="37646">
      <c r="A37646" s="1" t="n">
        <v>39921.5</v>
      </c>
      <c r="B37646" t="n">
        <v>59</v>
      </c>
    </row>
    <row r="37647">
      <c r="A37647" s="1" t="n">
        <v>39921.54166666666</v>
      </c>
      <c r="B37647" t="n">
        <v>59</v>
      </c>
    </row>
    <row r="37648">
      <c r="A37648" s="1" t="n">
        <v>39921.58333333334</v>
      </c>
      <c r="B37648" t="n">
        <v>59</v>
      </c>
    </row>
    <row r="37649">
      <c r="A37649" s="1" t="n">
        <v>39921.625</v>
      </c>
      <c r="B37649" t="n">
        <v>59</v>
      </c>
    </row>
    <row r="37650">
      <c r="A37650" s="1" t="n">
        <v>39921.66666666666</v>
      </c>
      <c r="B37650" t="n">
        <v>59</v>
      </c>
    </row>
    <row r="37651">
      <c r="A37651" s="1" t="n">
        <v>39921.70833333334</v>
      </c>
      <c r="B37651" t="n">
        <v>59</v>
      </c>
    </row>
    <row r="37652">
      <c r="A37652" s="1" t="n">
        <v>39921.75</v>
      </c>
      <c r="B37652" t="n">
        <v>59</v>
      </c>
    </row>
    <row r="37653">
      <c r="A37653" s="1" t="n">
        <v>39921.79166666666</v>
      </c>
      <c r="B37653" t="n">
        <v>59</v>
      </c>
    </row>
    <row r="37654">
      <c r="A37654" s="1" t="n">
        <v>39921.83333333334</v>
      </c>
      <c r="B37654" t="n">
        <v>60</v>
      </c>
    </row>
    <row r="37655">
      <c r="A37655" s="1" t="n">
        <v>39921.875</v>
      </c>
      <c r="B37655" t="n">
        <v>60</v>
      </c>
    </row>
    <row r="37656">
      <c r="A37656" s="1" t="n">
        <v>39921.91666666666</v>
      </c>
      <c r="B37656" t="n">
        <v>60</v>
      </c>
    </row>
    <row r="37657">
      <c r="A37657" s="1" t="n">
        <v>39921.95833333334</v>
      </c>
      <c r="B37657" t="n">
        <v>60</v>
      </c>
    </row>
    <row r="37658">
      <c r="A37658" s="1" t="n">
        <v>39922</v>
      </c>
      <c r="B37658" t="n">
        <v>60</v>
      </c>
    </row>
    <row r="37659">
      <c r="A37659" s="1" t="n">
        <v>39922.04166666666</v>
      </c>
      <c r="B37659" t="n">
        <v>60</v>
      </c>
    </row>
    <row r="37660">
      <c r="A37660" s="1" t="n">
        <v>39922.08333333334</v>
      </c>
      <c r="B37660" t="n">
        <v>60</v>
      </c>
    </row>
    <row r="37661">
      <c r="A37661" s="1" t="n">
        <v>39922.125</v>
      </c>
      <c r="B37661" t="n">
        <v>60</v>
      </c>
    </row>
    <row r="37662">
      <c r="A37662" s="1" t="n">
        <v>39922.16666666666</v>
      </c>
      <c r="B37662" t="n">
        <v>60</v>
      </c>
    </row>
    <row r="37663">
      <c r="A37663" s="1" t="n">
        <v>39922.20833333334</v>
      </c>
      <c r="B37663" t="n">
        <v>60</v>
      </c>
    </row>
    <row r="37664">
      <c r="A37664" s="1" t="n">
        <v>39922.25</v>
      </c>
      <c r="B37664" t="n">
        <v>60</v>
      </c>
    </row>
    <row r="37665">
      <c r="A37665" s="1" t="n">
        <v>39922.29166666666</v>
      </c>
      <c r="B37665" t="n">
        <v>59</v>
      </c>
    </row>
    <row r="37666">
      <c r="A37666" s="1" t="n">
        <v>39922.33333333334</v>
      </c>
      <c r="B37666" t="n">
        <v>59</v>
      </c>
    </row>
    <row r="37667">
      <c r="A37667" s="1" t="n">
        <v>39922.375</v>
      </c>
      <c r="B37667" t="n">
        <v>59</v>
      </c>
    </row>
    <row r="37668">
      <c r="A37668" s="1" t="n">
        <v>39922.41666666666</v>
      </c>
      <c r="B37668" t="n">
        <v>59</v>
      </c>
    </row>
    <row r="37669">
      <c r="A37669" s="1" t="n">
        <v>39922.45833333334</v>
      </c>
      <c r="B37669" t="n">
        <v>59</v>
      </c>
    </row>
    <row r="37670">
      <c r="A37670" s="1" t="n">
        <v>39922.5</v>
      </c>
      <c r="B37670" t="n">
        <v>59</v>
      </c>
    </row>
    <row r="37671">
      <c r="A37671" s="1" t="n">
        <v>39922.54166666666</v>
      </c>
      <c r="B37671" t="n">
        <v>58</v>
      </c>
    </row>
    <row r="37672">
      <c r="A37672" s="1" t="n">
        <v>39922.58333333334</v>
      </c>
      <c r="B37672" t="n">
        <v>58</v>
      </c>
    </row>
    <row r="37673">
      <c r="A37673" s="1" t="n">
        <v>39922.625</v>
      </c>
      <c r="B37673" t="n">
        <v>58</v>
      </c>
    </row>
    <row r="37674">
      <c r="A37674" s="1" t="n">
        <v>39922.66666666666</v>
      </c>
      <c r="B37674" t="n">
        <v>58</v>
      </c>
    </row>
    <row r="37675">
      <c r="A37675" s="1" t="n">
        <v>39922.70833333334</v>
      </c>
      <c r="B37675" t="n">
        <v>58</v>
      </c>
    </row>
    <row r="37676">
      <c r="A37676" s="1" t="n">
        <v>39922.75</v>
      </c>
      <c r="B37676" t="n">
        <v>58</v>
      </c>
    </row>
    <row r="37677">
      <c r="A37677" s="1" t="n">
        <v>39922.79166666666</v>
      </c>
      <c r="B37677" t="n">
        <v>58</v>
      </c>
    </row>
    <row r="37678">
      <c r="A37678" s="1" t="n">
        <v>39922.83333333334</v>
      </c>
      <c r="B37678" t="n">
        <v>59</v>
      </c>
    </row>
    <row r="37679">
      <c r="A37679" s="1" t="n">
        <v>39922.875</v>
      </c>
      <c r="B37679" t="n">
        <v>59</v>
      </c>
    </row>
    <row r="37680">
      <c r="A37680" s="1" t="n">
        <v>39922.91666666666</v>
      </c>
      <c r="B37680" t="n">
        <v>59</v>
      </c>
    </row>
    <row r="37681">
      <c r="A37681" s="1" t="n">
        <v>39922.95833333334</v>
      </c>
      <c r="B37681" t="n">
        <v>59</v>
      </c>
    </row>
    <row r="37682">
      <c r="A37682" s="1" t="n">
        <v>39923</v>
      </c>
      <c r="B37682" t="n">
        <v>59</v>
      </c>
    </row>
    <row r="37683">
      <c r="A37683" s="1" t="n">
        <v>39923.04166666666</v>
      </c>
      <c r="B37683" t="n">
        <v>59</v>
      </c>
    </row>
    <row r="37684">
      <c r="A37684" s="1" t="n">
        <v>39923.08333333334</v>
      </c>
      <c r="B37684" t="n">
        <v>59</v>
      </c>
    </row>
    <row r="37685">
      <c r="A37685" s="1" t="n">
        <v>39923.125</v>
      </c>
      <c r="B37685" t="n">
        <v>59</v>
      </c>
    </row>
    <row r="37686">
      <c r="A37686" s="1" t="n">
        <v>39923.16666666666</v>
      </c>
      <c r="B37686" t="n">
        <v>59</v>
      </c>
    </row>
    <row r="37687">
      <c r="A37687" s="1" t="n">
        <v>39923.20833333334</v>
      </c>
      <c r="B37687" t="n">
        <v>59</v>
      </c>
    </row>
    <row r="37688">
      <c r="A37688" s="1" t="n">
        <v>39923.25</v>
      </c>
      <c r="B37688" t="n">
        <v>58</v>
      </c>
    </row>
    <row r="37689">
      <c r="A37689" s="1" t="n">
        <v>39923.29166666666</v>
      </c>
      <c r="B37689" t="n">
        <v>58</v>
      </c>
    </row>
    <row r="37690">
      <c r="A37690" s="1" t="n">
        <v>39923.33333333334</v>
      </c>
      <c r="B37690" t="n">
        <v>58</v>
      </c>
    </row>
    <row r="37691">
      <c r="A37691" s="1" t="n">
        <v>39923.375</v>
      </c>
      <c r="B37691" t="n">
        <v>58</v>
      </c>
    </row>
    <row r="37692">
      <c r="A37692" s="1" t="n">
        <v>39923.41666666666</v>
      </c>
      <c r="B37692" t="n">
        <v>58</v>
      </c>
    </row>
    <row r="37693">
      <c r="A37693" s="1" t="n">
        <v>39923.45833333334</v>
      </c>
      <c r="B37693" t="n">
        <v>58</v>
      </c>
    </row>
    <row r="37694">
      <c r="A37694" s="1" t="n">
        <v>39923.5</v>
      </c>
      <c r="B37694" t="n">
        <v>58</v>
      </c>
    </row>
    <row r="37695">
      <c r="A37695" s="1" t="n">
        <v>39923.54166666666</v>
      </c>
      <c r="B37695" t="n">
        <v>58</v>
      </c>
    </row>
    <row r="37696">
      <c r="A37696" s="1" t="n">
        <v>39923.58333333334</v>
      </c>
      <c r="B37696" t="n">
        <v>58</v>
      </c>
    </row>
    <row r="37697">
      <c r="A37697" s="1" t="n">
        <v>39923.625</v>
      </c>
      <c r="B37697" t="n">
        <v>58</v>
      </c>
    </row>
    <row r="37698">
      <c r="A37698" s="1" t="n">
        <v>39923.66666666666</v>
      </c>
      <c r="B37698" t="n">
        <v>58</v>
      </c>
    </row>
    <row r="37699">
      <c r="A37699" s="1" t="n">
        <v>39923.70833333334</v>
      </c>
      <c r="B37699" t="n">
        <v>58</v>
      </c>
    </row>
    <row r="37700">
      <c r="A37700" s="1" t="n">
        <v>39923.75</v>
      </c>
      <c r="B37700" t="n">
        <v>58</v>
      </c>
    </row>
    <row r="37701">
      <c r="A37701" s="1" t="n">
        <v>39923.79166666666</v>
      </c>
      <c r="B37701" t="n">
        <v>58</v>
      </c>
    </row>
    <row r="37702">
      <c r="A37702" s="1" t="n">
        <v>39923.83333333334</v>
      </c>
      <c r="B37702" t="n">
        <v>59</v>
      </c>
    </row>
    <row r="37703">
      <c r="A37703" s="1" t="n">
        <v>39923.875</v>
      </c>
      <c r="B37703" t="n">
        <v>59</v>
      </c>
    </row>
    <row r="37704">
      <c r="A37704" s="1" t="n">
        <v>39923.91666666666</v>
      </c>
      <c r="B37704" t="n">
        <v>59</v>
      </c>
    </row>
    <row r="37705">
      <c r="A37705" s="1" t="n">
        <v>39923.95833333334</v>
      </c>
      <c r="B37705" t="n">
        <v>59</v>
      </c>
    </row>
    <row r="37706">
      <c r="A37706" s="1" t="n">
        <v>39924</v>
      </c>
      <c r="B37706" t="n">
        <v>78</v>
      </c>
    </row>
    <row r="37707">
      <c r="A37707" s="1" t="n">
        <v>39924.04166666666</v>
      </c>
      <c r="B37707" t="n">
        <v>71</v>
      </c>
    </row>
    <row r="37708">
      <c r="A37708" s="1" t="n">
        <v>39924.08333333334</v>
      </c>
      <c r="B37708" t="n">
        <v>68</v>
      </c>
    </row>
    <row r="37709">
      <c r="A37709" s="1" t="n">
        <v>39924.125</v>
      </c>
      <c r="B37709" t="n">
        <v>67</v>
      </c>
    </row>
    <row r="37710">
      <c r="A37710" s="1" t="n">
        <v>39924.16666666666</v>
      </c>
      <c r="B37710" t="n">
        <v>67</v>
      </c>
    </row>
    <row r="37711">
      <c r="A37711" s="1" t="n">
        <v>39924.20833333334</v>
      </c>
      <c r="B37711" t="n">
        <v>66</v>
      </c>
    </row>
    <row r="37712">
      <c r="A37712" s="1" t="n">
        <v>39924.25</v>
      </c>
      <c r="B37712" t="n">
        <v>66</v>
      </c>
    </row>
    <row r="37713">
      <c r="A37713" s="1" t="n">
        <v>39924.29166666666</v>
      </c>
      <c r="B37713" t="n">
        <v>66</v>
      </c>
    </row>
    <row r="37714">
      <c r="A37714" s="1" t="n">
        <v>39924.33333333334</v>
      </c>
      <c r="B37714" t="n">
        <v>66</v>
      </c>
    </row>
    <row r="37715">
      <c r="A37715" s="1" t="n">
        <v>39924.375</v>
      </c>
      <c r="B37715" t="n">
        <v>66</v>
      </c>
    </row>
    <row r="37716">
      <c r="A37716" s="1" t="n">
        <v>39924.41666666666</v>
      </c>
      <c r="B37716" t="n">
        <v>65</v>
      </c>
    </row>
    <row r="37717">
      <c r="A37717" s="1" t="n">
        <v>39924.45833333334</v>
      </c>
      <c r="B37717" t="n">
        <v>64</v>
      </c>
    </row>
    <row r="37718">
      <c r="A37718" s="1" t="n">
        <v>39924.5</v>
      </c>
      <c r="B37718" t="n">
        <v>64</v>
      </c>
    </row>
    <row r="37719">
      <c r="A37719" s="1" t="n">
        <v>39924.54166666666</v>
      </c>
      <c r="B37719" t="n">
        <v>64</v>
      </c>
    </row>
    <row r="37720">
      <c r="A37720" s="1" t="n">
        <v>39924.58333333334</v>
      </c>
      <c r="B37720" t="n">
        <v>64</v>
      </c>
    </row>
    <row r="37721">
      <c r="A37721" s="1" t="n">
        <v>39924.625</v>
      </c>
      <c r="B37721" t="n">
        <v>64</v>
      </c>
    </row>
    <row r="37722">
      <c r="A37722" s="1" t="n">
        <v>39924.66666666666</v>
      </c>
      <c r="B37722" t="n">
        <v>63</v>
      </c>
    </row>
    <row r="37723">
      <c r="A37723" s="1" t="n">
        <v>39924.70833333334</v>
      </c>
      <c r="B37723" t="n">
        <v>63</v>
      </c>
    </row>
    <row r="37724">
      <c r="A37724" s="1" t="n">
        <v>39924.75</v>
      </c>
      <c r="B37724" t="n">
        <v>63</v>
      </c>
    </row>
    <row r="37725">
      <c r="A37725" s="1" t="n">
        <v>39924.79166666666</v>
      </c>
      <c r="B37725" t="n">
        <v>63</v>
      </c>
    </row>
    <row r="37726">
      <c r="A37726" s="1" t="n">
        <v>39924.83333333334</v>
      </c>
      <c r="B37726" t="n">
        <v>64</v>
      </c>
    </row>
    <row r="37727">
      <c r="A37727" s="1" t="n">
        <v>39924.875</v>
      </c>
      <c r="B37727" t="n">
        <v>64</v>
      </c>
    </row>
    <row r="37728">
      <c r="A37728" s="1" t="n">
        <v>39924.91666666666</v>
      </c>
      <c r="B37728" t="n">
        <v>64</v>
      </c>
    </row>
    <row r="37729">
      <c r="A37729" s="1" t="n">
        <v>39924.95833333334</v>
      </c>
      <c r="B37729" t="n">
        <v>64</v>
      </c>
    </row>
    <row r="37730">
      <c r="A37730" s="1" t="n">
        <v>39925</v>
      </c>
      <c r="B37730" t="n">
        <v>64</v>
      </c>
    </row>
    <row r="37731">
      <c r="A37731" s="1" t="n">
        <v>39925.04166666666</v>
      </c>
      <c r="B37731" t="n">
        <v>64</v>
      </c>
    </row>
    <row r="37732">
      <c r="A37732" s="1" t="n">
        <v>39925.08333333334</v>
      </c>
      <c r="B37732" t="n">
        <v>64</v>
      </c>
    </row>
    <row r="37733">
      <c r="A37733" s="1" t="n">
        <v>39925.125</v>
      </c>
      <c r="B37733" t="n">
        <v>64</v>
      </c>
    </row>
    <row r="37734">
      <c r="A37734" s="1" t="n">
        <v>39925.16666666666</v>
      </c>
      <c r="B37734" t="n">
        <v>64</v>
      </c>
    </row>
    <row r="37735">
      <c r="A37735" s="1" t="n">
        <v>39925.20833333334</v>
      </c>
      <c r="B37735" t="n">
        <v>64</v>
      </c>
    </row>
    <row r="37736">
      <c r="A37736" s="1" t="n">
        <v>39925.25</v>
      </c>
      <c r="B37736" t="n">
        <v>63</v>
      </c>
    </row>
    <row r="37737">
      <c r="A37737" s="1" t="n">
        <v>39925.29166666666</v>
      </c>
      <c r="B37737" t="n">
        <v>62</v>
      </c>
    </row>
    <row r="37738">
      <c r="A37738" s="1" t="n">
        <v>39925.33333333334</v>
      </c>
      <c r="B37738" t="n">
        <v>62</v>
      </c>
    </row>
    <row r="37739">
      <c r="A37739" s="1" t="n">
        <v>39925.375</v>
      </c>
      <c r="B37739" t="n">
        <v>62</v>
      </c>
    </row>
    <row r="37740">
      <c r="A37740" s="1" t="n">
        <v>39925.41666666666</v>
      </c>
      <c r="B37740" t="n">
        <v>62</v>
      </c>
    </row>
    <row r="37741">
      <c r="A37741" s="1" t="n">
        <v>39925.45833333334</v>
      </c>
      <c r="B37741" t="n">
        <v>62</v>
      </c>
    </row>
    <row r="37742">
      <c r="A37742" s="1" t="n">
        <v>39925.5</v>
      </c>
      <c r="B37742" t="n">
        <v>62</v>
      </c>
    </row>
    <row r="37743">
      <c r="A37743" s="1" t="n">
        <v>39925.54166666666</v>
      </c>
      <c r="B37743" t="n">
        <v>62</v>
      </c>
    </row>
    <row r="37744">
      <c r="A37744" s="1" t="n">
        <v>39925.58333333334</v>
      </c>
      <c r="B37744" t="n">
        <v>62</v>
      </c>
    </row>
    <row r="37745">
      <c r="A37745" s="1" t="n">
        <v>39925.625</v>
      </c>
      <c r="B37745" t="n">
        <v>62</v>
      </c>
    </row>
    <row r="37746">
      <c r="A37746" s="1" t="n">
        <v>39925.66666666666</v>
      </c>
      <c r="B37746" t="n">
        <v>62</v>
      </c>
    </row>
    <row r="37747">
      <c r="A37747" s="1" t="n">
        <v>39925.70833333334</v>
      </c>
      <c r="B37747" t="n">
        <v>62</v>
      </c>
    </row>
    <row r="37748">
      <c r="A37748" s="1" t="n">
        <v>39925.75</v>
      </c>
      <c r="B37748" t="n">
        <v>62</v>
      </c>
    </row>
    <row r="37749">
      <c r="A37749" s="1" t="n">
        <v>39925.79166666666</v>
      </c>
      <c r="B37749" t="n">
        <v>62</v>
      </c>
    </row>
    <row r="37750">
      <c r="A37750" s="1" t="n">
        <v>39925.83333333334</v>
      </c>
      <c r="B37750" t="n">
        <v>63</v>
      </c>
    </row>
    <row r="37751">
      <c r="A37751" s="1" t="n">
        <v>39925.875</v>
      </c>
      <c r="B37751" t="n">
        <v>63</v>
      </c>
    </row>
    <row r="37752">
      <c r="A37752" s="1" t="n">
        <v>39925.91666666666</v>
      </c>
      <c r="B37752" t="n">
        <v>63</v>
      </c>
    </row>
    <row r="37753">
      <c r="A37753" s="1" t="n">
        <v>39925.95833333334</v>
      </c>
      <c r="B37753" t="n">
        <v>63</v>
      </c>
    </row>
    <row r="37754">
      <c r="A37754" s="1" t="n">
        <v>39926</v>
      </c>
      <c r="B37754" t="n">
        <v>63</v>
      </c>
    </row>
    <row r="37755">
      <c r="A37755" s="1" t="n">
        <v>39926.04166666666</v>
      </c>
      <c r="B37755" t="n">
        <v>63</v>
      </c>
    </row>
    <row r="37756">
      <c r="A37756" s="1" t="n">
        <v>39926.08333333334</v>
      </c>
      <c r="B37756" t="n">
        <v>63</v>
      </c>
    </row>
    <row r="37757">
      <c r="A37757" s="1" t="n">
        <v>39926.125</v>
      </c>
      <c r="B37757" t="n">
        <v>62</v>
      </c>
    </row>
    <row r="37758">
      <c r="A37758" s="1" t="n">
        <v>39926.16666666666</v>
      </c>
      <c r="B37758" t="n">
        <v>62</v>
      </c>
    </row>
    <row r="37759">
      <c r="A37759" s="1" t="n">
        <v>39926.20833333334</v>
      </c>
      <c r="B37759" t="n">
        <v>62</v>
      </c>
    </row>
    <row r="37760">
      <c r="A37760" s="1" t="n">
        <v>39926.25</v>
      </c>
      <c r="B37760" t="n">
        <v>62</v>
      </c>
    </row>
    <row r="37761">
      <c r="A37761" s="1" t="n">
        <v>39926.29166666666</v>
      </c>
      <c r="B37761" t="n">
        <v>62</v>
      </c>
    </row>
    <row r="37762">
      <c r="A37762" s="1" t="n">
        <v>39926.33333333334</v>
      </c>
      <c r="B37762" t="n">
        <v>62</v>
      </c>
    </row>
    <row r="37763">
      <c r="A37763" s="1" t="n">
        <v>39926.375</v>
      </c>
      <c r="B37763" t="n">
        <v>62</v>
      </c>
    </row>
    <row r="37764">
      <c r="A37764" s="1" t="n">
        <v>39926.41666666666</v>
      </c>
      <c r="B37764" t="n">
        <v>62</v>
      </c>
    </row>
    <row r="37765">
      <c r="A37765" s="1" t="n">
        <v>39926.45833333334</v>
      </c>
      <c r="B37765" t="n">
        <v>62</v>
      </c>
    </row>
    <row r="37766">
      <c r="A37766" s="1" t="n">
        <v>39926.5</v>
      </c>
      <c r="B37766" t="n">
        <v>62</v>
      </c>
    </row>
    <row r="37767">
      <c r="A37767" s="1" t="n">
        <v>39926.54166666666</v>
      </c>
      <c r="B37767" t="n">
        <v>62</v>
      </c>
    </row>
    <row r="37768">
      <c r="A37768" s="1" t="n">
        <v>39926.58333333334</v>
      </c>
      <c r="B37768" t="n">
        <v>62</v>
      </c>
    </row>
    <row r="37769">
      <c r="A37769" s="1" t="n">
        <v>39926.625</v>
      </c>
      <c r="B37769" t="n">
        <v>62</v>
      </c>
    </row>
    <row r="37770">
      <c r="A37770" s="1" t="n">
        <v>39926.66666666666</v>
      </c>
      <c r="B37770" t="n">
        <v>62</v>
      </c>
    </row>
    <row r="37771">
      <c r="A37771" s="1" t="n">
        <v>39926.70833333334</v>
      </c>
      <c r="B37771" t="n">
        <v>62</v>
      </c>
    </row>
    <row r="37772">
      <c r="A37772" s="1" t="n">
        <v>39926.75</v>
      </c>
      <c r="B37772" t="n">
        <v>62</v>
      </c>
    </row>
    <row r="37773">
      <c r="A37773" s="1" t="n">
        <v>39926.79166666666</v>
      </c>
      <c r="B37773" t="n">
        <v>62</v>
      </c>
    </row>
    <row r="37774">
      <c r="A37774" s="1" t="n">
        <v>39926.83333333334</v>
      </c>
      <c r="B37774" t="n">
        <v>63</v>
      </c>
    </row>
    <row r="37775">
      <c r="A37775" s="1" t="n">
        <v>39926.875</v>
      </c>
      <c r="B37775" t="n">
        <v>63</v>
      </c>
    </row>
    <row r="37776">
      <c r="A37776" s="1" t="n">
        <v>39926.91666666666</v>
      </c>
      <c r="B37776" t="n">
        <v>63</v>
      </c>
    </row>
    <row r="37777">
      <c r="A37777" s="1" t="n">
        <v>39926.95833333334</v>
      </c>
      <c r="B37777" t="n">
        <v>63</v>
      </c>
    </row>
    <row r="37778">
      <c r="A37778" s="1" t="n">
        <v>39927</v>
      </c>
      <c r="B37778" t="n">
        <v>63</v>
      </c>
    </row>
    <row r="37779">
      <c r="A37779" s="1" t="n">
        <v>39927.04166666666</v>
      </c>
      <c r="B37779" t="n">
        <v>63</v>
      </c>
    </row>
    <row r="37780">
      <c r="A37780" s="1" t="n">
        <v>39927.08333333334</v>
      </c>
      <c r="B37780" t="n">
        <v>62</v>
      </c>
    </row>
    <row r="37781">
      <c r="A37781" s="1" t="n">
        <v>39927.125</v>
      </c>
      <c r="B37781" t="n">
        <v>62</v>
      </c>
    </row>
    <row r="37782">
      <c r="A37782" s="1" t="n">
        <v>39927.16666666666</v>
      </c>
      <c r="B37782" t="n">
        <v>62</v>
      </c>
    </row>
    <row r="37783">
      <c r="A37783" s="1" t="n">
        <v>39927.20833333334</v>
      </c>
      <c r="B37783" t="n">
        <v>63</v>
      </c>
    </row>
    <row r="37784">
      <c r="A37784" s="1" t="n">
        <v>39927.25</v>
      </c>
      <c r="B37784" t="n">
        <v>63</v>
      </c>
    </row>
    <row r="37785">
      <c r="A37785" s="1" t="n">
        <v>39927.29166666666</v>
      </c>
      <c r="B37785" t="n">
        <v>63</v>
      </c>
    </row>
    <row r="37786">
      <c r="A37786" s="1" t="n">
        <v>39927.33333333334</v>
      </c>
      <c r="B37786" t="n">
        <v>62</v>
      </c>
    </row>
    <row r="37787">
      <c r="A37787" s="1" t="n">
        <v>39927.375</v>
      </c>
      <c r="B37787" t="n">
        <v>62</v>
      </c>
    </row>
    <row r="37788">
      <c r="A37788" s="1" t="n">
        <v>39927.41666666666</v>
      </c>
      <c r="B37788" t="n">
        <v>62</v>
      </c>
    </row>
    <row r="37789">
      <c r="A37789" s="1" t="n">
        <v>39927.45833333334</v>
      </c>
      <c r="B37789" t="n">
        <v>62</v>
      </c>
    </row>
    <row r="37790">
      <c r="A37790" s="1" t="n">
        <v>39927.5</v>
      </c>
      <c r="B37790" t="n">
        <v>62</v>
      </c>
    </row>
    <row r="37791">
      <c r="A37791" s="1" t="n">
        <v>39927.54166666666</v>
      </c>
      <c r="B37791" t="n">
        <v>62</v>
      </c>
    </row>
    <row r="37792">
      <c r="A37792" s="1" t="n">
        <v>39927.58333333334</v>
      </c>
      <c r="B37792" t="n">
        <v>62</v>
      </c>
    </row>
    <row r="37793">
      <c r="A37793" s="1" t="n">
        <v>39927.625</v>
      </c>
      <c r="B37793" t="n">
        <v>62</v>
      </c>
    </row>
    <row r="37794">
      <c r="A37794" s="1" t="n">
        <v>39927.66666666666</v>
      </c>
      <c r="B37794" t="n">
        <v>62</v>
      </c>
    </row>
    <row r="37795">
      <c r="A37795" s="1" t="n">
        <v>39927.70833333334</v>
      </c>
      <c r="B37795" t="n">
        <v>62</v>
      </c>
    </row>
    <row r="37796">
      <c r="A37796" s="1" t="n">
        <v>39927.75</v>
      </c>
      <c r="B37796" t="n">
        <v>62</v>
      </c>
    </row>
    <row r="37797">
      <c r="A37797" s="1" t="n">
        <v>39927.79166666666</v>
      </c>
      <c r="B37797" t="n">
        <v>62</v>
      </c>
    </row>
    <row r="37798">
      <c r="A37798" s="1" t="n">
        <v>39927.83333333334</v>
      </c>
      <c r="B37798" t="n">
        <v>63</v>
      </c>
    </row>
    <row r="37799">
      <c r="A37799" s="1" t="n">
        <v>39927.875</v>
      </c>
      <c r="B37799" t="n">
        <v>63</v>
      </c>
    </row>
    <row r="37800">
      <c r="A37800" s="1" t="n">
        <v>39927.91666666666</v>
      </c>
      <c r="B37800" t="n">
        <v>63</v>
      </c>
    </row>
    <row r="37801">
      <c r="A37801" s="1" t="n">
        <v>39927.95833333334</v>
      </c>
      <c r="B37801" t="n">
        <v>63</v>
      </c>
    </row>
    <row r="37802">
      <c r="A37802" s="1" t="n">
        <v>39928</v>
      </c>
      <c r="B37802" t="n">
        <v>63</v>
      </c>
    </row>
    <row r="37803">
      <c r="A37803" s="1" t="n">
        <v>39928.04166666666</v>
      </c>
      <c r="B37803" t="n">
        <v>63</v>
      </c>
    </row>
    <row r="37804">
      <c r="A37804" s="1" t="n">
        <v>39928.08333333334</v>
      </c>
      <c r="B37804" t="n">
        <v>63</v>
      </c>
    </row>
    <row r="37805">
      <c r="A37805" s="1" t="n">
        <v>39928.125</v>
      </c>
      <c r="B37805" t="n">
        <v>62</v>
      </c>
    </row>
    <row r="37806">
      <c r="A37806" s="1" t="n">
        <v>39928.16666666666</v>
      </c>
      <c r="B37806" t="n">
        <v>63</v>
      </c>
    </row>
    <row r="37807">
      <c r="A37807" s="1" t="n">
        <v>39928.20833333334</v>
      </c>
      <c r="B37807" t="n">
        <v>62</v>
      </c>
    </row>
    <row r="37808">
      <c r="A37808" s="1" t="n">
        <v>39928.25</v>
      </c>
      <c r="B37808" t="n">
        <v>61</v>
      </c>
    </row>
    <row r="37809">
      <c r="A37809" s="1" t="n">
        <v>39928.29166666666</v>
      </c>
      <c r="B37809" t="n">
        <v>61</v>
      </c>
    </row>
    <row r="37810">
      <c r="A37810" s="1" t="n">
        <v>39928.33333333334</v>
      </c>
      <c r="B37810" t="n">
        <v>61</v>
      </c>
    </row>
    <row r="37811">
      <c r="A37811" s="1" t="n">
        <v>39928.375</v>
      </c>
      <c r="B37811" t="n">
        <v>61</v>
      </c>
    </row>
    <row r="37812">
      <c r="A37812" s="1" t="n">
        <v>39928.41666666666</v>
      </c>
      <c r="B37812" t="n">
        <v>61</v>
      </c>
    </row>
    <row r="37813">
      <c r="A37813" s="1" t="n">
        <v>39928.45833333334</v>
      </c>
      <c r="B37813" t="n">
        <v>61</v>
      </c>
    </row>
    <row r="37814">
      <c r="A37814" s="1" t="n">
        <v>39928.5</v>
      </c>
      <c r="B37814" t="n">
        <v>61</v>
      </c>
    </row>
    <row r="37815">
      <c r="A37815" s="1" t="n">
        <v>39928.54166666666</v>
      </c>
      <c r="B37815" t="n">
        <v>61</v>
      </c>
    </row>
    <row r="37816">
      <c r="A37816" s="1" t="n">
        <v>39928.58333333334</v>
      </c>
      <c r="B37816" t="n">
        <v>61</v>
      </c>
    </row>
    <row r="37817">
      <c r="A37817" s="1" t="n">
        <v>39928.625</v>
      </c>
      <c r="B37817" t="n">
        <v>61</v>
      </c>
    </row>
    <row r="37818">
      <c r="A37818" s="1" t="n">
        <v>39928.66666666666</v>
      </c>
      <c r="B37818" t="n">
        <v>61</v>
      </c>
    </row>
    <row r="37819">
      <c r="A37819" s="1" t="n">
        <v>39928.70833333334</v>
      </c>
      <c r="B37819" t="n">
        <v>61</v>
      </c>
    </row>
    <row r="37820">
      <c r="A37820" s="1" t="n">
        <v>39928.75</v>
      </c>
      <c r="B37820" t="n">
        <v>61</v>
      </c>
    </row>
    <row r="37821">
      <c r="A37821" s="1" t="n">
        <v>39928.79166666666</v>
      </c>
      <c r="B37821" t="n">
        <v>61</v>
      </c>
    </row>
    <row r="37822">
      <c r="A37822" s="1" t="n">
        <v>39928.83333333334</v>
      </c>
      <c r="B37822" t="n">
        <v>62</v>
      </c>
    </row>
    <row r="37823">
      <c r="A37823" s="1" t="n">
        <v>39928.875</v>
      </c>
      <c r="B37823" t="n">
        <v>62</v>
      </c>
    </row>
    <row r="37824">
      <c r="A37824" s="1" t="n">
        <v>39928.91666666666</v>
      </c>
      <c r="B37824" t="n">
        <v>62</v>
      </c>
    </row>
    <row r="37825">
      <c r="A37825" s="1" t="n">
        <v>39928.95833333334</v>
      </c>
      <c r="B37825" t="n">
        <v>62</v>
      </c>
    </row>
    <row r="37826">
      <c r="A37826" s="1" t="n">
        <v>39929</v>
      </c>
      <c r="B37826" t="n">
        <v>62</v>
      </c>
    </row>
    <row r="37827">
      <c r="A37827" s="1" t="n">
        <v>39929.04166666666</v>
      </c>
      <c r="B37827" t="n">
        <v>62</v>
      </c>
    </row>
    <row r="37828">
      <c r="A37828" s="1" t="n">
        <v>39929.08333333334</v>
      </c>
      <c r="B37828" t="n">
        <v>62</v>
      </c>
    </row>
    <row r="37829">
      <c r="A37829" s="1" t="n">
        <v>39929.125</v>
      </c>
      <c r="B37829" t="n">
        <v>62</v>
      </c>
    </row>
    <row r="37830">
      <c r="A37830" s="1" t="n">
        <v>39929.16666666666</v>
      </c>
      <c r="B37830" t="n">
        <v>62</v>
      </c>
    </row>
    <row r="37831">
      <c r="A37831" s="1" t="n">
        <v>39929.20833333334</v>
      </c>
      <c r="B37831" t="n">
        <v>62</v>
      </c>
    </row>
    <row r="37832">
      <c r="A37832" s="1" t="n">
        <v>39929.25</v>
      </c>
      <c r="B37832" t="n">
        <v>62</v>
      </c>
    </row>
    <row r="37833">
      <c r="A37833" s="1" t="n">
        <v>39929.29166666666</v>
      </c>
      <c r="B37833" t="n">
        <v>61</v>
      </c>
    </row>
    <row r="37834">
      <c r="A37834" s="1" t="n">
        <v>39929.33333333334</v>
      </c>
      <c r="B37834" t="n">
        <v>61</v>
      </c>
    </row>
    <row r="37835">
      <c r="A37835" s="1" t="n">
        <v>39929.375</v>
      </c>
      <c r="B37835" t="n">
        <v>61</v>
      </c>
    </row>
    <row r="37836">
      <c r="A37836" s="1" t="n">
        <v>39929.41666666666</v>
      </c>
      <c r="B37836" t="n">
        <v>61</v>
      </c>
    </row>
    <row r="37837">
      <c r="A37837" s="1" t="n">
        <v>39929.45833333334</v>
      </c>
      <c r="B37837" t="n">
        <v>61</v>
      </c>
    </row>
    <row r="37838">
      <c r="A37838" s="1" t="n">
        <v>39929.5</v>
      </c>
      <c r="B37838" t="n">
        <v>61</v>
      </c>
    </row>
    <row r="37839">
      <c r="A37839" s="1" t="n">
        <v>39929.54166666666</v>
      </c>
      <c r="B37839" t="n">
        <v>61</v>
      </c>
    </row>
    <row r="37840">
      <c r="A37840" s="1" t="n">
        <v>39929.58333333334</v>
      </c>
      <c r="B37840" t="n">
        <v>61</v>
      </c>
    </row>
    <row r="37841">
      <c r="A37841" s="1" t="n">
        <v>39929.625</v>
      </c>
      <c r="B37841" t="n">
        <v>61</v>
      </c>
    </row>
    <row r="37842">
      <c r="A37842" s="1" t="n">
        <v>39929.66666666666</v>
      </c>
      <c r="B37842" t="n">
        <v>61</v>
      </c>
    </row>
    <row r="37843">
      <c r="A37843" s="1" t="n">
        <v>39929.70833333334</v>
      </c>
      <c r="B37843" t="n">
        <v>61</v>
      </c>
    </row>
    <row r="37844">
      <c r="A37844" s="1" t="n">
        <v>39929.75</v>
      </c>
      <c r="B37844" t="n">
        <v>61</v>
      </c>
    </row>
    <row r="37845">
      <c r="A37845" s="1" t="n">
        <v>39929.79166666666</v>
      </c>
      <c r="B37845" t="n">
        <v>61</v>
      </c>
    </row>
    <row r="37846">
      <c r="A37846" s="1" t="n">
        <v>39929.83333333334</v>
      </c>
      <c r="B37846" t="n">
        <v>61</v>
      </c>
    </row>
    <row r="37847">
      <c r="A37847" s="1" t="n">
        <v>39929.875</v>
      </c>
      <c r="B37847" t="n">
        <v>61</v>
      </c>
    </row>
    <row r="37848">
      <c r="A37848" s="1" t="n">
        <v>39929.91666666666</v>
      </c>
      <c r="B37848" t="n">
        <v>61</v>
      </c>
    </row>
    <row r="37849">
      <c r="A37849" s="1" t="n">
        <v>39929.95833333334</v>
      </c>
      <c r="B37849" t="n">
        <v>61</v>
      </c>
    </row>
    <row r="37850">
      <c r="A37850" s="1" t="n">
        <v>39930</v>
      </c>
      <c r="B37850" t="n">
        <v>61</v>
      </c>
    </row>
    <row r="37851">
      <c r="A37851" s="1" t="n">
        <v>39930.04166666666</v>
      </c>
      <c r="B37851" t="n">
        <v>61</v>
      </c>
    </row>
    <row r="37852">
      <c r="A37852" s="1" t="n">
        <v>39930.08333333334</v>
      </c>
      <c r="B37852" t="n">
        <v>61</v>
      </c>
    </row>
    <row r="37853">
      <c r="A37853" s="1" t="n">
        <v>39930.125</v>
      </c>
      <c r="B37853" t="n">
        <v>61</v>
      </c>
    </row>
    <row r="37854">
      <c r="A37854" s="1" t="n">
        <v>39930.16666666666</v>
      </c>
      <c r="B37854" t="n">
        <v>61</v>
      </c>
    </row>
    <row r="37855">
      <c r="A37855" s="1" t="n">
        <v>39930.20833333334</v>
      </c>
      <c r="B37855" t="n">
        <v>61</v>
      </c>
    </row>
    <row r="37856">
      <c r="A37856" s="1" t="n">
        <v>39930.25</v>
      </c>
      <c r="B37856" t="n">
        <v>60</v>
      </c>
    </row>
    <row r="37857">
      <c r="A37857" s="1" t="n">
        <v>39930.29166666666</v>
      </c>
      <c r="B37857" t="n">
        <v>60</v>
      </c>
    </row>
    <row r="37858">
      <c r="A37858" s="1" t="n">
        <v>39930.33333333334</v>
      </c>
      <c r="B37858" t="n">
        <v>60</v>
      </c>
    </row>
    <row r="37859">
      <c r="A37859" s="1" t="n">
        <v>39930.375</v>
      </c>
      <c r="B37859" t="n">
        <v>60</v>
      </c>
    </row>
    <row r="37860">
      <c r="A37860" s="1" t="n">
        <v>39930.41666666666</v>
      </c>
      <c r="B37860" t="n">
        <v>60</v>
      </c>
    </row>
    <row r="37861">
      <c r="A37861" s="1" t="n">
        <v>39930.45833333334</v>
      </c>
      <c r="B37861" t="n">
        <v>60</v>
      </c>
    </row>
    <row r="37862">
      <c r="A37862" s="1" t="n">
        <v>39930.5</v>
      </c>
      <c r="B37862" t="n">
        <v>60</v>
      </c>
    </row>
    <row r="37863">
      <c r="A37863" s="1" t="n">
        <v>39930.54166666666</v>
      </c>
      <c r="B37863" t="n">
        <v>60</v>
      </c>
    </row>
    <row r="37864">
      <c r="A37864" s="1" t="n">
        <v>39930.58333333334</v>
      </c>
      <c r="B37864" t="n">
        <v>60</v>
      </c>
    </row>
    <row r="37865">
      <c r="A37865" s="1" t="n">
        <v>39930.625</v>
      </c>
      <c r="B37865" t="n">
        <v>60</v>
      </c>
    </row>
    <row r="37866">
      <c r="A37866" s="1" t="n">
        <v>39930.66666666666</v>
      </c>
      <c r="B37866" t="n">
        <v>60</v>
      </c>
    </row>
    <row r="37867">
      <c r="A37867" s="1" t="n">
        <v>39930.70833333334</v>
      </c>
      <c r="B37867" t="n">
        <v>60</v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>60</v>
      </c>
    </row>
    <row r="37870">
      <c r="A37870" s="1" t="n">
        <v>39930.83333333334</v>
      </c>
      <c r="B37870" t="n">
        <v>61</v>
      </c>
    </row>
    <row r="37871">
      <c r="A37871" s="1" t="n">
        <v>39930.875</v>
      </c>
      <c r="B37871" t="n">
        <v>61</v>
      </c>
    </row>
    <row r="37872">
      <c r="A37872" s="1" t="n">
        <v>39930.91666666666</v>
      </c>
      <c r="B37872" t="n">
        <v>61</v>
      </c>
    </row>
    <row r="37873">
      <c r="A37873" s="1" t="n">
        <v>39930.95833333334</v>
      </c>
      <c r="B37873" t="n">
        <v>61</v>
      </c>
    </row>
    <row r="37874">
      <c r="A37874" s="1" t="n">
        <v>39931</v>
      </c>
      <c r="B37874" t="n">
        <v>61</v>
      </c>
    </row>
    <row r="37875">
      <c r="A37875" s="1" t="n">
        <v>39931.04166666666</v>
      </c>
      <c r="B37875" t="n">
        <v>61</v>
      </c>
    </row>
    <row r="37876">
      <c r="A37876" s="1" t="n">
        <v>39931.08333333334</v>
      </c>
      <c r="B37876" t="n">
        <v>61</v>
      </c>
    </row>
    <row r="37877">
      <c r="A37877" s="1" t="n">
        <v>39931.125</v>
      </c>
      <c r="B37877" t="n">
        <v>61</v>
      </c>
    </row>
    <row r="37878">
      <c r="A37878" s="1" t="n">
        <v>39931.16666666666</v>
      </c>
      <c r="B37878" t="n">
        <v>61</v>
      </c>
    </row>
    <row r="37879">
      <c r="A37879" s="1" t="n">
        <v>39931.20833333334</v>
      </c>
      <c r="B37879" t="n">
        <v>61</v>
      </c>
    </row>
    <row r="37880">
      <c r="A37880" s="1" t="n">
        <v>39931.25</v>
      </c>
      <c r="B37880" t="n">
        <v>60</v>
      </c>
    </row>
    <row r="37881">
      <c r="A37881" s="1" t="n">
        <v>39931.29166666666</v>
      </c>
      <c r="B37881" t="n">
        <v>60</v>
      </c>
    </row>
    <row r="37882">
      <c r="A37882" s="1" t="n">
        <v>39931.33333333334</v>
      </c>
      <c r="B37882" t="n">
        <v>60</v>
      </c>
    </row>
    <row r="37883">
      <c r="A37883" s="1" t="n">
        <v>39931.375</v>
      </c>
      <c r="B37883" t="n">
        <v>60</v>
      </c>
    </row>
    <row r="37884">
      <c r="A37884" s="1" t="n">
        <v>39931.41666666666</v>
      </c>
      <c r="B37884" t="n">
        <v>60</v>
      </c>
    </row>
    <row r="37885">
      <c r="A37885" s="1" t="n">
        <v>39931.45833333334</v>
      </c>
      <c r="B37885" t="n">
        <v>60</v>
      </c>
    </row>
    <row r="37886">
      <c r="A37886" s="1" t="n">
        <v>39931.5</v>
      </c>
      <c r="B37886" t="n">
        <v>60</v>
      </c>
    </row>
    <row r="37887">
      <c r="A37887" s="1" t="n">
        <v>39931.54166666666</v>
      </c>
      <c r="B37887" t="n">
        <v>59</v>
      </c>
    </row>
    <row r="37888">
      <c r="A37888" s="1" t="n">
        <v>39931.58333333334</v>
      </c>
      <c r="B37888" t="n">
        <v>59</v>
      </c>
    </row>
    <row r="37889">
      <c r="A37889" s="1" t="n">
        <v>39931.625</v>
      </c>
      <c r="B37889" t="n">
        <v>59</v>
      </c>
    </row>
    <row r="37890">
      <c r="A37890" s="1" t="n">
        <v>39931.66666666666</v>
      </c>
      <c r="B37890" t="n">
        <v>59</v>
      </c>
    </row>
    <row r="37891">
      <c r="A37891" s="1" t="n">
        <v>39931.70833333334</v>
      </c>
      <c r="B37891" t="n">
        <v>59</v>
      </c>
    </row>
    <row r="37892">
      <c r="A37892" s="1" t="n">
        <v>39931.75</v>
      </c>
      <c r="B37892" t="n">
        <v>59</v>
      </c>
    </row>
    <row r="37893">
      <c r="A37893" s="1" t="n">
        <v>39931.79166666666</v>
      </c>
      <c r="B37893" t="n">
        <v>59</v>
      </c>
    </row>
    <row r="37894">
      <c r="A37894" s="1" t="n">
        <v>39931.83333333334</v>
      </c>
      <c r="B37894" t="n">
        <v>60</v>
      </c>
    </row>
    <row r="37895">
      <c r="A37895" s="1" t="n">
        <v>39931.875</v>
      </c>
      <c r="B37895" t="n">
        <v>60</v>
      </c>
    </row>
    <row r="37896">
      <c r="A37896" s="1" t="n">
        <v>39931.91666666666</v>
      </c>
      <c r="B37896" t="n">
        <v>60</v>
      </c>
    </row>
    <row r="37897">
      <c r="A37897" s="1" t="n">
        <v>39931.95833333334</v>
      </c>
      <c r="B37897" t="n">
        <v>60</v>
      </c>
    </row>
    <row r="37898">
      <c r="A37898" s="1" t="n">
        <v>39932</v>
      </c>
      <c r="B37898" t="n">
        <v>60</v>
      </c>
    </row>
    <row r="37899">
      <c r="A37899" s="1" t="n">
        <v>39932.04166666666</v>
      </c>
      <c r="B37899" t="n">
        <v>60</v>
      </c>
    </row>
    <row r="37900">
      <c r="A37900" s="1" t="n">
        <v>39932.08333333334</v>
      </c>
      <c r="B37900" t="n">
        <v>60</v>
      </c>
    </row>
    <row r="37901">
      <c r="A37901" s="1" t="n">
        <v>39932.125</v>
      </c>
      <c r="B37901" t="n">
        <v>60</v>
      </c>
    </row>
    <row r="37902">
      <c r="A37902" s="1" t="n">
        <v>39932.16666666666</v>
      </c>
      <c r="B37902" t="n">
        <v>60</v>
      </c>
    </row>
    <row r="37903">
      <c r="A37903" s="1" t="n">
        <v>39932.20833333334</v>
      </c>
      <c r="B37903" t="n">
        <v>60</v>
      </c>
    </row>
    <row r="37904">
      <c r="A37904" s="1" t="n">
        <v>39932.25</v>
      </c>
      <c r="B37904" t="n">
        <v>59</v>
      </c>
    </row>
    <row r="37905">
      <c r="A37905" s="1" t="n">
        <v>39932.29166666666</v>
      </c>
      <c r="B37905" t="n">
        <v>59</v>
      </c>
    </row>
    <row r="37906">
      <c r="A37906" s="1" t="n">
        <v>39932.33333333334</v>
      </c>
      <c r="B37906" t="n">
        <v>59</v>
      </c>
    </row>
    <row r="37907">
      <c r="A37907" s="1" t="n">
        <v>39932.375</v>
      </c>
      <c r="B37907" t="n">
        <v>59</v>
      </c>
    </row>
    <row r="37908">
      <c r="A37908" s="1" t="n">
        <v>39932.41666666666</v>
      </c>
      <c r="B37908" t="n">
        <v>59</v>
      </c>
    </row>
    <row r="37909">
      <c r="A37909" s="1" t="n">
        <v>39932.45833333334</v>
      </c>
      <c r="B37909" t="n">
        <v>59</v>
      </c>
    </row>
    <row r="37910">
      <c r="A37910" s="1" t="n">
        <v>39932.5</v>
      </c>
      <c r="B37910" t="n">
        <v>59</v>
      </c>
    </row>
    <row r="37911">
      <c r="A37911" s="1" t="n">
        <v>39932.54166666666</v>
      </c>
      <c r="B37911" t="n">
        <v>59</v>
      </c>
    </row>
    <row r="37912">
      <c r="A37912" s="1" t="n">
        <v>39932.58333333334</v>
      </c>
      <c r="B37912" t="n">
        <v>59</v>
      </c>
    </row>
    <row r="37913">
      <c r="A37913" s="1" t="n">
        <v>39932.625</v>
      </c>
      <c r="B37913" t="n">
        <v>59</v>
      </c>
    </row>
    <row r="37914">
      <c r="A37914" s="1" t="n">
        <v>39932.66666666666</v>
      </c>
      <c r="B37914" t="n">
        <v>59</v>
      </c>
    </row>
    <row r="37915">
      <c r="A37915" s="1" t="n">
        <v>39932.70833333334</v>
      </c>
      <c r="B37915" t="n">
        <v>59</v>
      </c>
    </row>
    <row r="37916">
      <c r="A37916" s="1" t="n">
        <v>39932.75</v>
      </c>
      <c r="B37916" t="n">
        <v>59</v>
      </c>
    </row>
    <row r="37917">
      <c r="A37917" s="1" t="n">
        <v>39932.79166666666</v>
      </c>
      <c r="B37917" t="n">
        <v>59</v>
      </c>
    </row>
    <row r="37918">
      <c r="A37918" s="1" t="n">
        <v>39932.83333333334</v>
      </c>
      <c r="B37918" t="n">
        <v>60</v>
      </c>
    </row>
    <row r="37919">
      <c r="A37919" s="1" t="n">
        <v>39932.875</v>
      </c>
      <c r="B37919" t="n">
        <v>60</v>
      </c>
    </row>
    <row r="37920">
      <c r="A37920" s="1" t="n">
        <v>39932.91666666666</v>
      </c>
      <c r="B37920" t="n">
        <v>60</v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>63</v>
      </c>
    </row>
    <row r="37923">
      <c r="A37923" s="1" t="n">
        <v>39933.04166666666</v>
      </c>
      <c r="B37923" t="n">
        <v>64</v>
      </c>
    </row>
    <row r="37924">
      <c r="A37924" s="1" t="n">
        <v>39933.08333333334</v>
      </c>
      <c r="B37924" t="n">
        <v>65</v>
      </c>
    </row>
    <row r="37925">
      <c r="A37925" s="1" t="n">
        <v>39933.125</v>
      </c>
      <c r="B37925" t="n">
        <v>65</v>
      </c>
    </row>
    <row r="37926">
      <c r="A37926" s="1" t="n">
        <v>39933.16666666666</v>
      </c>
      <c r="B37926" t="n">
        <v>81</v>
      </c>
    </row>
    <row r="37927">
      <c r="A37927" s="1" t="n">
        <v>39933.20833333334</v>
      </c>
      <c r="B37927" t="n">
        <v>74</v>
      </c>
    </row>
    <row r="37928">
      <c r="A37928" s="1" t="n">
        <v>39933.25</v>
      </c>
      <c r="B37928" t="n">
        <v>69</v>
      </c>
    </row>
    <row r="37929">
      <c r="A37929" s="1" t="n">
        <v>39933.29166666666</v>
      </c>
      <c r="B37929" t="n">
        <v>68</v>
      </c>
    </row>
    <row r="37930">
      <c r="A37930" s="1" t="n">
        <v>39933.33333333334</v>
      </c>
      <c r="B37930" t="n">
        <v>68</v>
      </c>
    </row>
    <row r="37931">
      <c r="A37931" s="1" t="n">
        <v>39933.375</v>
      </c>
      <c r="B37931" t="n">
        <v>67</v>
      </c>
    </row>
    <row r="37932">
      <c r="A37932" s="1" t="n">
        <v>39933.41666666666</v>
      </c>
      <c r="B37932" t="n">
        <v>67</v>
      </c>
    </row>
    <row r="37933">
      <c r="A37933" s="1" t="n">
        <v>39933.45833333334</v>
      </c>
      <c r="B37933" t="n">
        <v>66</v>
      </c>
    </row>
    <row r="37934">
      <c r="A37934" s="1" t="n">
        <v>39933.5</v>
      </c>
      <c r="B37934" t="n">
        <v>66</v>
      </c>
    </row>
    <row r="37935">
      <c r="A37935" s="1" t="n">
        <v>39933.54166666666</v>
      </c>
      <c r="B37935" t="n">
        <v>66</v>
      </c>
    </row>
    <row r="37936">
      <c r="A37936" s="1" t="n">
        <v>39933.58333333334</v>
      </c>
      <c r="B37936" t="n">
        <v>65</v>
      </c>
    </row>
    <row r="37937">
      <c r="A37937" s="1" t="n">
        <v>39933.625</v>
      </c>
      <c r="B37937" t="n">
        <v>65</v>
      </c>
    </row>
    <row r="37938">
      <c r="A37938" s="1" t="n">
        <v>39933.66666666666</v>
      </c>
      <c r="B37938" t="n">
        <v>65</v>
      </c>
    </row>
    <row r="37939">
      <c r="A37939" s="1" t="n">
        <v>39933.70833333334</v>
      </c>
      <c r="B37939" t="n">
        <v>64</v>
      </c>
    </row>
    <row r="37940">
      <c r="A37940" s="1" t="n">
        <v>39933.75</v>
      </c>
      <c r="B37940" t="n">
        <v>64</v>
      </c>
    </row>
    <row r="37941">
      <c r="A37941" s="1" t="n">
        <v>39933.79166666666</v>
      </c>
      <c r="B37941" t="n">
        <v>64</v>
      </c>
    </row>
    <row r="37942">
      <c r="A37942" s="1" t="n">
        <v>39933.83333333334</v>
      </c>
      <c r="B37942" t="n">
        <v>65</v>
      </c>
    </row>
    <row r="37943">
      <c r="A37943" s="1" t="n">
        <v>39933.875</v>
      </c>
      <c r="B37943" t="n">
        <v>65</v>
      </c>
    </row>
    <row r="37944">
      <c r="A37944" s="1" t="n">
        <v>39933.91666666666</v>
      </c>
      <c r="B37944" t="n">
        <v>64</v>
      </c>
    </row>
    <row r="37945">
      <c r="A37945" s="1" t="n">
        <v>39933.95833333334</v>
      </c>
      <c r="B37945" t="n">
        <v>64</v>
      </c>
    </row>
    <row r="37946">
      <c r="A37946" s="1" t="n">
        <v>39934</v>
      </c>
      <c r="B37946" t="n">
        <v>64</v>
      </c>
    </row>
    <row r="37947">
      <c r="A37947" s="1" t="n">
        <v>39934.04166666666</v>
      </c>
      <c r="B37947" t="n">
        <v>64</v>
      </c>
    </row>
    <row r="37948">
      <c r="A37948" s="1" t="n">
        <v>39934.08333333334</v>
      </c>
      <c r="B37948" t="n">
        <v>64</v>
      </c>
    </row>
    <row r="37949">
      <c r="A37949" s="1" t="n">
        <v>39934.125</v>
      </c>
      <c r="B37949" t="n">
        <v>64</v>
      </c>
    </row>
    <row r="37950">
      <c r="A37950" s="1" t="n">
        <v>39934.16666666666</v>
      </c>
      <c r="B37950" t="n">
        <v>64</v>
      </c>
    </row>
    <row r="37951">
      <c r="A37951" s="1" t="n">
        <v>39934.20833333334</v>
      </c>
      <c r="B37951" t="n">
        <v>64</v>
      </c>
    </row>
    <row r="37952">
      <c r="A37952" s="1" t="n">
        <v>39934.25</v>
      </c>
      <c r="B37952" t="n">
        <v>63</v>
      </c>
    </row>
    <row r="37953">
      <c r="A37953" s="1" t="n">
        <v>39934.29166666666</v>
      </c>
      <c r="B37953" t="n">
        <v>63</v>
      </c>
    </row>
    <row r="37954">
      <c r="A37954" s="1" t="n">
        <v>39934.33333333334</v>
      </c>
      <c r="B37954" t="n">
        <v>63</v>
      </c>
    </row>
    <row r="37955">
      <c r="A37955" s="1" t="n">
        <v>39934.375</v>
      </c>
      <c r="B37955" t="n">
        <v>63</v>
      </c>
    </row>
    <row r="37956">
      <c r="A37956" s="1" t="n">
        <v>39934.41666666666</v>
      </c>
      <c r="B37956" t="n">
        <v>63</v>
      </c>
    </row>
    <row r="37957">
      <c r="A37957" s="1" t="n">
        <v>39934.45833333334</v>
      </c>
      <c r="B37957" t="n">
        <v>62</v>
      </c>
    </row>
    <row r="37958">
      <c r="A37958" s="1" t="n">
        <v>39934.5</v>
      </c>
      <c r="B37958" t="n">
        <v>62</v>
      </c>
    </row>
    <row r="37959">
      <c r="A37959" s="1" t="n">
        <v>39934.54166666666</v>
      </c>
      <c r="B37959" t="n">
        <v>62</v>
      </c>
    </row>
    <row r="37960">
      <c r="A37960" s="1" t="n">
        <v>39934.58333333334</v>
      </c>
      <c r="B37960" t="n">
        <v>62</v>
      </c>
    </row>
    <row r="37961">
      <c r="A37961" s="1" t="n">
        <v>39934.625</v>
      </c>
      <c r="B37961" t="n">
        <v>63</v>
      </c>
    </row>
    <row r="37962">
      <c r="A37962" s="1" t="n">
        <v>39934.66666666666</v>
      </c>
      <c r="B37962" t="n">
        <v>62</v>
      </c>
    </row>
    <row r="37963">
      <c r="A37963" s="1" t="n">
        <v>39934.70833333334</v>
      </c>
      <c r="B37963" t="n">
        <v>62</v>
      </c>
    </row>
    <row r="37964">
      <c r="A37964" s="1" t="n">
        <v>39934.75</v>
      </c>
      <c r="B37964" t="n">
        <v>62</v>
      </c>
    </row>
    <row r="37965">
      <c r="A37965" s="1" t="n">
        <v>39934.79166666666</v>
      </c>
      <c r="B37965" t="n">
        <v>62</v>
      </c>
    </row>
    <row r="37966">
      <c r="A37966" s="1" t="n">
        <v>39934.83333333334</v>
      </c>
      <c r="B37966" t="n">
        <v>63</v>
      </c>
    </row>
    <row r="37967">
      <c r="A37967" s="1" t="n">
        <v>39934.875</v>
      </c>
      <c r="B37967" t="n">
        <v>63</v>
      </c>
    </row>
    <row r="37968">
      <c r="A37968" s="1" t="n">
        <v>39934.91666666666</v>
      </c>
      <c r="B37968" t="n">
        <v>63</v>
      </c>
    </row>
    <row r="37969">
      <c r="A37969" s="1" t="n">
        <v>39934.95833333334</v>
      </c>
      <c r="B37969" t="n">
        <v>63</v>
      </c>
    </row>
    <row r="37970">
      <c r="A37970" s="1" t="n">
        <v>39935</v>
      </c>
      <c r="B37970" t="n">
        <v>74</v>
      </c>
    </row>
    <row r="37971">
      <c r="A37971" s="1" t="n">
        <v>39935.04166666666</v>
      </c>
      <c r="B37971" t="n">
        <v>69</v>
      </c>
    </row>
    <row r="37972">
      <c r="A37972" s="1" t="n">
        <v>39935.08333333334</v>
      </c>
      <c r="B37972" t="n">
        <v>68</v>
      </c>
    </row>
    <row r="37973">
      <c r="A37973" s="1" t="n">
        <v>39935.125</v>
      </c>
      <c r="B37973" t="n">
        <v>67</v>
      </c>
    </row>
    <row r="37974">
      <c r="A37974" s="1" t="n">
        <v>39935.16666666666</v>
      </c>
      <c r="B37974" t="n">
        <v>67</v>
      </c>
    </row>
    <row r="37975">
      <c r="A37975" s="1" t="n">
        <v>39935.20833333334</v>
      </c>
      <c r="B37975" t="n">
        <v>66</v>
      </c>
    </row>
    <row r="37976">
      <c r="A37976" s="1" t="n">
        <v>39935.25</v>
      </c>
      <c r="B37976" t="n">
        <v>66</v>
      </c>
    </row>
    <row r="37977">
      <c r="A37977" s="1" t="n">
        <v>39935.29166666666</v>
      </c>
      <c r="B37977" t="n">
        <v>66</v>
      </c>
    </row>
    <row r="37978">
      <c r="A37978" s="1" t="n">
        <v>39935.33333333334</v>
      </c>
      <c r="B37978" t="n">
        <v>66</v>
      </c>
    </row>
    <row r="37979">
      <c r="A37979" s="1" t="n">
        <v>39935.375</v>
      </c>
      <c r="B37979" t="n">
        <v>65</v>
      </c>
    </row>
    <row r="37980">
      <c r="A37980" s="1" t="n">
        <v>39935.41666666666</v>
      </c>
      <c r="B37980" t="n">
        <v>65</v>
      </c>
    </row>
    <row r="37981">
      <c r="A37981" s="1" t="n">
        <v>39935.45833333334</v>
      </c>
      <c r="B37981" t="n">
        <v>65</v>
      </c>
    </row>
    <row r="37982">
      <c r="A37982" s="1" t="n">
        <v>39935.5</v>
      </c>
      <c r="B37982" t="n">
        <v>65</v>
      </c>
    </row>
    <row r="37983">
      <c r="A37983" s="1" t="n">
        <v>39935.54166666666</v>
      </c>
      <c r="B37983" t="n">
        <v>64</v>
      </c>
    </row>
    <row r="37984">
      <c r="A37984" s="1" t="n">
        <v>39935.58333333334</v>
      </c>
      <c r="B37984" t="n">
        <v>64</v>
      </c>
    </row>
    <row r="37985">
      <c r="A37985" s="1" t="n">
        <v>39935.625</v>
      </c>
      <c r="B37985" t="n">
        <v>64</v>
      </c>
    </row>
    <row r="37986">
      <c r="A37986" s="1" t="n">
        <v>39935.66666666666</v>
      </c>
      <c r="B37986" t="n">
        <v>63</v>
      </c>
    </row>
    <row r="37987">
      <c r="A37987" s="1" t="n">
        <v>39935.70833333334</v>
      </c>
      <c r="B37987" t="n">
        <v>64</v>
      </c>
    </row>
    <row r="37988">
      <c r="A37988" s="1" t="n">
        <v>39935.75</v>
      </c>
      <c r="B37988" t="n">
        <v>63</v>
      </c>
    </row>
    <row r="37989">
      <c r="A37989" s="1" t="n">
        <v>39935.79166666666</v>
      </c>
      <c r="B37989" t="n">
        <v>63</v>
      </c>
    </row>
    <row r="37990">
      <c r="A37990" s="1" t="n">
        <v>39935.83333333334</v>
      </c>
      <c r="B37990" t="n">
        <v>64</v>
      </c>
    </row>
    <row r="37991">
      <c r="A37991" s="1" t="n">
        <v>39935.875</v>
      </c>
      <c r="B37991" t="n">
        <v>64</v>
      </c>
    </row>
    <row r="37992">
      <c r="A37992" s="1" t="n">
        <v>39935.91666666666</v>
      </c>
      <c r="B37992" t="n">
        <v>64</v>
      </c>
    </row>
    <row r="37993">
      <c r="A37993" s="1" t="n">
        <v>39935.95833333334</v>
      </c>
      <c r="B37993" t="n">
        <v>64</v>
      </c>
    </row>
    <row r="37994">
      <c r="A37994" s="1" t="n">
        <v>39936</v>
      </c>
      <c r="B37994" t="n">
        <v>64</v>
      </c>
    </row>
    <row r="37995">
      <c r="A37995" s="1" t="n">
        <v>39936.04166666666</v>
      </c>
      <c r="B37995" t="n">
        <v>64</v>
      </c>
    </row>
    <row r="37996">
      <c r="A37996" s="1" t="n">
        <v>39936.08333333334</v>
      </c>
      <c r="B37996" t="n">
        <v>64</v>
      </c>
    </row>
    <row r="37997">
      <c r="A37997" s="1" t="n">
        <v>39936.125</v>
      </c>
      <c r="B37997" t="n">
        <v>64</v>
      </c>
    </row>
    <row r="37998">
      <c r="A37998" s="1" t="n">
        <v>39936.16666666666</v>
      </c>
      <c r="B37998" t="n">
        <v>64</v>
      </c>
    </row>
    <row r="37999">
      <c r="A37999" s="1" t="n">
        <v>39936.20833333334</v>
      </c>
      <c r="B37999" t="n">
        <v>64</v>
      </c>
    </row>
    <row r="38000">
      <c r="A38000" s="1" t="n">
        <v>39936.25</v>
      </c>
      <c r="B38000" t="n">
        <v>64</v>
      </c>
    </row>
    <row r="38001">
      <c r="A38001" s="1" t="n">
        <v>39936.29166666666</v>
      </c>
      <c r="B38001" t="n">
        <v>64</v>
      </c>
    </row>
    <row r="38002">
      <c r="A38002" s="1" t="n">
        <v>39936.33333333334</v>
      </c>
      <c r="B38002" t="n">
        <v>64</v>
      </c>
    </row>
    <row r="38003">
      <c r="A38003" s="1" t="n">
        <v>39936.375</v>
      </c>
      <c r="B38003" t="n">
        <v>63</v>
      </c>
    </row>
    <row r="38004">
      <c r="A38004" s="1" t="n">
        <v>39936.41666666666</v>
      </c>
      <c r="B38004" t="n">
        <v>64</v>
      </c>
    </row>
    <row r="38005">
      <c r="A38005" s="1" t="n">
        <v>39936.45833333334</v>
      </c>
      <c r="B38005" t="n">
        <v>63</v>
      </c>
    </row>
    <row r="38006">
      <c r="A38006" s="1" t="n">
        <v>39936.5</v>
      </c>
      <c r="B38006" t="n">
        <v>64</v>
      </c>
    </row>
    <row r="38007">
      <c r="A38007" s="1" t="n">
        <v>39936.54166666666</v>
      </c>
      <c r="B38007" t="n">
        <v>64</v>
      </c>
    </row>
    <row r="38008">
      <c r="A38008" s="1" t="n">
        <v>39936.58333333334</v>
      </c>
      <c r="B38008" t="n">
        <v>64</v>
      </c>
    </row>
    <row r="38009">
      <c r="A38009" s="1" t="n">
        <v>39936.625</v>
      </c>
      <c r="B38009" t="n">
        <v>64</v>
      </c>
    </row>
    <row r="38010">
      <c r="A38010" s="1" t="n">
        <v>39936.66666666666</v>
      </c>
      <c r="B38010" t="n">
        <v>64</v>
      </c>
    </row>
    <row r="38011">
      <c r="A38011" s="1" t="n">
        <v>39936.70833333334</v>
      </c>
      <c r="B38011" t="n">
        <v>64</v>
      </c>
    </row>
    <row r="38012">
      <c r="A38012" s="1" t="n">
        <v>39936.75</v>
      </c>
      <c r="B38012" t="n">
        <v>64</v>
      </c>
    </row>
    <row r="38013">
      <c r="A38013" s="1" t="n">
        <v>39936.79166666666</v>
      </c>
      <c r="B38013" t="n">
        <v>64</v>
      </c>
    </row>
    <row r="38014">
      <c r="A38014" s="1" t="n">
        <v>39936.83333333334</v>
      </c>
      <c r="B38014" t="n">
        <v>65</v>
      </c>
    </row>
    <row r="38015">
      <c r="A38015" s="1" t="n">
        <v>39936.875</v>
      </c>
      <c r="B38015" t="n">
        <v>65</v>
      </c>
    </row>
    <row r="38016">
      <c r="A38016" s="1" t="n">
        <v>39936.91666666666</v>
      </c>
      <c r="B38016" t="n">
        <v>65</v>
      </c>
    </row>
    <row r="38017">
      <c r="A38017" s="1" t="n">
        <v>39936.95833333334</v>
      </c>
      <c r="B38017" t="n">
        <v>65</v>
      </c>
    </row>
    <row r="38018">
      <c r="A38018" s="1" t="n">
        <v>39937</v>
      </c>
      <c r="B38018" t="n">
        <v>65</v>
      </c>
    </row>
    <row r="38019">
      <c r="A38019" s="1" t="n">
        <v>39937.04166666666</v>
      </c>
      <c r="B38019" t="n">
        <v>66</v>
      </c>
    </row>
    <row r="38020">
      <c r="A38020" s="1" t="n">
        <v>39937.08333333334</v>
      </c>
      <c r="B38020" t="n">
        <v>66</v>
      </c>
    </row>
    <row r="38021">
      <c r="A38021" s="1" t="n">
        <v>39937.125</v>
      </c>
      <c r="B38021" t="n">
        <v>66</v>
      </c>
    </row>
    <row r="38022">
      <c r="A38022" s="1" t="n">
        <v>39937.16666666666</v>
      </c>
      <c r="B38022" t="n">
        <v>66</v>
      </c>
    </row>
    <row r="38023">
      <c r="A38023" s="1" t="n">
        <v>39937.20833333334</v>
      </c>
      <c r="B38023" t="n">
        <v>66</v>
      </c>
    </row>
    <row r="38024">
      <c r="A38024" s="1" t="n">
        <v>39937.25</v>
      </c>
      <c r="B38024" t="n">
        <v>66</v>
      </c>
    </row>
    <row r="38025">
      <c r="A38025" s="1" t="n">
        <v>39937.29166666666</v>
      </c>
      <c r="B38025" t="n">
        <v>65</v>
      </c>
    </row>
    <row r="38026">
      <c r="A38026" s="1" t="n">
        <v>39937.33333333334</v>
      </c>
      <c r="B38026" t="n">
        <v>65</v>
      </c>
    </row>
    <row r="38027">
      <c r="A38027" s="1" t="n">
        <v>39937.375</v>
      </c>
      <c r="B38027" t="n">
        <v>65</v>
      </c>
    </row>
    <row r="38028">
      <c r="A38028" s="1" t="n">
        <v>39937.41666666666</v>
      </c>
      <c r="B38028" t="n">
        <v>65</v>
      </c>
    </row>
    <row r="38029">
      <c r="A38029" s="1" t="n">
        <v>39937.45833333334</v>
      </c>
      <c r="B38029" t="n">
        <v>65</v>
      </c>
    </row>
    <row r="38030">
      <c r="A38030" s="1" t="n">
        <v>39937.5</v>
      </c>
      <c r="B38030" t="n">
        <v>65</v>
      </c>
    </row>
    <row r="38031">
      <c r="A38031" s="1" t="n">
        <v>39937.54166666666</v>
      </c>
      <c r="B38031" t="n">
        <v>64</v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>64</v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>64</v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>64</v>
      </c>
    </row>
    <row r="38038">
      <c r="A38038" s="1" t="n">
        <v>39937.83333333334</v>
      </c>
      <c r="B38038" t="n">
        <v>65</v>
      </c>
    </row>
    <row r="38039">
      <c r="A38039" s="1" t="n">
        <v>39937.875</v>
      </c>
      <c r="B38039" t="n">
        <v>65</v>
      </c>
    </row>
    <row r="38040">
      <c r="A38040" s="1" t="n">
        <v>39937.91666666666</v>
      </c>
      <c r="B38040" t="n">
        <v>66</v>
      </c>
    </row>
    <row r="38041">
      <c r="A38041" s="1" t="n">
        <v>39937.95833333334</v>
      </c>
      <c r="B38041" t="n">
        <v>66</v>
      </c>
    </row>
    <row r="38042">
      <c r="A38042" s="1" t="n">
        <v>39938</v>
      </c>
      <c r="B38042" t="n">
        <v>66</v>
      </c>
    </row>
    <row r="38043">
      <c r="A38043" s="1" t="n">
        <v>39938.04166666666</v>
      </c>
      <c r="B38043" t="n">
        <v>66</v>
      </c>
    </row>
    <row r="38044">
      <c r="A38044" s="1" t="n">
        <v>39938.08333333334</v>
      </c>
      <c r="B38044" t="n">
        <v>66</v>
      </c>
    </row>
    <row r="38045">
      <c r="A38045" s="1" t="n">
        <v>39938.125</v>
      </c>
      <c r="B38045" t="n">
        <v>66</v>
      </c>
    </row>
    <row r="38046">
      <c r="A38046" s="1" t="n">
        <v>39938.16666666666</v>
      </c>
      <c r="B38046" t="n">
        <v>65</v>
      </c>
    </row>
    <row r="38047">
      <c r="A38047" s="1" t="n">
        <v>39938.20833333334</v>
      </c>
      <c r="B38047" t="n">
        <v>65</v>
      </c>
    </row>
    <row r="38048">
      <c r="A38048" s="1" t="n">
        <v>39938.25</v>
      </c>
      <c r="B38048" t="n">
        <v>64</v>
      </c>
    </row>
    <row r="38049">
      <c r="A38049" s="1" t="n">
        <v>39938.29166666666</v>
      </c>
      <c r="B38049" t="n">
        <v>64</v>
      </c>
    </row>
    <row r="38050">
      <c r="A38050" s="1" t="n">
        <v>39938.33333333334</v>
      </c>
      <c r="B38050" t="n">
        <v>64</v>
      </c>
    </row>
    <row r="38051">
      <c r="A38051" s="1" t="n">
        <v>39938.375</v>
      </c>
      <c r="B38051" t="n">
        <v>64</v>
      </c>
    </row>
    <row r="38052">
      <c r="A38052" s="1" t="n">
        <v>39938.41666666666</v>
      </c>
      <c r="B38052" t="n">
        <v>64</v>
      </c>
    </row>
    <row r="38053">
      <c r="A38053" s="1" t="n">
        <v>39938.45833333334</v>
      </c>
      <c r="B38053" t="n">
        <v>64</v>
      </c>
    </row>
    <row r="38054">
      <c r="A38054" s="1" t="n">
        <v>39938.5</v>
      </c>
      <c r="B38054" t="n">
        <v>64</v>
      </c>
    </row>
    <row r="38055">
      <c r="A38055" s="1" t="n">
        <v>39938.54166666666</v>
      </c>
      <c r="B38055" t="n">
        <v>64</v>
      </c>
    </row>
    <row r="38056">
      <c r="A38056" s="1" t="n">
        <v>39938.58333333334</v>
      </c>
      <c r="B38056" t="n">
        <v>63</v>
      </c>
    </row>
    <row r="38057">
      <c r="A38057" s="1" t="n">
        <v>39938.625</v>
      </c>
      <c r="B38057" t="n">
        <v>64</v>
      </c>
    </row>
    <row r="38058">
      <c r="A38058" s="1" t="n">
        <v>39938.66666666666</v>
      </c>
      <c r="B38058" t="n">
        <v>64</v>
      </c>
    </row>
    <row r="38059">
      <c r="A38059" s="1" t="n">
        <v>39938.70833333334</v>
      </c>
      <c r="B38059" t="n">
        <v>64</v>
      </c>
    </row>
    <row r="38060">
      <c r="A38060" s="1" t="n">
        <v>39938.75</v>
      </c>
      <c r="B38060" t="n">
        <v>64</v>
      </c>
    </row>
    <row r="38061">
      <c r="A38061" s="1" t="n">
        <v>39938.79166666666</v>
      </c>
      <c r="B38061" t="n">
        <v>64</v>
      </c>
    </row>
    <row r="38062">
      <c r="A38062" s="1" t="n">
        <v>39938.83333333334</v>
      </c>
      <c r="B38062" t="n">
        <v>65</v>
      </c>
    </row>
    <row r="38063">
      <c r="A38063" s="1" t="n">
        <v>39938.875</v>
      </c>
      <c r="B38063" t="n">
        <v>65</v>
      </c>
    </row>
    <row r="38064">
      <c r="A38064" s="1" t="n">
        <v>39938.91666666666</v>
      </c>
      <c r="B38064" t="n">
        <v>64</v>
      </c>
    </row>
    <row r="38065">
      <c r="A38065" s="1" t="n">
        <v>39938.95833333334</v>
      </c>
      <c r="B38065" t="n">
        <v>64</v>
      </c>
    </row>
    <row r="38066">
      <c r="A38066" s="1" t="n">
        <v>39939</v>
      </c>
      <c r="B38066" t="n">
        <v>64</v>
      </c>
    </row>
    <row r="38067">
      <c r="A38067" s="1" t="n">
        <v>39939.04166666666</v>
      </c>
      <c r="B38067" t="n">
        <v>65</v>
      </c>
    </row>
    <row r="38068">
      <c r="A38068" s="1" t="n">
        <v>39939.08333333334</v>
      </c>
      <c r="B38068" t="n">
        <v>65</v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>64</v>
      </c>
    </row>
    <row r="38075">
      <c r="A38075" s="1" t="n">
        <v>39939.375</v>
      </c>
      <c r="B38075" t="n">
        <v>65</v>
      </c>
    </row>
    <row r="38076">
      <c r="A38076" s="1" t="n">
        <v>39939.41666666666</v>
      </c>
      <c r="B38076" t="n">
        <v>65</v>
      </c>
    </row>
    <row r="38077">
      <c r="A38077" s="1" t="n">
        <v>39939.45833333334</v>
      </c>
      <c r="B38077" t="n">
        <v>65</v>
      </c>
    </row>
    <row r="38078">
      <c r="A38078" s="1" t="n">
        <v>39939.5</v>
      </c>
      <c r="B38078" t="n">
        <v>65</v>
      </c>
    </row>
    <row r="38079">
      <c r="A38079" s="1" t="n">
        <v>39939.54166666666</v>
      </c>
      <c r="B38079" t="n">
        <v>65</v>
      </c>
    </row>
    <row r="38080">
      <c r="A38080" s="1" t="n">
        <v>39939.58333333334</v>
      </c>
      <c r="B38080" t="n">
        <v>65</v>
      </c>
    </row>
    <row r="38081">
      <c r="A38081" s="1" t="n">
        <v>39939.625</v>
      </c>
      <c r="B38081" t="n">
        <v>64</v>
      </c>
    </row>
    <row r="38082">
      <c r="A38082" s="1" t="n">
        <v>39939.66666666666</v>
      </c>
      <c r="B38082" t="n">
        <v>65</v>
      </c>
    </row>
    <row r="38083">
      <c r="A38083" s="1" t="n">
        <v>39939.70833333334</v>
      </c>
      <c r="B38083" t="n">
        <v>63</v>
      </c>
    </row>
    <row r="38084">
      <c r="A38084" s="1" t="n">
        <v>39939.75</v>
      </c>
      <c r="B38084" t="n">
        <v>63</v>
      </c>
    </row>
    <row r="38085">
      <c r="A38085" s="1" t="n">
        <v>39939.79166666666</v>
      </c>
      <c r="B38085" t="n">
        <v>63</v>
      </c>
    </row>
    <row r="38086">
      <c r="A38086" s="1" t="n">
        <v>39939.83333333334</v>
      </c>
      <c r="B38086" t="n">
        <v>64</v>
      </c>
    </row>
    <row r="38087">
      <c r="A38087" s="1" t="n">
        <v>39939.875</v>
      </c>
      <c r="B38087" t="n">
        <v>64</v>
      </c>
    </row>
    <row r="38088">
      <c r="A38088" s="1" t="n">
        <v>39939.91666666666</v>
      </c>
      <c r="B38088" t="n">
        <v>64</v>
      </c>
    </row>
    <row r="38089">
      <c r="A38089" s="1" t="n">
        <v>39939.95833333334</v>
      </c>
      <c r="B38089" t="n">
        <v>64</v>
      </c>
    </row>
    <row r="38090">
      <c r="A38090" s="1" t="n">
        <v>39940</v>
      </c>
      <c r="B38090" t="n">
        <v>64</v>
      </c>
    </row>
    <row r="38091">
      <c r="A38091" s="1" t="n">
        <v>39940.04166666666</v>
      </c>
      <c r="B38091" t="n">
        <v>64</v>
      </c>
    </row>
    <row r="38092">
      <c r="A38092" s="1" t="n">
        <v>39940.08333333334</v>
      </c>
      <c r="B38092" t="n">
        <v>64</v>
      </c>
    </row>
    <row r="38093">
      <c r="A38093" s="1" t="n">
        <v>39940.125</v>
      </c>
      <c r="B38093" t="n">
        <v>64</v>
      </c>
    </row>
    <row r="38094">
      <c r="A38094" s="1" t="n">
        <v>39940.16666666666</v>
      </c>
      <c r="B38094" t="n">
        <v>64</v>
      </c>
    </row>
    <row r="38095">
      <c r="A38095" s="1" t="n">
        <v>39940.20833333334</v>
      </c>
      <c r="B38095" t="n">
        <v>63</v>
      </c>
    </row>
    <row r="38096">
      <c r="A38096" s="1" t="n">
        <v>39940.25</v>
      </c>
      <c r="B38096" t="n">
        <v>63</v>
      </c>
    </row>
    <row r="38097">
      <c r="A38097" s="1" t="n">
        <v>39940.29166666666</v>
      </c>
      <c r="B38097" t="n">
        <v>63</v>
      </c>
    </row>
    <row r="38098">
      <c r="A38098" s="1" t="n">
        <v>39940.33333333334</v>
      </c>
      <c r="B38098" t="n">
        <v>63</v>
      </c>
    </row>
    <row r="38099">
      <c r="A38099" s="1" t="n">
        <v>39940.375</v>
      </c>
      <c r="B38099" t="n">
        <v>62</v>
      </c>
    </row>
    <row r="38100">
      <c r="A38100" s="1" t="n">
        <v>39940.41666666666</v>
      </c>
      <c r="B38100" t="n">
        <v>63</v>
      </c>
    </row>
    <row r="38101">
      <c r="A38101" s="1" t="n">
        <v>39940.45833333334</v>
      </c>
      <c r="B38101" t="n">
        <v>62</v>
      </c>
    </row>
    <row r="38102">
      <c r="A38102" s="1" t="n">
        <v>39940.5</v>
      </c>
      <c r="B38102" t="n">
        <v>62</v>
      </c>
    </row>
    <row r="38103">
      <c r="A38103" s="1" t="n">
        <v>39940.54166666666</v>
      </c>
      <c r="B38103" t="n">
        <v>62</v>
      </c>
    </row>
    <row r="38104">
      <c r="A38104" s="1" t="n">
        <v>39940.58333333334</v>
      </c>
      <c r="B38104" t="n">
        <v>62</v>
      </c>
    </row>
    <row r="38105">
      <c r="A38105" s="1" t="n">
        <v>39940.625</v>
      </c>
      <c r="B38105" t="n">
        <v>62</v>
      </c>
    </row>
    <row r="38106">
      <c r="A38106" s="1" t="n">
        <v>39940.66666666666</v>
      </c>
      <c r="B38106" t="n">
        <v>62</v>
      </c>
    </row>
    <row r="38107">
      <c r="A38107" s="1" t="n">
        <v>39940.70833333334</v>
      </c>
      <c r="B38107" t="n">
        <v>62</v>
      </c>
    </row>
    <row r="38108">
      <c r="A38108" s="1" t="n">
        <v>39940.75</v>
      </c>
      <c r="B38108" t="n">
        <v>62</v>
      </c>
    </row>
    <row r="38109">
      <c r="A38109" s="1" t="n">
        <v>39940.79166666666</v>
      </c>
      <c r="B38109" t="n">
        <v>62</v>
      </c>
    </row>
    <row r="38110">
      <c r="A38110" s="1" t="n">
        <v>39940.83333333334</v>
      </c>
      <c r="B38110" t="n">
        <v>62</v>
      </c>
    </row>
    <row r="38111">
      <c r="A38111" s="1" t="n">
        <v>39940.875</v>
      </c>
      <c r="B38111" t="n">
        <v>63</v>
      </c>
    </row>
    <row r="38112">
      <c r="A38112" s="1" t="n">
        <v>39940.91666666666</v>
      </c>
      <c r="B38112" t="n">
        <v>63</v>
      </c>
    </row>
    <row r="38113">
      <c r="A38113" s="1" t="n">
        <v>39940.95833333334</v>
      </c>
      <c r="B38113" t="n">
        <v>63</v>
      </c>
    </row>
    <row r="38114">
      <c r="A38114" s="1" t="n">
        <v>39941</v>
      </c>
      <c r="B38114" t="n">
        <v>63</v>
      </c>
    </row>
    <row r="38115">
      <c r="A38115" s="1" t="n">
        <v>39941.04166666666</v>
      </c>
      <c r="B38115" t="n">
        <v>63</v>
      </c>
    </row>
    <row r="38116">
      <c r="A38116" s="1" t="n">
        <v>39941.08333333334</v>
      </c>
      <c r="B38116" t="n">
        <v>63</v>
      </c>
    </row>
    <row r="38117">
      <c r="A38117" s="1" t="n">
        <v>39941.125</v>
      </c>
      <c r="B38117" t="n">
        <v>63</v>
      </c>
    </row>
    <row r="38118">
      <c r="A38118" s="1" t="n">
        <v>39941.16666666666</v>
      </c>
      <c r="B38118" t="n">
        <v>63</v>
      </c>
    </row>
    <row r="38119">
      <c r="A38119" s="1" t="n">
        <v>39941.20833333334</v>
      </c>
      <c r="B38119" t="n">
        <v>63</v>
      </c>
    </row>
    <row r="38120">
      <c r="A38120" s="1" t="n">
        <v>39941.25</v>
      </c>
      <c r="B38120" t="n">
        <v>63</v>
      </c>
    </row>
    <row r="38121">
      <c r="A38121" s="1" t="n">
        <v>39941.29166666666</v>
      </c>
      <c r="B38121" t="n">
        <v>63</v>
      </c>
    </row>
    <row r="38122">
      <c r="A38122" s="1" t="n">
        <v>39941.33333333334</v>
      </c>
      <c r="B38122" t="n">
        <v>63</v>
      </c>
    </row>
    <row r="38123">
      <c r="A38123" s="1" t="n">
        <v>39941.375</v>
      </c>
      <c r="B38123" t="n">
        <v>63</v>
      </c>
    </row>
    <row r="38124">
      <c r="A38124" s="1" t="n">
        <v>39941.41666666666</v>
      </c>
      <c r="B38124" t="n">
        <v>63</v>
      </c>
    </row>
    <row r="38125">
      <c r="A38125" s="1" t="n">
        <v>39941.45833333334</v>
      </c>
      <c r="B38125" t="n">
        <v>63</v>
      </c>
    </row>
    <row r="38126">
      <c r="A38126" s="1" t="n">
        <v>39941.5</v>
      </c>
      <c r="B38126" t="n">
        <v>63</v>
      </c>
    </row>
    <row r="38127">
      <c r="A38127" s="1" t="n">
        <v>39941.54166666666</v>
      </c>
      <c r="B38127" t="n">
        <v>64</v>
      </c>
    </row>
    <row r="38128">
      <c r="A38128" s="1" t="n">
        <v>39941.58333333334</v>
      </c>
      <c r="B38128" t="n">
        <v>64</v>
      </c>
    </row>
    <row r="38129">
      <c r="A38129" s="1" t="n">
        <v>39941.625</v>
      </c>
      <c r="B38129" t="n">
        <v>63</v>
      </c>
    </row>
    <row r="38130">
      <c r="A38130" s="1" t="n">
        <v>39941.66666666666</v>
      </c>
      <c r="B38130" t="n">
        <v>64</v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>63</v>
      </c>
    </row>
    <row r="38133">
      <c r="A38133" s="1" t="n">
        <v>39941.79166666666</v>
      </c>
      <c r="B38133" t="n">
        <v>63</v>
      </c>
    </row>
    <row r="38134">
      <c r="A38134" s="1" t="n">
        <v>39941.83333333334</v>
      </c>
      <c r="B38134" t="n">
        <v>64</v>
      </c>
    </row>
    <row r="38135">
      <c r="A38135" s="1" t="n">
        <v>39941.875</v>
      </c>
      <c r="B38135" t="n">
        <v>64</v>
      </c>
    </row>
    <row r="38136">
      <c r="A38136" s="1" t="n">
        <v>39941.91666666666</v>
      </c>
      <c r="B38136" t="n">
        <v>64</v>
      </c>
    </row>
    <row r="38137">
      <c r="A38137" s="1" t="n">
        <v>39941.95833333334</v>
      </c>
      <c r="B38137" t="n">
        <v>64</v>
      </c>
    </row>
    <row r="38138">
      <c r="A38138" s="1" t="n">
        <v>39942</v>
      </c>
      <c r="B38138" t="n">
        <v>64</v>
      </c>
    </row>
    <row r="38139">
      <c r="A38139" s="1" t="n">
        <v>39942.04166666666</v>
      </c>
      <c r="B38139" t="n">
        <v>64</v>
      </c>
    </row>
    <row r="38140">
      <c r="A38140" s="1" t="n">
        <v>39942.08333333334</v>
      </c>
      <c r="B38140" t="n">
        <v>64</v>
      </c>
    </row>
    <row r="38141">
      <c r="A38141" s="1" t="n">
        <v>39942.125</v>
      </c>
      <c r="B38141" t="n">
        <v>63</v>
      </c>
    </row>
    <row r="38142">
      <c r="A38142" s="1" t="n">
        <v>39942.16666666666</v>
      </c>
      <c r="B38142" t="n">
        <v>63</v>
      </c>
    </row>
    <row r="38143">
      <c r="A38143" s="1" t="n">
        <v>39942.20833333334</v>
      </c>
      <c r="B38143" t="n">
        <v>63</v>
      </c>
    </row>
    <row r="38144">
      <c r="A38144" s="1" t="n">
        <v>39942.25</v>
      </c>
      <c r="B38144" t="n">
        <v>62</v>
      </c>
    </row>
    <row r="38145">
      <c r="A38145" s="1" t="n">
        <v>39942.29166666666</v>
      </c>
      <c r="B38145" t="n">
        <v>62</v>
      </c>
    </row>
    <row r="38146">
      <c r="A38146" s="1" t="n">
        <v>39942.33333333334</v>
      </c>
      <c r="B38146" t="n">
        <v>62</v>
      </c>
    </row>
    <row r="38147">
      <c r="A38147" s="1" t="n">
        <v>39942.375</v>
      </c>
      <c r="B38147" t="n">
        <v>62</v>
      </c>
    </row>
    <row r="38148">
      <c r="A38148" s="1" t="n">
        <v>39942.41666666666</v>
      </c>
      <c r="B38148" t="n">
        <v>62</v>
      </c>
    </row>
    <row r="38149">
      <c r="A38149" s="1" t="n">
        <v>39942.45833333334</v>
      </c>
      <c r="B38149" t="n">
        <v>62</v>
      </c>
    </row>
    <row r="38150">
      <c r="A38150" s="1" t="n">
        <v>39942.5</v>
      </c>
      <c r="B38150" t="n">
        <v>62</v>
      </c>
    </row>
    <row r="38151">
      <c r="A38151" s="1" t="n">
        <v>39942.54166666666</v>
      </c>
      <c r="B38151" t="n">
        <v>62</v>
      </c>
    </row>
    <row r="38152">
      <c r="A38152" s="1" t="n">
        <v>39942.58333333334</v>
      </c>
      <c r="B38152" t="n">
        <v>62</v>
      </c>
    </row>
    <row r="38153">
      <c r="A38153" s="1" t="n">
        <v>39942.625</v>
      </c>
      <c r="B38153" t="n">
        <v>62</v>
      </c>
    </row>
    <row r="38154">
      <c r="A38154" s="1" t="n">
        <v>39942.66666666666</v>
      </c>
      <c r="B38154" t="n">
        <v>62</v>
      </c>
    </row>
    <row r="38155">
      <c r="A38155" s="1" t="n">
        <v>39942.70833333334</v>
      </c>
      <c r="B38155" t="n">
        <v>62</v>
      </c>
    </row>
    <row r="38156">
      <c r="A38156" s="1" t="n">
        <v>39942.75</v>
      </c>
      <c r="B38156" t="n">
        <v>62</v>
      </c>
    </row>
    <row r="38157">
      <c r="A38157" s="1" t="n">
        <v>39942.79166666666</v>
      </c>
      <c r="B38157" t="n">
        <v>62</v>
      </c>
    </row>
    <row r="38158">
      <c r="A38158" s="1" t="n">
        <v>39942.83333333334</v>
      </c>
      <c r="B38158" t="n">
        <v>63</v>
      </c>
    </row>
    <row r="38159">
      <c r="A38159" s="1" t="n">
        <v>39942.875</v>
      </c>
      <c r="B38159" t="n">
        <v>63</v>
      </c>
    </row>
    <row r="38160">
      <c r="A38160" s="1" t="n">
        <v>39942.91666666666</v>
      </c>
      <c r="B38160" t="n">
        <v>63</v>
      </c>
    </row>
    <row r="38161">
      <c r="A38161" s="1" t="n">
        <v>39942.95833333334</v>
      </c>
      <c r="B38161" t="n">
        <v>63</v>
      </c>
    </row>
    <row r="38162">
      <c r="A38162" s="1" t="n">
        <v>39943</v>
      </c>
      <c r="B38162" t="n">
        <v>63</v>
      </c>
    </row>
    <row r="38163">
      <c r="A38163" s="1" t="n">
        <v>39943.04166666666</v>
      </c>
      <c r="B38163" t="n">
        <v>63</v>
      </c>
    </row>
    <row r="38164">
      <c r="A38164" s="1" t="n">
        <v>39943.08333333334</v>
      </c>
      <c r="B38164" t="n">
        <v>63</v>
      </c>
    </row>
    <row r="38165">
      <c r="A38165" s="1" t="n">
        <v>39943.125</v>
      </c>
      <c r="B38165" t="n">
        <v>63</v>
      </c>
    </row>
    <row r="38166">
      <c r="A38166" s="1" t="n">
        <v>39943.16666666666</v>
      </c>
      <c r="B38166" t="n">
        <v>63</v>
      </c>
    </row>
    <row r="38167">
      <c r="A38167" s="1" t="n">
        <v>39943.20833333334</v>
      </c>
      <c r="B38167" t="n">
        <v>63</v>
      </c>
    </row>
    <row r="38168">
      <c r="A38168" s="1" t="n">
        <v>39943.25</v>
      </c>
      <c r="B38168" t="n">
        <v>62</v>
      </c>
    </row>
    <row r="38169">
      <c r="A38169" s="1" t="n">
        <v>39943.29166666666</v>
      </c>
      <c r="B38169" t="n">
        <v>62</v>
      </c>
    </row>
    <row r="38170">
      <c r="A38170" s="1" t="n">
        <v>39943.33333333334</v>
      </c>
      <c r="B38170" t="n">
        <v>61</v>
      </c>
    </row>
    <row r="38171">
      <c r="A38171" s="1" t="n">
        <v>39943.375</v>
      </c>
      <c r="B38171" t="n">
        <v>61</v>
      </c>
    </row>
    <row r="38172">
      <c r="A38172" s="1" t="n">
        <v>39943.41666666666</v>
      </c>
      <c r="B38172" t="n">
        <v>61</v>
      </c>
    </row>
    <row r="38173">
      <c r="A38173" s="1" t="n">
        <v>39943.45833333334</v>
      </c>
      <c r="B38173" t="n">
        <v>61</v>
      </c>
    </row>
    <row r="38174">
      <c r="A38174" s="1" t="n">
        <v>39943.5</v>
      </c>
      <c r="B38174" t="n">
        <v>61</v>
      </c>
    </row>
    <row r="38175">
      <c r="A38175" s="1" t="n">
        <v>39943.54166666666</v>
      </c>
      <c r="B38175" t="n">
        <v>61</v>
      </c>
    </row>
    <row r="38176">
      <c r="A38176" s="1" t="n">
        <v>39943.58333333334</v>
      </c>
      <c r="B38176" t="n">
        <v>61</v>
      </c>
    </row>
    <row r="38177">
      <c r="A38177" s="1" t="n">
        <v>39943.625</v>
      </c>
      <c r="B38177" t="n">
        <v>61</v>
      </c>
    </row>
    <row r="38178">
      <c r="A38178" s="1" t="n">
        <v>39943.66666666666</v>
      </c>
      <c r="B38178" t="n">
        <v>61</v>
      </c>
    </row>
    <row r="38179">
      <c r="A38179" s="1" t="n">
        <v>39943.70833333334</v>
      </c>
      <c r="B38179" t="n">
        <v>61</v>
      </c>
    </row>
    <row r="38180">
      <c r="A38180" s="1" t="n">
        <v>39943.75</v>
      </c>
      <c r="B38180" t="n">
        <v>61</v>
      </c>
    </row>
    <row r="38181">
      <c r="A38181" s="1" t="n">
        <v>39943.79166666666</v>
      </c>
      <c r="B38181" t="n">
        <v>61</v>
      </c>
    </row>
    <row r="38182">
      <c r="A38182" s="1" t="n">
        <v>39943.83333333334</v>
      </c>
      <c r="B38182" t="n">
        <v>61</v>
      </c>
    </row>
    <row r="38183">
      <c r="A38183" s="1" t="n">
        <v>39943.875</v>
      </c>
      <c r="B38183" t="n">
        <v>62</v>
      </c>
    </row>
    <row r="38184">
      <c r="A38184" s="1" t="n">
        <v>39943.91666666666</v>
      </c>
      <c r="B38184" t="n">
        <v>62</v>
      </c>
    </row>
    <row r="38185">
      <c r="A38185" s="1" t="n">
        <v>39943.95833333334</v>
      </c>
      <c r="B38185" t="n">
        <v>62</v>
      </c>
    </row>
    <row r="38186">
      <c r="A38186" s="1" t="n">
        <v>39944</v>
      </c>
      <c r="B38186" t="n">
        <v>62</v>
      </c>
    </row>
    <row r="38187">
      <c r="A38187" s="1" t="n">
        <v>39944.04166666666</v>
      </c>
      <c r="B38187" t="n">
        <v>62</v>
      </c>
    </row>
    <row r="38188">
      <c r="A38188" s="1" t="n">
        <v>39944.08333333334</v>
      </c>
      <c r="B38188" t="n">
        <v>62</v>
      </c>
    </row>
    <row r="38189">
      <c r="A38189" s="1" t="n">
        <v>39944.125</v>
      </c>
      <c r="B38189" t="n">
        <v>62</v>
      </c>
    </row>
    <row r="38190">
      <c r="A38190" s="1" t="n">
        <v>39944.16666666666</v>
      </c>
      <c r="B38190" t="n">
        <v>62</v>
      </c>
    </row>
    <row r="38191">
      <c r="A38191" s="1" t="n">
        <v>39944.20833333334</v>
      </c>
      <c r="B38191" t="n">
        <v>62</v>
      </c>
    </row>
    <row r="38192">
      <c r="A38192" s="1" t="n">
        <v>39944.25</v>
      </c>
      <c r="B38192" t="n">
        <v>61</v>
      </c>
    </row>
    <row r="38193">
      <c r="A38193" s="1" t="n">
        <v>39944.29166666666</v>
      </c>
      <c r="B38193" t="n">
        <v>61</v>
      </c>
    </row>
    <row r="38194">
      <c r="A38194" s="1" t="n">
        <v>39944.33333333334</v>
      </c>
      <c r="B38194" t="n">
        <v>61</v>
      </c>
    </row>
    <row r="38195">
      <c r="A38195" s="1" t="n">
        <v>39944.375</v>
      </c>
      <c r="B38195" t="n">
        <v>61</v>
      </c>
    </row>
    <row r="38196">
      <c r="A38196" s="1" t="n">
        <v>39944.41666666666</v>
      </c>
      <c r="B38196" t="n">
        <v>61</v>
      </c>
    </row>
    <row r="38197">
      <c r="A38197" s="1" t="n">
        <v>39944.45833333334</v>
      </c>
      <c r="B38197" t="n">
        <v>61</v>
      </c>
    </row>
    <row r="38198">
      <c r="A38198" s="1" t="n">
        <v>39944.5</v>
      </c>
      <c r="B38198" t="n">
        <v>61</v>
      </c>
    </row>
    <row r="38199">
      <c r="A38199" s="1" t="n">
        <v>39944.54166666666</v>
      </c>
      <c r="B38199" t="n">
        <v>61</v>
      </c>
    </row>
    <row r="38200">
      <c r="A38200" s="1" t="n">
        <v>39944.58333333334</v>
      </c>
      <c r="B38200" t="n">
        <v>61</v>
      </c>
    </row>
    <row r="38201">
      <c r="A38201" s="1" t="n">
        <v>39944.625</v>
      </c>
      <c r="B38201" t="n">
        <v>61</v>
      </c>
    </row>
    <row r="38202">
      <c r="A38202" s="1" t="n">
        <v>39944.66666666666</v>
      </c>
      <c r="B38202" t="n">
        <v>61</v>
      </c>
    </row>
    <row r="38203">
      <c r="A38203" s="1" t="n">
        <v>39944.70833333334</v>
      </c>
      <c r="B38203" t="n">
        <v>61</v>
      </c>
    </row>
    <row r="38204">
      <c r="A38204" s="1" t="n">
        <v>39944.75</v>
      </c>
      <c r="B38204" t="n">
        <v>61</v>
      </c>
    </row>
    <row r="38205">
      <c r="A38205" s="1" t="n">
        <v>39944.79166666666</v>
      </c>
      <c r="B38205" t="n">
        <v>61</v>
      </c>
    </row>
    <row r="38206">
      <c r="A38206" s="1" t="n">
        <v>39944.83333333334</v>
      </c>
      <c r="B38206" t="n">
        <v>62</v>
      </c>
    </row>
    <row r="38207">
      <c r="A38207" s="1" t="n">
        <v>39944.875</v>
      </c>
      <c r="B38207" t="n">
        <v>62</v>
      </c>
    </row>
    <row r="38208">
      <c r="A38208" s="1" t="n">
        <v>39944.91666666666</v>
      </c>
      <c r="B38208" t="n">
        <v>62</v>
      </c>
    </row>
    <row r="38209">
      <c r="A38209" s="1" t="n">
        <v>39944.95833333334</v>
      </c>
      <c r="B38209" t="n">
        <v>62</v>
      </c>
    </row>
    <row r="38210">
      <c r="A38210" s="1" t="n">
        <v>39945</v>
      </c>
      <c r="B38210" t="n">
        <v>62</v>
      </c>
    </row>
    <row r="38211">
      <c r="A38211" s="1" t="n">
        <v>39945.04166666666</v>
      </c>
      <c r="B38211" t="n">
        <v>62</v>
      </c>
    </row>
    <row r="38212">
      <c r="A38212" s="1" t="n">
        <v>39945.08333333334</v>
      </c>
      <c r="B38212" t="n">
        <v>62</v>
      </c>
    </row>
    <row r="38213">
      <c r="A38213" s="1" t="n">
        <v>39945.125</v>
      </c>
      <c r="B38213" t="n">
        <v>62</v>
      </c>
    </row>
    <row r="38214">
      <c r="A38214" s="1" t="n">
        <v>39945.16666666666</v>
      </c>
      <c r="B38214" t="n">
        <v>62</v>
      </c>
    </row>
    <row r="38215">
      <c r="A38215" s="1" t="n">
        <v>39945.20833333334</v>
      </c>
      <c r="B38215" t="n">
        <v>62</v>
      </c>
    </row>
    <row r="38216">
      <c r="A38216" s="1" t="n">
        <v>39945.25</v>
      </c>
      <c r="B38216" t="n">
        <v>61</v>
      </c>
    </row>
    <row r="38217">
      <c r="A38217" s="1" t="n">
        <v>39945.29166666666</v>
      </c>
      <c r="B38217" t="n">
        <v>61</v>
      </c>
    </row>
    <row r="38218">
      <c r="A38218" s="1" t="n">
        <v>39945.33333333334</v>
      </c>
      <c r="B38218" t="n">
        <v>61</v>
      </c>
    </row>
    <row r="38219">
      <c r="A38219" s="1" t="n">
        <v>39945.375</v>
      </c>
      <c r="B38219" t="n">
        <v>61</v>
      </c>
    </row>
    <row r="38220">
      <c r="A38220" s="1" t="n">
        <v>39945.41666666666</v>
      </c>
      <c r="B38220" t="n">
        <v>61</v>
      </c>
    </row>
    <row r="38221">
      <c r="A38221" s="1" t="n">
        <v>39945.45833333334</v>
      </c>
      <c r="B38221" t="n">
        <v>61</v>
      </c>
    </row>
    <row r="38222">
      <c r="A38222" s="1" t="n">
        <v>39945.5</v>
      </c>
      <c r="B38222" t="n">
        <v>61</v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>61</v>
      </c>
    </row>
    <row r="38225">
      <c r="A38225" s="1" t="n">
        <v>39945.625</v>
      </c>
      <c r="B38225" t="n">
        <v>61</v>
      </c>
    </row>
    <row r="38226">
      <c r="A38226" s="1" t="n">
        <v>39945.66666666666</v>
      </c>
      <c r="B38226" t="n">
        <v>61</v>
      </c>
    </row>
    <row r="38227">
      <c r="A38227" s="1" t="n">
        <v>39945.70833333334</v>
      </c>
      <c r="B38227" t="n">
        <v>61</v>
      </c>
    </row>
    <row r="38228">
      <c r="A38228" s="1" t="n">
        <v>39945.75</v>
      </c>
      <c r="B38228" t="n">
        <v>61</v>
      </c>
    </row>
    <row r="38229">
      <c r="A38229" s="1" t="n">
        <v>39945.79166666666</v>
      </c>
      <c r="B38229" t="n">
        <v>61</v>
      </c>
    </row>
    <row r="38230">
      <c r="A38230" s="1" t="n">
        <v>39945.83333333334</v>
      </c>
      <c r="B38230" t="n">
        <v>61</v>
      </c>
    </row>
    <row r="38231">
      <c r="A38231" s="1" t="n">
        <v>39945.875</v>
      </c>
      <c r="B38231" t="n">
        <v>62</v>
      </c>
    </row>
    <row r="38232">
      <c r="A38232" s="1" t="n">
        <v>39945.91666666666</v>
      </c>
      <c r="B38232" t="n">
        <v>62</v>
      </c>
    </row>
    <row r="38233">
      <c r="A38233" s="1" t="n">
        <v>39945.95833333334</v>
      </c>
      <c r="B38233" t="n">
        <v>62</v>
      </c>
    </row>
    <row r="38234">
      <c r="A38234" s="1" t="n">
        <v>39946</v>
      </c>
      <c r="B38234" t="n">
        <v>62</v>
      </c>
    </row>
    <row r="38235">
      <c r="A38235" s="1" t="n">
        <v>39946.04166666666</v>
      </c>
      <c r="B38235" t="n">
        <v>62</v>
      </c>
    </row>
    <row r="38236">
      <c r="A38236" s="1" t="n">
        <v>39946.08333333334</v>
      </c>
      <c r="B38236" t="n">
        <v>62</v>
      </c>
    </row>
    <row r="38237">
      <c r="A38237" s="1" t="n">
        <v>39946.125</v>
      </c>
      <c r="B38237" t="n">
        <v>62</v>
      </c>
    </row>
    <row r="38238">
      <c r="A38238" s="1" t="n">
        <v>39946.16666666666</v>
      </c>
      <c r="B38238" t="n">
        <v>62</v>
      </c>
    </row>
    <row r="38239">
      <c r="A38239" s="1" t="n">
        <v>39946.20833333334</v>
      </c>
      <c r="B38239" t="n">
        <v>62</v>
      </c>
    </row>
    <row r="38240">
      <c r="A38240" s="1" t="n">
        <v>39946.25</v>
      </c>
      <c r="B38240" t="n">
        <v>61</v>
      </c>
    </row>
    <row r="38241">
      <c r="A38241" s="1" t="n">
        <v>39946.29166666666</v>
      </c>
      <c r="B38241" t="n">
        <v>61</v>
      </c>
    </row>
    <row r="38242">
      <c r="A38242" s="1" t="n">
        <v>39946.33333333334</v>
      </c>
      <c r="B38242" t="n">
        <v>61</v>
      </c>
    </row>
    <row r="38243">
      <c r="A38243" s="1" t="n">
        <v>39946.375</v>
      </c>
      <c r="B38243" t="n">
        <v>61</v>
      </c>
    </row>
    <row r="38244">
      <c r="A38244" s="1" t="n">
        <v>39946.41666666666</v>
      </c>
      <c r="B38244" t="n">
        <v>61</v>
      </c>
    </row>
    <row r="38245">
      <c r="A38245" s="1" t="n">
        <v>39946.45833333334</v>
      </c>
      <c r="B38245" t="n">
        <v>61</v>
      </c>
    </row>
    <row r="38246">
      <c r="A38246" s="1" t="n">
        <v>39946.5</v>
      </c>
      <c r="B38246" t="n">
        <v>61</v>
      </c>
    </row>
    <row r="38247">
      <c r="A38247" s="1" t="n">
        <v>39946.54166666666</v>
      </c>
      <c r="B38247" t="n">
        <v>61</v>
      </c>
    </row>
    <row r="38248">
      <c r="A38248" s="1" t="n">
        <v>39946.58333333334</v>
      </c>
      <c r="B38248" t="n">
        <v>61</v>
      </c>
    </row>
    <row r="38249">
      <c r="A38249" s="1" t="n">
        <v>39946.625</v>
      </c>
      <c r="B38249" t="n">
        <v>61</v>
      </c>
    </row>
    <row r="38250">
      <c r="A38250" s="1" t="n">
        <v>39946.66666666666</v>
      </c>
      <c r="B38250" t="n">
        <v>61</v>
      </c>
    </row>
    <row r="38251">
      <c r="A38251" s="1" t="n">
        <v>39946.70833333334</v>
      </c>
      <c r="B38251" t="n">
        <v>61</v>
      </c>
    </row>
    <row r="38252">
      <c r="A38252" s="1" t="n">
        <v>39946.75</v>
      </c>
      <c r="B38252" t="n">
        <v>61</v>
      </c>
    </row>
    <row r="38253">
      <c r="A38253" s="1" t="n">
        <v>39946.79166666666</v>
      </c>
      <c r="B38253" t="n">
        <v>61</v>
      </c>
    </row>
    <row r="38254">
      <c r="A38254" s="1" t="n">
        <v>39946.83333333334</v>
      </c>
      <c r="B38254" t="n">
        <v>62</v>
      </c>
    </row>
    <row r="38255">
      <c r="A38255" s="1" t="n">
        <v>39946.875</v>
      </c>
      <c r="B38255" t="n">
        <v>62</v>
      </c>
    </row>
    <row r="38256">
      <c r="A38256" s="1" t="n">
        <v>39946.91666666666</v>
      </c>
      <c r="B38256" t="n">
        <v>62</v>
      </c>
    </row>
    <row r="38257">
      <c r="A38257" s="1" t="n">
        <v>39946.95833333334</v>
      </c>
      <c r="B38257" t="n">
        <v>62</v>
      </c>
    </row>
    <row r="38258">
      <c r="A38258" s="1" t="n">
        <v>39947</v>
      </c>
      <c r="B38258" t="n">
        <v>62</v>
      </c>
    </row>
    <row r="38259">
      <c r="A38259" s="1" t="n">
        <v>39947.04166666666</v>
      </c>
      <c r="B38259" t="n">
        <v>62</v>
      </c>
    </row>
    <row r="38260">
      <c r="A38260" s="1" t="n">
        <v>39947.08333333334</v>
      </c>
      <c r="B38260" t="n">
        <v>62</v>
      </c>
    </row>
    <row r="38261">
      <c r="A38261" s="1" t="n">
        <v>39947.125</v>
      </c>
      <c r="B38261" t="n">
        <v>62</v>
      </c>
    </row>
    <row r="38262">
      <c r="A38262" s="1" t="n">
        <v>39947.16666666666</v>
      </c>
      <c r="B38262" t="n">
        <v>62</v>
      </c>
    </row>
    <row r="38263">
      <c r="A38263" s="1" t="n">
        <v>39947.20833333334</v>
      </c>
      <c r="B38263" t="n">
        <v>62</v>
      </c>
    </row>
    <row r="38264">
      <c r="A38264" s="1" t="n">
        <v>39947.25</v>
      </c>
      <c r="B38264" t="n">
        <v>61</v>
      </c>
    </row>
    <row r="38265">
      <c r="A38265" s="1" t="n">
        <v>39947.29166666666</v>
      </c>
      <c r="B38265" t="n">
        <v>61</v>
      </c>
    </row>
    <row r="38266">
      <c r="A38266" s="1" t="n">
        <v>39947.33333333334</v>
      </c>
      <c r="B38266" t="n">
        <v>61</v>
      </c>
    </row>
    <row r="38267">
      <c r="A38267" s="1" t="n">
        <v>39947.375</v>
      </c>
      <c r="B38267" t="n">
        <v>61</v>
      </c>
    </row>
    <row r="38268">
      <c r="A38268" s="1" t="n">
        <v>39947.41666666666</v>
      </c>
      <c r="B38268" t="n">
        <v>61</v>
      </c>
    </row>
    <row r="38269">
      <c r="A38269" s="1" t="n">
        <v>39947.45833333334</v>
      </c>
      <c r="B38269" t="n">
        <v>61</v>
      </c>
    </row>
    <row r="38270">
      <c r="A38270" s="1" t="n">
        <v>39947.5</v>
      </c>
      <c r="B38270" t="n">
        <v>61</v>
      </c>
    </row>
    <row r="38271">
      <c r="A38271" s="1" t="n">
        <v>39947.54166666666</v>
      </c>
      <c r="B38271" t="n">
        <v>61</v>
      </c>
    </row>
    <row r="38272">
      <c r="A38272" s="1" t="n">
        <v>39947.58333333334</v>
      </c>
      <c r="B38272" t="n">
        <v>61</v>
      </c>
    </row>
    <row r="38273">
      <c r="A38273" s="1" t="n">
        <v>39947.625</v>
      </c>
      <c r="B38273" t="n">
        <v>61</v>
      </c>
    </row>
    <row r="38274">
      <c r="A38274" s="1" t="n">
        <v>39947.66666666666</v>
      </c>
      <c r="B38274" t="n">
        <v>61</v>
      </c>
    </row>
    <row r="38275">
      <c r="A38275" s="1" t="n">
        <v>39947.70833333334</v>
      </c>
      <c r="B38275" t="n">
        <v>61</v>
      </c>
    </row>
    <row r="38276">
      <c r="A38276" s="1" t="n">
        <v>39947.75</v>
      </c>
      <c r="B38276" t="n">
        <v>61</v>
      </c>
    </row>
    <row r="38277">
      <c r="A38277" s="1" t="n">
        <v>39947.79166666666</v>
      </c>
      <c r="B38277" t="n">
        <v>61</v>
      </c>
    </row>
    <row r="38278">
      <c r="A38278" s="1" t="n">
        <v>39947.83333333334</v>
      </c>
      <c r="B38278" t="n">
        <v>62</v>
      </c>
    </row>
    <row r="38279">
      <c r="A38279" s="1" t="n">
        <v>39947.875</v>
      </c>
      <c r="B38279" t="n">
        <v>62</v>
      </c>
    </row>
    <row r="38280">
      <c r="A38280" s="1" t="n">
        <v>39947.91666666666</v>
      </c>
      <c r="B38280" t="n">
        <v>61</v>
      </c>
    </row>
    <row r="38281">
      <c r="A38281" s="1" t="n">
        <v>39947.95833333334</v>
      </c>
      <c r="B38281" t="n">
        <v>62</v>
      </c>
    </row>
    <row r="38282">
      <c r="A38282" s="1" t="n">
        <v>39948</v>
      </c>
      <c r="B38282" t="n">
        <v>62</v>
      </c>
    </row>
    <row r="38283">
      <c r="A38283" s="1" t="n">
        <v>39948.04166666666</v>
      </c>
      <c r="B38283" t="n">
        <v>62</v>
      </c>
    </row>
    <row r="38284">
      <c r="A38284" s="1" t="n">
        <v>39948.08333333334</v>
      </c>
      <c r="B38284" t="n">
        <v>62</v>
      </c>
    </row>
    <row r="38285">
      <c r="A38285" s="1" t="n">
        <v>39948.125</v>
      </c>
      <c r="B38285" t="n">
        <v>62</v>
      </c>
    </row>
    <row r="38286">
      <c r="A38286" s="1" t="n">
        <v>39948.16666666666</v>
      </c>
      <c r="B38286" t="n">
        <v>61</v>
      </c>
    </row>
    <row r="38287">
      <c r="A38287" s="1" t="n">
        <v>39948.20833333334</v>
      </c>
      <c r="B38287" t="n">
        <v>61</v>
      </c>
    </row>
    <row r="38288">
      <c r="A38288" s="1" t="n">
        <v>39948.25</v>
      </c>
      <c r="B38288" t="n">
        <v>61</v>
      </c>
    </row>
    <row r="38289">
      <c r="A38289" s="1" t="n">
        <v>39948.29166666666</v>
      </c>
      <c r="B38289" t="n">
        <v>61</v>
      </c>
    </row>
    <row r="38290">
      <c r="A38290" s="1" t="n">
        <v>39948.33333333334</v>
      </c>
      <c r="B38290" t="n">
        <v>61</v>
      </c>
    </row>
    <row r="38291">
      <c r="A38291" s="1" t="n">
        <v>39948.375</v>
      </c>
      <c r="B38291" t="n">
        <v>64</v>
      </c>
    </row>
    <row r="38292">
      <c r="A38292" s="1" t="n">
        <v>39948.41666666666</v>
      </c>
      <c r="B38292" t="n">
        <v>64</v>
      </c>
    </row>
    <row r="38293">
      <c r="A38293" s="1" t="n">
        <v>39948.45833333334</v>
      </c>
      <c r="B38293" t="n">
        <v>64</v>
      </c>
    </row>
    <row r="38294">
      <c r="A38294" s="1" t="n">
        <v>39948.5</v>
      </c>
      <c r="B38294" t="n">
        <v>64</v>
      </c>
    </row>
    <row r="38295">
      <c r="A38295" s="1" t="n">
        <v>39948.54166666666</v>
      </c>
      <c r="B38295" t="n">
        <v>64</v>
      </c>
    </row>
    <row r="38296">
      <c r="A38296" s="1" t="n">
        <v>39948.58333333334</v>
      </c>
      <c r="B38296" t="n">
        <v>64</v>
      </c>
    </row>
    <row r="38297">
      <c r="A38297" s="1" t="n">
        <v>39948.625</v>
      </c>
      <c r="B38297" t="n">
        <v>64</v>
      </c>
    </row>
    <row r="38298">
      <c r="A38298" s="1" t="n">
        <v>39948.66666666666</v>
      </c>
      <c r="B38298" t="n">
        <v>64</v>
      </c>
    </row>
    <row r="38299">
      <c r="A38299" s="1" t="n">
        <v>39948.70833333334</v>
      </c>
      <c r="B38299" t="n">
        <v>64</v>
      </c>
    </row>
    <row r="38300">
      <c r="A38300" s="1" t="n">
        <v>39948.75</v>
      </c>
      <c r="B38300" t="n">
        <v>64</v>
      </c>
    </row>
    <row r="38301">
      <c r="A38301" s="1" t="n">
        <v>39948.79166666666</v>
      </c>
      <c r="B38301" t="n">
        <v>64</v>
      </c>
    </row>
    <row r="38302">
      <c r="A38302" s="1" t="n">
        <v>39948.83333333334</v>
      </c>
      <c r="B38302" t="n">
        <v>65</v>
      </c>
    </row>
    <row r="38303">
      <c r="A38303" s="1" t="n">
        <v>39948.875</v>
      </c>
      <c r="B38303" t="n">
        <v>65</v>
      </c>
    </row>
    <row r="38304">
      <c r="A38304" s="1" t="n">
        <v>39948.91666666666</v>
      </c>
      <c r="B38304" t="n">
        <v>65</v>
      </c>
    </row>
    <row r="38305">
      <c r="A38305" s="1" t="n">
        <v>39948.95833333334</v>
      </c>
      <c r="B38305" t="n">
        <v>65</v>
      </c>
    </row>
    <row r="38306">
      <c r="A38306" s="1" t="n">
        <v>39949</v>
      </c>
      <c r="B38306" t="n">
        <v>65</v>
      </c>
    </row>
    <row r="38307">
      <c r="A38307" s="1" t="n">
        <v>39949.04166666666</v>
      </c>
      <c r="B38307" t="n">
        <v>65</v>
      </c>
    </row>
    <row r="38308">
      <c r="A38308" s="1" t="n">
        <v>39949.08333333334</v>
      </c>
      <c r="B38308" t="n">
        <v>65</v>
      </c>
    </row>
    <row r="38309">
      <c r="A38309" s="1" t="n">
        <v>39949.125</v>
      </c>
      <c r="B38309" t="n">
        <v>65</v>
      </c>
    </row>
    <row r="38310">
      <c r="A38310" s="1" t="n">
        <v>39949.16666666666</v>
      </c>
      <c r="B38310" t="n">
        <v>64</v>
      </c>
    </row>
    <row r="38311">
      <c r="A38311" s="1" t="n">
        <v>39949.20833333334</v>
      </c>
      <c r="B38311" t="n">
        <v>64</v>
      </c>
    </row>
    <row r="38312">
      <c r="A38312" s="1" t="n">
        <v>39949.25</v>
      </c>
      <c r="B38312" t="n">
        <v>63</v>
      </c>
    </row>
    <row r="38313">
      <c r="A38313" s="1" t="n">
        <v>39949.29166666666</v>
      </c>
      <c r="B38313" t="n">
        <v>63</v>
      </c>
    </row>
    <row r="38314">
      <c r="A38314" s="1" t="n">
        <v>39949.33333333334</v>
      </c>
      <c r="B38314" t="n">
        <v>63</v>
      </c>
    </row>
    <row r="38315">
      <c r="A38315" s="1" t="n">
        <v>39949.375</v>
      </c>
      <c r="B38315" t="n">
        <v>63</v>
      </c>
    </row>
    <row r="38316">
      <c r="A38316" s="1" t="n">
        <v>39949.41666666666</v>
      </c>
      <c r="B38316" t="n">
        <v>63</v>
      </c>
    </row>
    <row r="38317">
      <c r="A38317" s="1" t="n">
        <v>39949.45833333334</v>
      </c>
      <c r="B38317" t="n">
        <v>63</v>
      </c>
    </row>
    <row r="38318">
      <c r="A38318" s="1" t="n">
        <v>39949.5</v>
      </c>
      <c r="B38318" t="n">
        <v>63</v>
      </c>
    </row>
    <row r="38319">
      <c r="A38319" s="1" t="n">
        <v>39949.54166666666</v>
      </c>
      <c r="B38319" t="n">
        <v>63</v>
      </c>
    </row>
    <row r="38320">
      <c r="A38320" s="1" t="n">
        <v>39949.58333333334</v>
      </c>
      <c r="B38320" t="n">
        <v>63</v>
      </c>
    </row>
    <row r="38321">
      <c r="A38321" s="1" t="n">
        <v>39949.625</v>
      </c>
      <c r="B38321" t="n">
        <v>63</v>
      </c>
    </row>
    <row r="38322">
      <c r="A38322" s="1" t="n">
        <v>39949.66666666666</v>
      </c>
      <c r="B38322" t="n">
        <v>63</v>
      </c>
    </row>
    <row r="38323">
      <c r="A38323" s="1" t="n">
        <v>39949.70833333334</v>
      </c>
      <c r="B38323" t="n">
        <v>62</v>
      </c>
    </row>
    <row r="38324">
      <c r="A38324" s="1" t="n">
        <v>39949.75</v>
      </c>
      <c r="B38324" t="n">
        <v>62</v>
      </c>
    </row>
    <row r="38325">
      <c r="A38325" s="1" t="n">
        <v>39949.79166666666</v>
      </c>
      <c r="B38325" t="n">
        <v>62</v>
      </c>
    </row>
    <row r="38326">
      <c r="A38326" s="1" t="n">
        <v>39949.83333333334</v>
      </c>
      <c r="B38326" t="n">
        <v>63</v>
      </c>
    </row>
    <row r="38327">
      <c r="A38327" s="1" t="n">
        <v>39949.875</v>
      </c>
      <c r="B38327" t="n">
        <v>63</v>
      </c>
    </row>
    <row r="38328">
      <c r="A38328" s="1" t="n">
        <v>39949.91666666666</v>
      </c>
      <c r="B38328" t="n">
        <v>63</v>
      </c>
    </row>
    <row r="38329">
      <c r="A38329" s="1" t="n">
        <v>39949.95833333334</v>
      </c>
      <c r="B38329" t="n">
        <v>63</v>
      </c>
    </row>
    <row r="38330">
      <c r="A38330" s="1" t="n">
        <v>39950</v>
      </c>
      <c r="B38330" t="n">
        <v>63</v>
      </c>
    </row>
    <row r="38331">
      <c r="A38331" s="1" t="n">
        <v>39950.04166666666</v>
      </c>
      <c r="B38331" t="n">
        <v>63</v>
      </c>
    </row>
    <row r="38332">
      <c r="A38332" s="1" t="n">
        <v>39950.08333333334</v>
      </c>
      <c r="B38332" t="n">
        <v>63</v>
      </c>
    </row>
    <row r="38333">
      <c r="A38333" s="1" t="n">
        <v>39950.125</v>
      </c>
      <c r="B38333" t="n">
        <v>63</v>
      </c>
    </row>
    <row r="38334">
      <c r="A38334" s="1" t="n">
        <v>39950.16666666666</v>
      </c>
      <c r="B38334" t="n">
        <v>81</v>
      </c>
    </row>
    <row r="38335">
      <c r="A38335" s="1" t="n">
        <v>39950.20833333334</v>
      </c>
      <c r="B38335" t="n">
        <v>69</v>
      </c>
    </row>
    <row r="38336">
      <c r="A38336" s="1" t="n">
        <v>39950.25</v>
      </c>
      <c r="B38336" t="n">
        <v>69</v>
      </c>
    </row>
    <row r="38337">
      <c r="A38337" s="1" t="n">
        <v>39950.29166666666</v>
      </c>
      <c r="B38337" t="n">
        <v>70</v>
      </c>
    </row>
    <row r="38338">
      <c r="A38338" s="1" t="n">
        <v>39950.33333333334</v>
      </c>
      <c r="B38338" t="n">
        <v>69</v>
      </c>
    </row>
    <row r="38339">
      <c r="A38339" s="1" t="n">
        <v>39950.375</v>
      </c>
      <c r="B38339" t="n">
        <v>67</v>
      </c>
    </row>
    <row r="38340">
      <c r="A38340" s="1" t="n">
        <v>39950.41666666666</v>
      </c>
      <c r="B38340" t="n">
        <v>66</v>
      </c>
    </row>
    <row r="38341">
      <c r="A38341" s="1" t="n">
        <v>39950.45833333334</v>
      </c>
      <c r="B38341" t="n">
        <v>66</v>
      </c>
    </row>
    <row r="38342">
      <c r="A38342" s="1" t="n">
        <v>39950.5</v>
      </c>
      <c r="B38342" t="n">
        <v>65</v>
      </c>
    </row>
    <row r="38343">
      <c r="A38343" s="1" t="n">
        <v>39950.54166666666</v>
      </c>
      <c r="B38343" t="n">
        <v>65</v>
      </c>
    </row>
    <row r="38344">
      <c r="A38344" s="1" t="n">
        <v>39950.58333333334</v>
      </c>
      <c r="B38344" t="n">
        <v>65</v>
      </c>
    </row>
    <row r="38345">
      <c r="A38345" s="1" t="n">
        <v>39950.625</v>
      </c>
      <c r="B38345" t="n">
        <v>64</v>
      </c>
    </row>
    <row r="38346">
      <c r="A38346" s="1" t="n">
        <v>39950.66666666666</v>
      </c>
      <c r="B38346" t="n">
        <v>64</v>
      </c>
    </row>
    <row r="38347">
      <c r="A38347" s="1" t="n">
        <v>39950.70833333334</v>
      </c>
      <c r="B38347" t="n">
        <v>64</v>
      </c>
    </row>
    <row r="38348">
      <c r="A38348" s="1" t="n">
        <v>39950.75</v>
      </c>
      <c r="B38348" t="n">
        <v>64</v>
      </c>
    </row>
    <row r="38349">
      <c r="A38349" s="1" t="n">
        <v>39950.79166666666</v>
      </c>
      <c r="B38349" t="n">
        <v>64</v>
      </c>
    </row>
    <row r="38350">
      <c r="A38350" s="1" t="n">
        <v>39950.83333333334</v>
      </c>
      <c r="B38350" t="n">
        <v>64</v>
      </c>
    </row>
    <row r="38351">
      <c r="A38351" s="1" t="n">
        <v>39950.875</v>
      </c>
      <c r="B38351" t="n">
        <v>65</v>
      </c>
    </row>
    <row r="38352">
      <c r="A38352" s="1" t="n">
        <v>39950.91666666666</v>
      </c>
      <c r="B38352" t="n">
        <v>65</v>
      </c>
    </row>
    <row r="38353">
      <c r="A38353" s="1" t="n">
        <v>39950.95833333334</v>
      </c>
      <c r="B38353" t="n">
        <v>65</v>
      </c>
    </row>
    <row r="38354">
      <c r="A38354" s="1" t="n">
        <v>39951</v>
      </c>
      <c r="B38354" t="n">
        <v>64</v>
      </c>
    </row>
    <row r="38355">
      <c r="A38355" s="1" t="n">
        <v>39951.04166666666</v>
      </c>
      <c r="B38355" t="n">
        <v>64</v>
      </c>
    </row>
    <row r="38356">
      <c r="A38356" s="1" t="n">
        <v>39951.08333333334</v>
      </c>
      <c r="B38356" t="n">
        <v>64</v>
      </c>
    </row>
    <row r="38357">
      <c r="A38357" s="1" t="n">
        <v>39951.125</v>
      </c>
      <c r="B38357" t="n">
        <v>64</v>
      </c>
    </row>
    <row r="38358">
      <c r="A38358" s="1" t="n">
        <v>39951.16666666666</v>
      </c>
      <c r="B38358" t="n">
        <v>64</v>
      </c>
    </row>
    <row r="38359">
      <c r="A38359" s="1" t="n">
        <v>39951.20833333334</v>
      </c>
      <c r="B38359" t="n">
        <v>64</v>
      </c>
    </row>
    <row r="38360">
      <c r="A38360" s="1" t="n">
        <v>39951.25</v>
      </c>
      <c r="B38360" t="n">
        <v>63</v>
      </c>
    </row>
    <row r="38361">
      <c r="A38361" s="1" t="n">
        <v>39951.29166666666</v>
      </c>
      <c r="B38361" t="n">
        <v>63</v>
      </c>
    </row>
    <row r="38362">
      <c r="A38362" s="1" t="n">
        <v>39951.33333333334</v>
      </c>
      <c r="B38362" t="n">
        <v>63</v>
      </c>
    </row>
    <row r="38363">
      <c r="A38363" s="1" t="n">
        <v>39951.375</v>
      </c>
      <c r="B38363" t="n">
        <v>63</v>
      </c>
    </row>
    <row r="38364">
      <c r="A38364" s="1" t="n">
        <v>39951.41666666666</v>
      </c>
      <c r="B38364" t="n">
        <v>63</v>
      </c>
    </row>
    <row r="38365">
      <c r="A38365" s="1" t="n">
        <v>39951.45833333334</v>
      </c>
      <c r="B38365" t="n">
        <v>63</v>
      </c>
    </row>
    <row r="38366">
      <c r="A38366" s="1" t="n">
        <v>39951.5</v>
      </c>
      <c r="B38366" t="n">
        <v>63</v>
      </c>
    </row>
    <row r="38367">
      <c r="A38367" s="1" t="n">
        <v>39951.54166666666</v>
      </c>
      <c r="B38367" t="n">
        <v>62</v>
      </c>
    </row>
    <row r="38368">
      <c r="A38368" s="1" t="n">
        <v>39951.58333333334</v>
      </c>
      <c r="B38368" t="n">
        <v>62</v>
      </c>
    </row>
    <row r="38369">
      <c r="A38369" s="1" t="n">
        <v>39951.625</v>
      </c>
      <c r="B38369" t="n">
        <v>62</v>
      </c>
    </row>
    <row r="38370">
      <c r="A38370" s="1" t="n">
        <v>39951.66666666666</v>
      </c>
      <c r="B38370" t="n">
        <v>62</v>
      </c>
    </row>
    <row r="38371">
      <c r="A38371" s="1" t="n">
        <v>39951.70833333334</v>
      </c>
      <c r="B38371" t="n">
        <v>62</v>
      </c>
    </row>
    <row r="38372">
      <c r="A38372" s="1" t="n">
        <v>39951.75</v>
      </c>
      <c r="B38372" t="n">
        <v>62</v>
      </c>
    </row>
    <row r="38373">
      <c r="A38373" s="1" t="n">
        <v>39951.79166666666</v>
      </c>
      <c r="B38373" t="n">
        <v>62</v>
      </c>
    </row>
    <row r="38374">
      <c r="A38374" s="1" t="n">
        <v>39951.83333333334</v>
      </c>
      <c r="B38374" t="n">
        <v>63</v>
      </c>
    </row>
    <row r="38375">
      <c r="A38375" s="1" t="n">
        <v>39951.875</v>
      </c>
      <c r="B38375" t="n">
        <v>63</v>
      </c>
    </row>
    <row r="38376">
      <c r="A38376" s="1" t="n">
        <v>39951.91666666666</v>
      </c>
      <c r="B38376" t="n">
        <v>63</v>
      </c>
    </row>
    <row r="38377">
      <c r="A38377" s="1" t="n">
        <v>39951.95833333334</v>
      </c>
      <c r="B38377" t="n">
        <v>63</v>
      </c>
    </row>
    <row r="38378">
      <c r="A38378" s="1" t="n">
        <v>39952</v>
      </c>
      <c r="B38378" t="n">
        <v>63</v>
      </c>
    </row>
    <row r="38379">
      <c r="A38379" s="1" t="n">
        <v>39952.04166666666</v>
      </c>
      <c r="B38379" t="n">
        <v>63</v>
      </c>
    </row>
    <row r="38380">
      <c r="A38380" s="1" t="n">
        <v>39952.08333333334</v>
      </c>
      <c r="B38380" t="n">
        <v>63</v>
      </c>
    </row>
    <row r="38381">
      <c r="A38381" s="1" t="n">
        <v>39952.125</v>
      </c>
      <c r="B38381" t="n">
        <v>63</v>
      </c>
    </row>
    <row r="38382">
      <c r="A38382" s="1" t="n">
        <v>39952.16666666666</v>
      </c>
      <c r="B38382" t="n">
        <v>63</v>
      </c>
    </row>
    <row r="38383">
      <c r="A38383" s="1" t="n">
        <v>39952.20833333334</v>
      </c>
      <c r="B38383" t="n">
        <v>63</v>
      </c>
    </row>
    <row r="38384">
      <c r="A38384" s="1" t="n">
        <v>39952.25</v>
      </c>
      <c r="B38384" t="n">
        <v>62</v>
      </c>
    </row>
    <row r="38385">
      <c r="A38385" s="1" t="n">
        <v>39952.29166666666</v>
      </c>
      <c r="B38385" t="n">
        <v>62</v>
      </c>
    </row>
    <row r="38386">
      <c r="A38386" s="1" t="n">
        <v>39952.33333333334</v>
      </c>
      <c r="B38386" t="n">
        <v>62</v>
      </c>
    </row>
    <row r="38387">
      <c r="A38387" s="1" t="n">
        <v>39952.375</v>
      </c>
      <c r="B38387" t="n">
        <v>62</v>
      </c>
    </row>
    <row r="38388">
      <c r="A38388" s="1" t="n">
        <v>39952.41666666666</v>
      </c>
      <c r="B38388" t="n">
        <v>62</v>
      </c>
    </row>
    <row r="38389">
      <c r="A38389" s="1" t="n">
        <v>39952.45833333334</v>
      </c>
      <c r="B38389" t="n">
        <v>62</v>
      </c>
    </row>
    <row r="38390">
      <c r="A38390" s="1" t="n">
        <v>39952.5</v>
      </c>
      <c r="B38390" t="n">
        <v>62</v>
      </c>
    </row>
    <row r="38391">
      <c r="A38391" s="1" t="n">
        <v>39952.54166666666</v>
      </c>
      <c r="B38391" t="n">
        <v>62</v>
      </c>
    </row>
    <row r="38392">
      <c r="A38392" s="1" t="n">
        <v>39952.58333333334</v>
      </c>
      <c r="B38392" t="n">
        <v>61</v>
      </c>
    </row>
    <row r="38393">
      <c r="A38393" s="1" t="n">
        <v>39952.625</v>
      </c>
      <c r="B38393" t="n">
        <v>61</v>
      </c>
    </row>
    <row r="38394">
      <c r="A38394" s="1" t="n">
        <v>39952.66666666666</v>
      </c>
      <c r="B38394" t="n">
        <v>61</v>
      </c>
    </row>
    <row r="38395">
      <c r="A38395" s="1" t="n">
        <v>39952.70833333334</v>
      </c>
      <c r="B38395" t="n">
        <v>61</v>
      </c>
    </row>
    <row r="38396">
      <c r="A38396" s="1" t="n">
        <v>39952.75</v>
      </c>
      <c r="B38396" t="n">
        <v>61</v>
      </c>
    </row>
    <row r="38397">
      <c r="A38397" s="1" t="n">
        <v>39952.79166666666</v>
      </c>
      <c r="B38397" t="n">
        <v>61</v>
      </c>
    </row>
    <row r="38398">
      <c r="A38398" s="1" t="n">
        <v>39952.83333333334</v>
      </c>
      <c r="B38398" t="n">
        <v>62</v>
      </c>
    </row>
    <row r="38399">
      <c r="A38399" s="1" t="n">
        <v>39952.875</v>
      </c>
      <c r="B38399" t="n">
        <v>62</v>
      </c>
    </row>
    <row r="38400">
      <c r="A38400" s="1" t="n">
        <v>39952.91666666666</v>
      </c>
      <c r="B38400" t="n">
        <v>62</v>
      </c>
    </row>
    <row r="38401">
      <c r="A38401" s="1" t="n">
        <v>39952.95833333334</v>
      </c>
      <c r="B38401" t="n">
        <v>62</v>
      </c>
    </row>
    <row r="38402">
      <c r="A38402" s="1" t="n">
        <v>39953</v>
      </c>
      <c r="B38402" t="n">
        <v>62</v>
      </c>
    </row>
    <row r="38403">
      <c r="A38403" s="1" t="n">
        <v>39953.04166666666</v>
      </c>
      <c r="B38403" t="n">
        <v>62</v>
      </c>
    </row>
    <row r="38404">
      <c r="A38404" s="1" t="n">
        <v>39953.08333333334</v>
      </c>
      <c r="B38404" t="n">
        <v>62</v>
      </c>
    </row>
    <row r="38405">
      <c r="A38405" s="1" t="n">
        <v>39953.125</v>
      </c>
      <c r="B38405" t="n">
        <v>62</v>
      </c>
    </row>
    <row r="38406">
      <c r="A38406" s="1" t="n">
        <v>39953.16666666666</v>
      </c>
      <c r="B38406" t="n">
        <v>62</v>
      </c>
    </row>
    <row r="38407">
      <c r="A38407" s="1" t="n">
        <v>39953.20833333334</v>
      </c>
      <c r="B38407" t="n">
        <v>62</v>
      </c>
    </row>
    <row r="38408">
      <c r="A38408" s="1" t="n">
        <v>39953.25</v>
      </c>
      <c r="B38408" t="n">
        <v>61</v>
      </c>
    </row>
    <row r="38409">
      <c r="A38409" s="1" t="n">
        <v>39953.29166666666</v>
      </c>
      <c r="B38409" t="n">
        <v>61</v>
      </c>
    </row>
    <row r="38410">
      <c r="A38410" s="1" t="n">
        <v>39953.33333333334</v>
      </c>
      <c r="B38410" t="n">
        <v>61</v>
      </c>
    </row>
    <row r="38411">
      <c r="A38411" s="1" t="n">
        <v>39953.375</v>
      </c>
      <c r="B38411" t="n">
        <v>61</v>
      </c>
    </row>
    <row r="38412">
      <c r="A38412" s="1" t="n">
        <v>39953.41666666666</v>
      </c>
      <c r="B38412" t="n">
        <v>61</v>
      </c>
    </row>
    <row r="38413">
      <c r="A38413" s="1" t="n">
        <v>39953.45833333334</v>
      </c>
      <c r="B38413" t="n">
        <v>61</v>
      </c>
    </row>
    <row r="38414">
      <c r="A38414" s="1" t="n">
        <v>39953.5</v>
      </c>
      <c r="B38414" t="n">
        <v>61</v>
      </c>
    </row>
    <row r="38415">
      <c r="A38415" s="1" t="n">
        <v>39953.54166666666</v>
      </c>
      <c r="B38415" t="n">
        <v>61</v>
      </c>
    </row>
    <row r="38416">
      <c r="A38416" s="1" t="n">
        <v>39953.58333333334</v>
      </c>
      <c r="B38416" t="n">
        <v>61</v>
      </c>
    </row>
    <row r="38417">
      <c r="A38417" s="1" t="n">
        <v>39953.625</v>
      </c>
      <c r="B38417" t="n">
        <v>61</v>
      </c>
    </row>
    <row r="38418">
      <c r="A38418" s="1" t="n">
        <v>39953.66666666666</v>
      </c>
      <c r="B38418" t="n">
        <v>61</v>
      </c>
    </row>
    <row r="38419">
      <c r="A38419" s="1" t="n">
        <v>39953.70833333334</v>
      </c>
      <c r="B38419" t="n">
        <v>61</v>
      </c>
    </row>
    <row r="38420">
      <c r="A38420" s="1" t="n">
        <v>39953.75</v>
      </c>
      <c r="B38420" t="n">
        <v>61</v>
      </c>
    </row>
    <row r="38421">
      <c r="A38421" s="1" t="n">
        <v>39953.79166666666</v>
      </c>
      <c r="B38421" t="n">
        <v>61</v>
      </c>
    </row>
    <row r="38422">
      <c r="A38422" s="1" t="n">
        <v>39953.83333333334</v>
      </c>
      <c r="B38422" t="n">
        <v>62</v>
      </c>
    </row>
    <row r="38423">
      <c r="A38423" s="1" t="n">
        <v>39953.875</v>
      </c>
      <c r="B38423" t="n">
        <v>62</v>
      </c>
    </row>
    <row r="38424">
      <c r="A38424" s="1" t="n">
        <v>39953.91666666666</v>
      </c>
      <c r="B38424" t="n">
        <v>62</v>
      </c>
    </row>
    <row r="38425">
      <c r="A38425" s="1" t="n">
        <v>39953.95833333334</v>
      </c>
      <c r="B38425" t="n">
        <v>62</v>
      </c>
    </row>
    <row r="38426">
      <c r="A38426" s="1" t="n">
        <v>39954</v>
      </c>
      <c r="B38426" t="n">
        <v>61</v>
      </c>
    </row>
    <row r="38427">
      <c r="A38427" s="1" t="n">
        <v>39954.04166666666</v>
      </c>
      <c r="B38427" t="n">
        <v>62</v>
      </c>
    </row>
    <row r="38428">
      <c r="A38428" s="1" t="n">
        <v>39954.08333333334</v>
      </c>
      <c r="B38428" t="n">
        <v>61</v>
      </c>
    </row>
    <row r="38429">
      <c r="A38429" s="1" t="n">
        <v>39954.125</v>
      </c>
      <c r="B38429" t="n">
        <v>62</v>
      </c>
    </row>
    <row r="38430">
      <c r="A38430" s="1" t="n">
        <v>39954.16666666666</v>
      </c>
      <c r="B38430" t="n">
        <v>61</v>
      </c>
    </row>
    <row r="38431">
      <c r="A38431" s="1" t="n">
        <v>39954.20833333334</v>
      </c>
      <c r="B38431" t="n">
        <v>61</v>
      </c>
    </row>
    <row r="38432">
      <c r="A38432" s="1" t="n">
        <v>39954.25</v>
      </c>
      <c r="B38432" t="n">
        <v>60</v>
      </c>
    </row>
    <row r="38433">
      <c r="A38433" s="1" t="n">
        <v>39954.29166666666</v>
      </c>
      <c r="B38433" t="n">
        <v>60</v>
      </c>
    </row>
    <row r="38434">
      <c r="A38434" s="1" t="n">
        <v>39954.33333333334</v>
      </c>
      <c r="B38434" t="n">
        <v>60</v>
      </c>
    </row>
    <row r="38435">
      <c r="A38435" s="1" t="n">
        <v>39954.375</v>
      </c>
      <c r="B38435" t="n">
        <v>60</v>
      </c>
    </row>
    <row r="38436">
      <c r="A38436" s="1" t="n">
        <v>39954.41666666666</v>
      </c>
      <c r="B38436" t="n">
        <v>60</v>
      </c>
    </row>
    <row r="38437">
      <c r="A38437" s="1" t="n">
        <v>39954.45833333334</v>
      </c>
      <c r="B38437" t="n">
        <v>60</v>
      </c>
    </row>
    <row r="38438">
      <c r="A38438" s="1" t="n">
        <v>39954.5</v>
      </c>
      <c r="B38438" t="n">
        <v>60</v>
      </c>
    </row>
    <row r="38439">
      <c r="A38439" s="1" t="n">
        <v>39954.54166666666</v>
      </c>
      <c r="B38439" t="n">
        <v>60</v>
      </c>
    </row>
    <row r="38440">
      <c r="A38440" s="1" t="n">
        <v>39954.58333333334</v>
      </c>
      <c r="B38440" t="n">
        <v>60</v>
      </c>
    </row>
    <row r="38441">
      <c r="A38441" s="1" t="n">
        <v>39954.625</v>
      </c>
      <c r="B38441" t="n">
        <v>60</v>
      </c>
    </row>
    <row r="38442">
      <c r="A38442" s="1" t="n">
        <v>39954.66666666666</v>
      </c>
      <c r="B38442" t="n">
        <v>60</v>
      </c>
    </row>
    <row r="38443">
      <c r="A38443" s="1" t="n">
        <v>39954.70833333334</v>
      </c>
      <c r="B38443" t="n">
        <v>60</v>
      </c>
    </row>
    <row r="38444">
      <c r="A38444" s="1" t="n">
        <v>39954.75</v>
      </c>
      <c r="B38444" t="n">
        <v>60</v>
      </c>
    </row>
    <row r="38445">
      <c r="A38445" s="1" t="n">
        <v>39954.79166666666</v>
      </c>
      <c r="B38445" t="n">
        <v>60</v>
      </c>
    </row>
    <row r="38446">
      <c r="A38446" s="1" t="n">
        <v>39954.83333333334</v>
      </c>
      <c r="B38446" t="n">
        <v>61</v>
      </c>
    </row>
    <row r="38447">
      <c r="A38447" s="1" t="n">
        <v>39954.875</v>
      </c>
      <c r="B38447" t="n">
        <v>61</v>
      </c>
    </row>
    <row r="38448">
      <c r="A38448" s="1" t="n">
        <v>39954.91666666666</v>
      </c>
      <c r="B38448" t="n">
        <v>61</v>
      </c>
    </row>
    <row r="38449">
      <c r="A38449" s="1" t="n">
        <v>39954.95833333334</v>
      </c>
      <c r="B38449" t="n">
        <v>61</v>
      </c>
    </row>
    <row r="38450">
      <c r="A38450" s="1" t="n">
        <v>39955</v>
      </c>
      <c r="B38450" t="n">
        <v>61</v>
      </c>
    </row>
    <row r="38451">
      <c r="A38451" s="1" t="n">
        <v>39955.04166666666</v>
      </c>
      <c r="B38451" t="n">
        <v>61</v>
      </c>
    </row>
    <row r="38452">
      <c r="A38452" s="1" t="n">
        <v>39955.08333333334</v>
      </c>
      <c r="B38452" t="n">
        <v>61</v>
      </c>
    </row>
    <row r="38453">
      <c r="A38453" s="1" t="n">
        <v>39955.125</v>
      </c>
      <c r="B38453" t="n">
        <v>61</v>
      </c>
    </row>
    <row r="38454">
      <c r="A38454" s="1" t="n">
        <v>39955.16666666666</v>
      </c>
      <c r="B38454" t="n">
        <v>61</v>
      </c>
    </row>
    <row r="38455">
      <c r="A38455" s="1" t="n">
        <v>39955.20833333334</v>
      </c>
      <c r="B38455" t="n">
        <v>61</v>
      </c>
    </row>
    <row r="38456">
      <c r="A38456" s="1" t="n">
        <v>39955.25</v>
      </c>
      <c r="B38456" t="n">
        <v>60</v>
      </c>
    </row>
    <row r="38457">
      <c r="A38457" s="1" t="n">
        <v>39955.29166666666</v>
      </c>
      <c r="B38457" t="n">
        <v>60</v>
      </c>
    </row>
    <row r="38458">
      <c r="A38458" s="1" t="n">
        <v>39955.33333333334</v>
      </c>
      <c r="B38458" t="n">
        <v>60</v>
      </c>
    </row>
    <row r="38459">
      <c r="A38459" s="1" t="n">
        <v>39955.375</v>
      </c>
      <c r="B38459" t="n">
        <v>60</v>
      </c>
    </row>
    <row r="38460">
      <c r="A38460" s="1" t="n">
        <v>39955.41666666666</v>
      </c>
      <c r="B38460" t="n">
        <v>60</v>
      </c>
    </row>
    <row r="38461">
      <c r="A38461" s="1" t="n">
        <v>39955.45833333334</v>
      </c>
      <c r="B38461" t="n">
        <v>60</v>
      </c>
    </row>
    <row r="38462">
      <c r="A38462" s="1" t="n">
        <v>39955.5</v>
      </c>
      <c r="B38462" t="n">
        <v>60</v>
      </c>
    </row>
    <row r="38463">
      <c r="A38463" s="1" t="n">
        <v>39955.54166666666</v>
      </c>
      <c r="B38463" t="n">
        <v>60</v>
      </c>
    </row>
    <row r="38464">
      <c r="A38464" s="1" t="n">
        <v>39955.58333333334</v>
      </c>
      <c r="B38464" t="n">
        <v>60</v>
      </c>
    </row>
    <row r="38465">
      <c r="A38465" s="1" t="n">
        <v>39955.625</v>
      </c>
      <c r="B38465" t="n">
        <v>60</v>
      </c>
    </row>
    <row r="38466">
      <c r="A38466" s="1" t="n">
        <v>39955.66666666666</v>
      </c>
      <c r="B38466" t="n">
        <v>60</v>
      </c>
    </row>
    <row r="38467">
      <c r="A38467" s="1" t="n">
        <v>39955.70833333334</v>
      </c>
      <c r="B38467" t="n">
        <v>60</v>
      </c>
    </row>
    <row r="38468">
      <c r="A38468" s="1" t="n">
        <v>39955.75</v>
      </c>
      <c r="B38468" t="n">
        <v>60</v>
      </c>
    </row>
    <row r="38469">
      <c r="A38469" s="1" t="n">
        <v>39955.79166666666</v>
      </c>
      <c r="B38469" t="n">
        <v>60</v>
      </c>
    </row>
    <row r="38470">
      <c r="A38470" s="1" t="n">
        <v>39955.83333333334</v>
      </c>
      <c r="B38470" t="n">
        <v>61</v>
      </c>
    </row>
    <row r="38471">
      <c r="A38471" s="1" t="n">
        <v>39955.875</v>
      </c>
      <c r="B38471" t="n">
        <v>60</v>
      </c>
    </row>
    <row r="38472">
      <c r="A38472" s="1" t="n">
        <v>39955.91666666666</v>
      </c>
      <c r="B38472" t="n">
        <v>60</v>
      </c>
    </row>
    <row r="38473">
      <c r="A38473" s="1" t="n">
        <v>39955.95833333334</v>
      </c>
      <c r="B38473" t="n">
        <v>60</v>
      </c>
    </row>
    <row r="38474">
      <c r="A38474" s="1" t="n">
        <v>39956</v>
      </c>
      <c r="B38474" t="n">
        <v>60</v>
      </c>
    </row>
    <row r="38475">
      <c r="A38475" s="1" t="n">
        <v>39956.04166666666</v>
      </c>
      <c r="B38475" t="n">
        <v>60</v>
      </c>
    </row>
    <row r="38476">
      <c r="A38476" s="1" t="n">
        <v>39956.08333333334</v>
      </c>
      <c r="B38476" t="n">
        <v>60</v>
      </c>
    </row>
    <row r="38477">
      <c r="A38477" s="1" t="n">
        <v>39956.125</v>
      </c>
      <c r="B38477" t="n">
        <v>60</v>
      </c>
    </row>
    <row r="38478">
      <c r="A38478" s="1" t="n">
        <v>39956.16666666666</v>
      </c>
      <c r="B38478" t="n">
        <v>60</v>
      </c>
    </row>
    <row r="38479">
      <c r="A38479" s="1" t="n">
        <v>39956.20833333334</v>
      </c>
      <c r="B38479" t="n">
        <v>60</v>
      </c>
    </row>
    <row r="38480">
      <c r="A38480" s="1" t="n">
        <v>39956.25</v>
      </c>
      <c r="B38480" t="n">
        <v>59</v>
      </c>
    </row>
    <row r="38481">
      <c r="A38481" s="1" t="n">
        <v>39956.29166666666</v>
      </c>
      <c r="B38481" t="n">
        <v>59</v>
      </c>
    </row>
    <row r="38482">
      <c r="A38482" s="1" t="n">
        <v>39956.33333333334</v>
      </c>
      <c r="B38482" t="n">
        <v>59</v>
      </c>
    </row>
    <row r="38483">
      <c r="A38483" s="1" t="n">
        <v>39956.375</v>
      </c>
      <c r="B38483" t="n">
        <v>59</v>
      </c>
    </row>
    <row r="38484">
      <c r="A38484" s="1" t="n">
        <v>39956.41666666666</v>
      </c>
      <c r="B38484" t="n">
        <v>59</v>
      </c>
    </row>
    <row r="38485">
      <c r="A38485" s="1" t="n">
        <v>39956.45833333334</v>
      </c>
      <c r="B38485" t="n">
        <v>59</v>
      </c>
    </row>
    <row r="38486">
      <c r="A38486" s="1" t="n">
        <v>39956.5</v>
      </c>
      <c r="B38486" t="n">
        <v>59</v>
      </c>
    </row>
    <row r="38487">
      <c r="A38487" s="1" t="n">
        <v>39956.54166666666</v>
      </c>
      <c r="B38487" t="n">
        <v>59</v>
      </c>
    </row>
    <row r="38488">
      <c r="A38488" s="1" t="n">
        <v>39956.58333333334</v>
      </c>
      <c r="B38488" t="n">
        <v>59</v>
      </c>
    </row>
    <row r="38489">
      <c r="A38489" s="1" t="n">
        <v>39956.625</v>
      </c>
      <c r="B38489" t="n">
        <v>59</v>
      </c>
    </row>
    <row r="38490">
      <c r="A38490" s="1" t="n">
        <v>39956.66666666666</v>
      </c>
      <c r="B38490" t="n">
        <v>59</v>
      </c>
    </row>
    <row r="38491">
      <c r="A38491" s="1" t="n">
        <v>39956.70833333334</v>
      </c>
      <c r="B38491" t="n">
        <v>59</v>
      </c>
    </row>
    <row r="38492">
      <c r="A38492" s="1" t="n">
        <v>39956.75</v>
      </c>
      <c r="B38492" t="n">
        <v>59</v>
      </c>
    </row>
    <row r="38493">
      <c r="A38493" s="1" t="n">
        <v>39956.79166666666</v>
      </c>
      <c r="B38493" t="n">
        <v>58</v>
      </c>
    </row>
    <row r="38494">
      <c r="A38494" s="1" t="n">
        <v>39956.83333333334</v>
      </c>
      <c r="B38494" t="n">
        <v>60</v>
      </c>
    </row>
    <row r="38495">
      <c r="A38495" s="1" t="n">
        <v>39956.875</v>
      </c>
      <c r="B38495" t="n">
        <v>60</v>
      </c>
    </row>
    <row r="38496">
      <c r="A38496" s="1" t="n">
        <v>39956.91666666666</v>
      </c>
      <c r="B38496" t="n">
        <v>60</v>
      </c>
    </row>
    <row r="38497">
      <c r="A38497" s="1" t="n">
        <v>39956.95833333334</v>
      </c>
      <c r="B38497" t="n">
        <v>60</v>
      </c>
    </row>
    <row r="38498">
      <c r="A38498" s="1" t="n">
        <v>39957</v>
      </c>
      <c r="B38498" t="n">
        <v>60</v>
      </c>
    </row>
    <row r="38499">
      <c r="A38499" s="1" t="n">
        <v>39957.04166666666</v>
      </c>
      <c r="B38499" t="n">
        <v>60</v>
      </c>
    </row>
    <row r="38500">
      <c r="A38500" s="1" t="n">
        <v>39957.08333333334</v>
      </c>
      <c r="B38500" t="n">
        <v>60</v>
      </c>
    </row>
    <row r="38501">
      <c r="A38501" s="1" t="n">
        <v>39957.125</v>
      </c>
      <c r="B38501" t="n">
        <v>60</v>
      </c>
    </row>
    <row r="38502">
      <c r="A38502" s="1" t="n">
        <v>39957.16666666666</v>
      </c>
      <c r="B38502" t="n">
        <v>60</v>
      </c>
    </row>
    <row r="38503">
      <c r="A38503" s="1" t="n">
        <v>39957.20833333334</v>
      </c>
      <c r="B38503" t="n">
        <v>60</v>
      </c>
    </row>
    <row r="38504">
      <c r="A38504" s="1" t="n">
        <v>39957.25</v>
      </c>
      <c r="B38504" t="n">
        <v>59</v>
      </c>
    </row>
    <row r="38505">
      <c r="A38505" s="1" t="n">
        <v>39957.29166666666</v>
      </c>
      <c r="B38505" t="n">
        <v>59</v>
      </c>
    </row>
    <row r="38506">
      <c r="A38506" s="1" t="n">
        <v>39957.33333333334</v>
      </c>
      <c r="B38506" t="n">
        <v>59</v>
      </c>
    </row>
    <row r="38507">
      <c r="A38507" s="1" t="n">
        <v>39957.375</v>
      </c>
      <c r="B38507" t="n">
        <v>59</v>
      </c>
    </row>
    <row r="38508">
      <c r="A38508" s="1" t="n">
        <v>39957.41666666666</v>
      </c>
      <c r="B38508" t="n">
        <v>59</v>
      </c>
    </row>
    <row r="38509">
      <c r="A38509" s="1" t="n">
        <v>39957.45833333334</v>
      </c>
      <c r="B38509" t="n">
        <v>59</v>
      </c>
    </row>
    <row r="38510">
      <c r="A38510" s="1" t="n">
        <v>39957.5</v>
      </c>
      <c r="B38510" t="n">
        <v>59</v>
      </c>
    </row>
    <row r="38511">
      <c r="A38511" s="1" t="n">
        <v>39957.54166666666</v>
      </c>
      <c r="B38511" t="n">
        <v>59</v>
      </c>
    </row>
    <row r="38512">
      <c r="A38512" s="1" t="n">
        <v>39957.58333333334</v>
      </c>
      <c r="B38512" t="n">
        <v>59</v>
      </c>
    </row>
    <row r="38513">
      <c r="A38513" s="1" t="n">
        <v>39957.625</v>
      </c>
      <c r="B38513" t="n">
        <v>59</v>
      </c>
    </row>
    <row r="38514">
      <c r="A38514" s="1" t="n">
        <v>39957.66666666666</v>
      </c>
      <c r="B38514" t="n">
        <v>59</v>
      </c>
    </row>
    <row r="38515">
      <c r="A38515" s="1" t="n">
        <v>39957.70833333334</v>
      </c>
      <c r="B38515" t="n">
        <v>59</v>
      </c>
    </row>
    <row r="38516">
      <c r="A38516" s="1" t="n">
        <v>39957.75</v>
      </c>
      <c r="B38516" t="n">
        <v>59</v>
      </c>
    </row>
    <row r="38517">
      <c r="A38517" s="1" t="n">
        <v>39957.79166666666</v>
      </c>
      <c r="B38517" t="n">
        <v>60</v>
      </c>
    </row>
    <row r="38518">
      <c r="A38518" s="1" t="n">
        <v>39957.83333333334</v>
      </c>
      <c r="B38518" t="n">
        <v>60</v>
      </c>
    </row>
    <row r="38519">
      <c r="A38519" s="1" t="n">
        <v>39957.875</v>
      </c>
      <c r="B38519" t="n">
        <v>60</v>
      </c>
    </row>
    <row r="38520">
      <c r="A38520" s="1" t="n">
        <v>39957.91666666666</v>
      </c>
      <c r="B38520" t="n">
        <v>60</v>
      </c>
    </row>
    <row r="38521">
      <c r="A38521" s="1" t="n">
        <v>39957.95833333334</v>
      </c>
      <c r="B38521" t="n">
        <v>60</v>
      </c>
    </row>
    <row r="38522">
      <c r="A38522" s="1" t="n">
        <v>39958</v>
      </c>
      <c r="B38522" t="n">
        <v>60</v>
      </c>
    </row>
    <row r="38523">
      <c r="A38523" s="1" t="n">
        <v>39958.04166666666</v>
      </c>
      <c r="B38523" t="n">
        <v>60</v>
      </c>
    </row>
    <row r="38524">
      <c r="A38524" s="1" t="n">
        <v>39958.08333333334</v>
      </c>
      <c r="B38524" t="n">
        <v>65</v>
      </c>
    </row>
    <row r="38525">
      <c r="A38525" s="1" t="n">
        <v>39958.125</v>
      </c>
      <c r="B38525" t="n">
        <v>66</v>
      </c>
    </row>
    <row r="38526">
      <c r="A38526" s="1" t="n">
        <v>39958.16666666666</v>
      </c>
      <c r="B38526" t="n">
        <v>66</v>
      </c>
    </row>
    <row r="38527">
      <c r="A38527" s="1" t="n">
        <v>39958.20833333334</v>
      </c>
      <c r="B38527" t="n">
        <v>66</v>
      </c>
    </row>
    <row r="38528">
      <c r="A38528" s="1" t="n">
        <v>39958.25</v>
      </c>
      <c r="B38528" t="n">
        <v>66</v>
      </c>
    </row>
    <row r="38529">
      <c r="A38529" s="1" t="n">
        <v>39958.29166666666</v>
      </c>
      <c r="B38529" t="n">
        <v>65</v>
      </c>
    </row>
    <row r="38530">
      <c r="A38530" s="1" t="n">
        <v>39958.33333333334</v>
      </c>
      <c r="B38530" t="n">
        <v>65</v>
      </c>
    </row>
    <row r="38531">
      <c r="A38531" s="1" t="n">
        <v>39958.375</v>
      </c>
      <c r="B38531" t="n">
        <v>64</v>
      </c>
    </row>
    <row r="38532">
      <c r="A38532" s="1" t="n">
        <v>39958.41666666666</v>
      </c>
      <c r="B38532" t="n">
        <v>64</v>
      </c>
    </row>
    <row r="38533">
      <c r="A38533" s="1" t="n">
        <v>39958.45833333334</v>
      </c>
      <c r="B38533" t="n">
        <v>64</v>
      </c>
    </row>
    <row r="38534">
      <c r="A38534" s="1" t="n">
        <v>39958.5</v>
      </c>
      <c r="B38534" t="n">
        <v>64</v>
      </c>
    </row>
    <row r="38535">
      <c r="A38535" s="1" t="n">
        <v>39958.54166666666</v>
      </c>
      <c r="B38535" t="n">
        <v>64</v>
      </c>
    </row>
    <row r="38536">
      <c r="A38536" s="1" t="n">
        <v>39958.58333333334</v>
      </c>
      <c r="B38536" t="n">
        <v>64</v>
      </c>
    </row>
    <row r="38537">
      <c r="A38537" s="1" t="n">
        <v>39958.625</v>
      </c>
      <c r="B38537" t="n">
        <v>64</v>
      </c>
    </row>
    <row r="38538">
      <c r="A38538" s="1" t="n">
        <v>39958.66666666666</v>
      </c>
      <c r="B38538" t="n">
        <v>64</v>
      </c>
    </row>
    <row r="38539">
      <c r="A38539" s="1" t="n">
        <v>39958.70833333334</v>
      </c>
      <c r="B38539" t="n">
        <v>64</v>
      </c>
    </row>
    <row r="38540">
      <c r="A38540" s="1" t="n">
        <v>39958.75</v>
      </c>
      <c r="B38540" t="n">
        <v>63</v>
      </c>
    </row>
    <row r="38541">
      <c r="A38541" s="1" t="n">
        <v>39958.79166666666</v>
      </c>
      <c r="B38541" t="n">
        <v>63</v>
      </c>
    </row>
    <row r="38542">
      <c r="A38542" s="1" t="n">
        <v>39958.83333333334</v>
      </c>
      <c r="B38542" t="n">
        <v>64</v>
      </c>
    </row>
    <row r="38543">
      <c r="A38543" s="1" t="n">
        <v>39958.875</v>
      </c>
      <c r="B38543" t="n">
        <v>64</v>
      </c>
    </row>
    <row r="38544">
      <c r="A38544" s="1" t="n">
        <v>39958.91666666666</v>
      </c>
      <c r="B38544" t="n">
        <v>64</v>
      </c>
    </row>
    <row r="38545">
      <c r="A38545" s="1" t="n">
        <v>39958.95833333334</v>
      </c>
      <c r="B38545" t="n">
        <v>64</v>
      </c>
    </row>
    <row r="38546">
      <c r="A38546" s="1" t="n">
        <v>39959</v>
      </c>
      <c r="B38546" t="n">
        <v>64</v>
      </c>
    </row>
    <row r="38547">
      <c r="A38547" s="1" t="n">
        <v>39959.04166666666</v>
      </c>
      <c r="B38547" t="n">
        <v>64</v>
      </c>
    </row>
    <row r="38548">
      <c r="A38548" s="1" t="n">
        <v>39959.08333333334</v>
      </c>
      <c r="B38548" t="n">
        <v>64</v>
      </c>
    </row>
    <row r="38549">
      <c r="A38549" s="1" t="n">
        <v>39959.125</v>
      </c>
      <c r="B38549" t="n">
        <v>64</v>
      </c>
    </row>
    <row r="38550">
      <c r="A38550" s="1" t="n">
        <v>39959.16666666666</v>
      </c>
      <c r="B38550" t="n">
        <v>64</v>
      </c>
    </row>
    <row r="38551">
      <c r="A38551" s="1" t="n">
        <v>39959.20833333334</v>
      </c>
      <c r="B38551" t="n">
        <v>64</v>
      </c>
    </row>
    <row r="38552">
      <c r="A38552" s="1" t="n">
        <v>39959.25</v>
      </c>
      <c r="B38552" t="n">
        <v>63</v>
      </c>
    </row>
    <row r="38553">
      <c r="A38553" s="1" t="n">
        <v>39959.29166666666</v>
      </c>
      <c r="B38553" t="n">
        <v>63</v>
      </c>
    </row>
    <row r="38554">
      <c r="A38554" s="1" t="n">
        <v>39959.33333333334</v>
      </c>
      <c r="B38554" t="n">
        <v>63</v>
      </c>
    </row>
    <row r="38555">
      <c r="A38555" s="1" t="n">
        <v>39959.375</v>
      </c>
      <c r="B38555" t="n">
        <v>62</v>
      </c>
    </row>
    <row r="38556">
      <c r="A38556" s="1" t="n">
        <v>39959.41666666666</v>
      </c>
      <c r="B38556" t="n">
        <v>62</v>
      </c>
    </row>
    <row r="38557">
      <c r="A38557" s="1" t="n">
        <v>39959.45833333334</v>
      </c>
      <c r="B38557" t="n">
        <v>62</v>
      </c>
    </row>
    <row r="38558">
      <c r="A38558" s="1" t="n">
        <v>39959.5</v>
      </c>
      <c r="B38558" t="n">
        <v>62</v>
      </c>
    </row>
    <row r="38559">
      <c r="A38559" s="1" t="n">
        <v>39959.54166666666</v>
      </c>
      <c r="B38559" t="n">
        <v>62</v>
      </c>
    </row>
    <row r="38560">
      <c r="A38560" s="1" t="n">
        <v>39959.58333333334</v>
      </c>
      <c r="B38560" t="n">
        <v>62</v>
      </c>
    </row>
    <row r="38561">
      <c r="A38561" s="1" t="n">
        <v>39959.625</v>
      </c>
      <c r="B38561" t="n">
        <v>62</v>
      </c>
    </row>
    <row r="38562">
      <c r="A38562" s="1" t="n">
        <v>39959.66666666666</v>
      </c>
      <c r="B38562" t="n">
        <v>62</v>
      </c>
    </row>
    <row r="38563">
      <c r="A38563" s="1" t="n">
        <v>39959.70833333334</v>
      </c>
      <c r="B38563" t="n">
        <v>62</v>
      </c>
    </row>
    <row r="38564">
      <c r="A38564" s="1" t="n">
        <v>39959.75</v>
      </c>
      <c r="B38564" t="n">
        <v>62</v>
      </c>
    </row>
    <row r="38565">
      <c r="A38565" s="1" t="n">
        <v>39959.79166666666</v>
      </c>
      <c r="B38565" t="n">
        <v>62</v>
      </c>
    </row>
    <row r="38566">
      <c r="A38566" s="1" t="n">
        <v>39959.83333333334</v>
      </c>
      <c r="B38566" t="n">
        <v>63</v>
      </c>
    </row>
    <row r="38567">
      <c r="A38567" s="1" t="n">
        <v>39959.875</v>
      </c>
      <c r="B38567" t="n">
        <v>63</v>
      </c>
    </row>
    <row r="38568">
      <c r="A38568" s="1" t="n">
        <v>39959.91666666666</v>
      </c>
      <c r="B38568" t="n">
        <v>63</v>
      </c>
    </row>
    <row r="38569">
      <c r="A38569" s="1" t="n">
        <v>39959.95833333334</v>
      </c>
      <c r="B38569" t="n">
        <v>63</v>
      </c>
    </row>
    <row r="38570">
      <c r="A38570" s="1" t="n">
        <v>39960</v>
      </c>
      <c r="B38570" t="n">
        <v>63</v>
      </c>
    </row>
    <row r="38571">
      <c r="A38571" s="1" t="n">
        <v>39960.04166666666</v>
      </c>
      <c r="B38571" t="n">
        <v>63</v>
      </c>
    </row>
    <row r="38572">
      <c r="A38572" s="1" t="n">
        <v>39960.08333333334</v>
      </c>
      <c r="B38572" t="n">
        <v>63</v>
      </c>
    </row>
    <row r="38573">
      <c r="A38573" s="1" t="n">
        <v>39960.125</v>
      </c>
      <c r="B38573" t="n">
        <v>63</v>
      </c>
    </row>
    <row r="38574">
      <c r="A38574" s="1" t="n">
        <v>39960.16666666666</v>
      </c>
      <c r="B38574" t="n">
        <v>63</v>
      </c>
    </row>
    <row r="38575">
      <c r="A38575" s="1" t="n">
        <v>39960.20833333334</v>
      </c>
      <c r="B38575" t="n">
        <v>63</v>
      </c>
    </row>
    <row r="38576">
      <c r="A38576" s="1" t="n">
        <v>39960.25</v>
      </c>
      <c r="B38576" t="n">
        <v>61</v>
      </c>
    </row>
    <row r="38577">
      <c r="A38577" s="1" t="n">
        <v>39960.29166666666</v>
      </c>
      <c r="B38577" t="n">
        <v>61</v>
      </c>
    </row>
    <row r="38578">
      <c r="A38578" s="1" t="n">
        <v>39960.33333333334</v>
      </c>
      <c r="B38578" t="n">
        <v>61</v>
      </c>
    </row>
    <row r="38579">
      <c r="A38579" s="1" t="n">
        <v>39960.375</v>
      </c>
      <c r="B38579" t="n">
        <v>61</v>
      </c>
    </row>
    <row r="38580">
      <c r="A38580" s="1" t="n">
        <v>39960.41666666666</v>
      </c>
      <c r="B38580" t="n">
        <v>61</v>
      </c>
    </row>
    <row r="38581">
      <c r="A38581" s="1" t="n">
        <v>39960.45833333334</v>
      </c>
      <c r="B38581" t="n">
        <v>61</v>
      </c>
    </row>
    <row r="38582">
      <c r="A38582" s="1" t="n">
        <v>39960.5</v>
      </c>
      <c r="B38582" t="n">
        <v>61</v>
      </c>
    </row>
    <row r="38583">
      <c r="A38583" s="1" t="n">
        <v>39960.54166666666</v>
      </c>
      <c r="B38583" t="n">
        <v>61</v>
      </c>
    </row>
    <row r="38584">
      <c r="A38584" s="1" t="n">
        <v>39960.58333333334</v>
      </c>
      <c r="B38584" t="n">
        <v>61</v>
      </c>
    </row>
    <row r="38585">
      <c r="A38585" s="1" t="n">
        <v>39960.625</v>
      </c>
      <c r="B38585" t="n">
        <v>61</v>
      </c>
    </row>
    <row r="38586">
      <c r="A38586" s="1" t="n">
        <v>39960.66666666666</v>
      </c>
      <c r="B38586" t="n">
        <v>61</v>
      </c>
    </row>
    <row r="38587">
      <c r="A38587" s="1" t="n">
        <v>39960.70833333334</v>
      </c>
      <c r="B38587" t="n">
        <v>61</v>
      </c>
    </row>
    <row r="38588">
      <c r="A38588" s="1" t="n">
        <v>39960.75</v>
      </c>
      <c r="B38588" t="n">
        <v>61</v>
      </c>
    </row>
    <row r="38589">
      <c r="A38589" s="1" t="n">
        <v>39960.79166666666</v>
      </c>
      <c r="B38589" t="n">
        <v>61</v>
      </c>
    </row>
    <row r="38590">
      <c r="A38590" s="1" t="n">
        <v>39960.83333333334</v>
      </c>
      <c r="B38590" t="n">
        <v>62</v>
      </c>
    </row>
    <row r="38591">
      <c r="A38591" s="1" t="n">
        <v>39960.875</v>
      </c>
      <c r="B38591" t="n">
        <v>62</v>
      </c>
    </row>
    <row r="38592">
      <c r="A38592" s="1" t="n">
        <v>39960.91666666666</v>
      </c>
      <c r="B38592" t="n">
        <v>62</v>
      </c>
    </row>
    <row r="38593">
      <c r="A38593" s="1" t="n">
        <v>39960.95833333334</v>
      </c>
      <c r="B38593" t="n">
        <v>62</v>
      </c>
    </row>
    <row r="38594">
      <c r="A38594" s="1" t="n">
        <v>39961</v>
      </c>
      <c r="B38594" t="n">
        <v>62</v>
      </c>
    </row>
    <row r="38595">
      <c r="A38595" s="1" t="n">
        <v>39961.04166666666</v>
      </c>
      <c r="B38595" t="n">
        <v>62</v>
      </c>
    </row>
    <row r="38596">
      <c r="A38596" s="1" t="n">
        <v>39961.08333333334</v>
      </c>
      <c r="B38596" t="n">
        <v>62</v>
      </c>
    </row>
    <row r="38597">
      <c r="A38597" s="1" t="n">
        <v>39961.125</v>
      </c>
      <c r="B38597" t="n">
        <v>62</v>
      </c>
    </row>
    <row r="38598">
      <c r="A38598" s="1" t="n">
        <v>39961.16666666666</v>
      </c>
      <c r="B38598" t="n">
        <v>62</v>
      </c>
    </row>
    <row r="38599">
      <c r="A38599" s="1" t="n">
        <v>39961.20833333334</v>
      </c>
      <c r="B38599" t="n">
        <v>62</v>
      </c>
    </row>
    <row r="38600">
      <c r="A38600" s="1" t="n">
        <v>39961.25</v>
      </c>
      <c r="B38600" t="n">
        <v>61</v>
      </c>
    </row>
    <row r="38601">
      <c r="A38601" s="1" t="n">
        <v>39961.29166666666</v>
      </c>
      <c r="B38601" t="n">
        <v>61</v>
      </c>
    </row>
    <row r="38602">
      <c r="A38602" s="1" t="n">
        <v>39961.33333333334</v>
      </c>
      <c r="B38602" t="n">
        <v>61</v>
      </c>
    </row>
    <row r="38603">
      <c r="A38603" s="1" t="n">
        <v>39961.375</v>
      </c>
      <c r="B38603" t="n">
        <v>60</v>
      </c>
    </row>
    <row r="38604">
      <c r="A38604" s="1" t="n">
        <v>39961.41666666666</v>
      </c>
      <c r="B38604" t="n">
        <v>60</v>
      </c>
    </row>
    <row r="38605">
      <c r="A38605" s="1" t="n">
        <v>39961.45833333334</v>
      </c>
      <c r="B38605" t="n">
        <v>60</v>
      </c>
    </row>
    <row r="38606">
      <c r="A38606" s="1" t="n">
        <v>39961.5</v>
      </c>
      <c r="B38606" t="n">
        <v>60</v>
      </c>
    </row>
    <row r="38607">
      <c r="A38607" s="1" t="n">
        <v>39961.54166666666</v>
      </c>
      <c r="B38607" t="n">
        <v>60</v>
      </c>
    </row>
    <row r="38608">
      <c r="A38608" s="1" t="n">
        <v>39961.58333333334</v>
      </c>
      <c r="B38608" t="n">
        <v>60</v>
      </c>
    </row>
    <row r="38609">
      <c r="A38609" s="1" t="n">
        <v>39961.625</v>
      </c>
      <c r="B38609" t="n">
        <v>60</v>
      </c>
    </row>
    <row r="38610">
      <c r="A38610" s="1" t="n">
        <v>39961.66666666666</v>
      </c>
      <c r="B38610" t="n">
        <v>60</v>
      </c>
    </row>
    <row r="38611">
      <c r="A38611" s="1" t="n">
        <v>39961.70833333334</v>
      </c>
      <c r="B38611" t="n">
        <v>60</v>
      </c>
    </row>
    <row r="38612">
      <c r="A38612" s="1" t="n">
        <v>39961.75</v>
      </c>
      <c r="B38612" t="n">
        <v>60</v>
      </c>
    </row>
    <row r="38613">
      <c r="A38613" s="1" t="n">
        <v>39961.79166666666</v>
      </c>
      <c r="B38613" t="n">
        <v>60</v>
      </c>
    </row>
    <row r="38614">
      <c r="A38614" s="1" t="n">
        <v>39961.83333333334</v>
      </c>
      <c r="B38614" t="n">
        <v>61</v>
      </c>
    </row>
    <row r="38615">
      <c r="A38615" s="1" t="n">
        <v>39961.875</v>
      </c>
      <c r="B38615" t="n">
        <v>61</v>
      </c>
    </row>
    <row r="38616">
      <c r="A38616" s="1" t="n">
        <v>39961.91666666666</v>
      </c>
      <c r="B38616" t="n">
        <v>62</v>
      </c>
    </row>
    <row r="38617">
      <c r="A38617" s="1" t="n">
        <v>39961.95833333334</v>
      </c>
      <c r="B38617" t="n">
        <v>62</v>
      </c>
    </row>
    <row r="38618">
      <c r="A38618" s="1" t="n">
        <v>39962</v>
      </c>
      <c r="B38618" t="n">
        <v>63</v>
      </c>
    </row>
    <row r="38619">
      <c r="A38619" s="1" t="n">
        <v>39962.04166666666</v>
      </c>
      <c r="B38619" t="n">
        <v>63</v>
      </c>
    </row>
    <row r="38620">
      <c r="A38620" s="1" t="n">
        <v>39962.08333333334</v>
      </c>
      <c r="B38620" t="n">
        <v>63</v>
      </c>
    </row>
    <row r="38621">
      <c r="A38621" s="1" t="n">
        <v>39962.125</v>
      </c>
      <c r="B38621" t="n">
        <v>63</v>
      </c>
    </row>
    <row r="38622">
      <c r="A38622" s="1" t="n">
        <v>39962.16666666666</v>
      </c>
      <c r="B38622" t="n">
        <v>64</v>
      </c>
    </row>
    <row r="38623">
      <c r="A38623" s="1" t="n">
        <v>39962.20833333334</v>
      </c>
      <c r="B38623" t="n">
        <v>62</v>
      </c>
    </row>
    <row r="38624">
      <c r="A38624" s="1" t="n">
        <v>39962.25</v>
      </c>
      <c r="B38624" t="n">
        <v>63</v>
      </c>
    </row>
    <row r="38625">
      <c r="A38625" s="1" t="n">
        <v>39962.29166666666</v>
      </c>
      <c r="B38625" t="n">
        <v>63</v>
      </c>
    </row>
    <row r="38626">
      <c r="A38626" s="1" t="n">
        <v>39962.33333333334</v>
      </c>
      <c r="B38626" t="n">
        <v>63</v>
      </c>
    </row>
    <row r="38627">
      <c r="A38627" s="1" t="n">
        <v>39962.375</v>
      </c>
      <c r="B38627" t="n">
        <v>63</v>
      </c>
    </row>
    <row r="38628">
      <c r="A38628" s="1" t="n">
        <v>39962.41666666666</v>
      </c>
      <c r="B38628" t="n">
        <v>63</v>
      </c>
    </row>
    <row r="38629">
      <c r="A38629" s="1" t="n">
        <v>39962.45833333334</v>
      </c>
      <c r="B38629" t="n">
        <v>63</v>
      </c>
    </row>
    <row r="38630">
      <c r="A38630" s="1" t="n">
        <v>39962.5</v>
      </c>
      <c r="B38630" t="n">
        <v>63</v>
      </c>
    </row>
    <row r="38631">
      <c r="A38631" s="1" t="n">
        <v>39962.54166666666</v>
      </c>
      <c r="B38631" t="n">
        <v>63</v>
      </c>
    </row>
    <row r="38632">
      <c r="A38632" s="1" t="n">
        <v>39962.58333333334</v>
      </c>
      <c r="B38632" t="n">
        <v>63</v>
      </c>
    </row>
    <row r="38633">
      <c r="A38633" s="1" t="n">
        <v>39962.625</v>
      </c>
      <c r="B38633" t="n">
        <v>62</v>
      </c>
    </row>
    <row r="38634">
      <c r="A38634" s="1" t="n">
        <v>39962.66666666666</v>
      </c>
      <c r="B38634" t="n">
        <v>63</v>
      </c>
    </row>
    <row r="38635">
      <c r="A38635" s="1" t="n">
        <v>39962.70833333334</v>
      </c>
      <c r="B38635" t="n">
        <v>63</v>
      </c>
    </row>
    <row r="38636">
      <c r="A38636" s="1" t="n">
        <v>39962.75</v>
      </c>
      <c r="B38636" t="n">
        <v>63</v>
      </c>
    </row>
    <row r="38637">
      <c r="A38637" s="1" t="n">
        <v>39962.79166666666</v>
      </c>
      <c r="B38637" t="n">
        <v>62</v>
      </c>
    </row>
    <row r="38638">
      <c r="A38638" s="1" t="n">
        <v>39962.83333333334</v>
      </c>
      <c r="B38638" t="n">
        <v>63</v>
      </c>
    </row>
    <row r="38639">
      <c r="A38639" s="1" t="n">
        <v>39962.875</v>
      </c>
      <c r="B38639" t="n">
        <v>63</v>
      </c>
    </row>
    <row r="38640">
      <c r="A38640" s="1" t="n">
        <v>39962.91666666666</v>
      </c>
      <c r="B38640" t="n">
        <v>63</v>
      </c>
    </row>
    <row r="38641">
      <c r="A38641" s="1" t="n">
        <v>39962.95833333334</v>
      </c>
      <c r="B38641" t="n">
        <v>63</v>
      </c>
    </row>
    <row r="38642">
      <c r="A38642" s="1" t="n">
        <v>39963</v>
      </c>
      <c r="B38642" t="n">
        <v>63</v>
      </c>
    </row>
    <row r="38643">
      <c r="A38643" s="1" t="n">
        <v>39963.04166666666</v>
      </c>
      <c r="B38643" t="n">
        <v>63</v>
      </c>
    </row>
    <row r="38644">
      <c r="A38644" s="1" t="n">
        <v>39963.08333333334</v>
      </c>
      <c r="B38644" t="n">
        <v>63</v>
      </c>
    </row>
    <row r="38645">
      <c r="A38645" s="1" t="n">
        <v>39963.125</v>
      </c>
      <c r="B38645" t="n">
        <v>63</v>
      </c>
    </row>
    <row r="38646">
      <c r="A38646" s="1" t="n">
        <v>39963.16666666666</v>
      </c>
      <c r="B38646" t="n">
        <v>63</v>
      </c>
    </row>
    <row r="38647">
      <c r="A38647" s="1" t="n">
        <v>39963.20833333334</v>
      </c>
      <c r="B38647" t="n">
        <v>63</v>
      </c>
    </row>
    <row r="38648">
      <c r="A38648" s="1" t="n">
        <v>39963.25</v>
      </c>
      <c r="B38648" t="n">
        <v>62</v>
      </c>
    </row>
    <row r="38649">
      <c r="A38649" s="1" t="n">
        <v>39963.29166666666</v>
      </c>
      <c r="B38649" t="n">
        <v>62</v>
      </c>
    </row>
    <row r="38650">
      <c r="A38650" s="1" t="n">
        <v>39963.33333333334</v>
      </c>
      <c r="B38650" t="n">
        <v>62</v>
      </c>
    </row>
    <row r="38651">
      <c r="A38651" s="1" t="n">
        <v>39963.375</v>
      </c>
      <c r="B38651" t="n">
        <v>62</v>
      </c>
    </row>
    <row r="38652">
      <c r="A38652" s="1" t="n">
        <v>39963.41666666666</v>
      </c>
      <c r="B38652" t="n">
        <v>62</v>
      </c>
    </row>
    <row r="38653">
      <c r="A38653" s="1" t="n">
        <v>39963.45833333334</v>
      </c>
      <c r="B38653" t="n">
        <v>62</v>
      </c>
    </row>
    <row r="38654">
      <c r="A38654" s="1" t="n">
        <v>39963.5</v>
      </c>
      <c r="B38654" t="n">
        <v>62</v>
      </c>
    </row>
    <row r="38655">
      <c r="A38655" s="1" t="n">
        <v>39963.54166666666</v>
      </c>
      <c r="B38655" t="n">
        <v>62</v>
      </c>
    </row>
    <row r="38656">
      <c r="A38656" s="1" t="n">
        <v>39963.58333333334</v>
      </c>
      <c r="B38656" t="n">
        <v>62</v>
      </c>
    </row>
    <row r="38657">
      <c r="A38657" s="1" t="n">
        <v>39963.625</v>
      </c>
      <c r="B38657" t="n">
        <v>62</v>
      </c>
    </row>
    <row r="38658">
      <c r="A38658" s="1" t="n">
        <v>39963.66666666666</v>
      </c>
      <c r="B38658" t="n">
        <v>62</v>
      </c>
    </row>
    <row r="38659">
      <c r="A38659" s="1" t="n">
        <v>39963.70833333334</v>
      </c>
      <c r="B38659" t="n">
        <v>62</v>
      </c>
    </row>
    <row r="38660">
      <c r="A38660" s="1" t="n">
        <v>39963.75</v>
      </c>
      <c r="B38660" t="n">
        <v>62</v>
      </c>
    </row>
    <row r="38661">
      <c r="A38661" s="1" t="n">
        <v>39963.79166666666</v>
      </c>
      <c r="B38661" t="n">
        <v>62</v>
      </c>
    </row>
    <row r="38662">
      <c r="A38662" s="1" t="n">
        <v>39963.83333333334</v>
      </c>
      <c r="B38662" t="n">
        <v>63</v>
      </c>
    </row>
    <row r="38663">
      <c r="A38663" s="1" t="n">
        <v>39963.875</v>
      </c>
      <c r="B38663" t="n">
        <v>63</v>
      </c>
    </row>
    <row r="38664">
      <c r="A38664" s="1" t="n">
        <v>39963.91666666666</v>
      </c>
      <c r="B38664" t="n">
        <v>62</v>
      </c>
    </row>
    <row r="38665">
      <c r="A38665" s="1" t="n">
        <v>39963.95833333334</v>
      </c>
      <c r="B38665" t="n">
        <v>63</v>
      </c>
    </row>
    <row r="38666">
      <c r="A38666" s="1" t="n">
        <v>39964</v>
      </c>
      <c r="B38666" t="n">
        <v>63</v>
      </c>
    </row>
    <row r="38667">
      <c r="A38667" s="1" t="n">
        <v>39964.04166666666</v>
      </c>
      <c r="B38667" t="n">
        <v>62</v>
      </c>
    </row>
    <row r="38668">
      <c r="A38668" s="1" t="n">
        <v>39964.08333333334</v>
      </c>
      <c r="B38668" t="n">
        <v>62</v>
      </c>
    </row>
    <row r="38669">
      <c r="A38669" s="1" t="n">
        <v>39964.125</v>
      </c>
      <c r="B38669" t="n">
        <v>62</v>
      </c>
    </row>
    <row r="38670">
      <c r="A38670" s="1" t="n">
        <v>39964.16666666666</v>
      </c>
      <c r="B38670" t="n">
        <v>62</v>
      </c>
    </row>
    <row r="38671">
      <c r="A38671" s="1" t="n">
        <v>39964.20833333334</v>
      </c>
      <c r="B38671" t="n">
        <v>62</v>
      </c>
    </row>
    <row r="38672">
      <c r="A38672" s="1" t="n">
        <v>39964.25</v>
      </c>
      <c r="B38672" t="n">
        <v>61</v>
      </c>
    </row>
    <row r="38673">
      <c r="A38673" s="1" t="n">
        <v>39964.29166666666</v>
      </c>
      <c r="B38673" t="n">
        <v>61</v>
      </c>
    </row>
    <row r="38674">
      <c r="A38674" s="1" t="n">
        <v>39964.33333333334</v>
      </c>
      <c r="B38674" t="n">
        <v>61</v>
      </c>
    </row>
    <row r="38675">
      <c r="A38675" s="1" t="n">
        <v>39964.375</v>
      </c>
      <c r="B38675" t="n">
        <v>61</v>
      </c>
    </row>
    <row r="38676">
      <c r="A38676" s="1" t="n">
        <v>39964.41666666666</v>
      </c>
      <c r="B38676" t="n">
        <v>61</v>
      </c>
    </row>
    <row r="38677">
      <c r="A38677" s="1" t="n">
        <v>39964.45833333334</v>
      </c>
      <c r="B38677" t="n">
        <v>61</v>
      </c>
    </row>
    <row r="38678">
      <c r="A38678" s="1" t="n">
        <v>39964.5</v>
      </c>
      <c r="B38678" t="n">
        <v>61</v>
      </c>
    </row>
    <row r="38679">
      <c r="A38679" s="1" t="n">
        <v>39964.54166666666</v>
      </c>
      <c r="B38679" t="n">
        <v>61</v>
      </c>
    </row>
    <row r="38680">
      <c r="A38680" s="1" t="n">
        <v>39964.58333333334</v>
      </c>
      <c r="B38680" t="n">
        <v>61</v>
      </c>
    </row>
    <row r="38681">
      <c r="A38681" s="1" t="n">
        <v>39964.625</v>
      </c>
      <c r="B38681" t="n">
        <v>61</v>
      </c>
    </row>
    <row r="38682">
      <c r="A38682" s="1" t="n">
        <v>39964.66666666666</v>
      </c>
      <c r="B38682" t="n">
        <v>61</v>
      </c>
    </row>
    <row r="38683">
      <c r="A38683" s="1" t="n">
        <v>39964.70833333334</v>
      </c>
      <c r="B38683" t="n">
        <v>61</v>
      </c>
    </row>
    <row r="38684">
      <c r="A38684" s="1" t="n">
        <v>39964.75</v>
      </c>
      <c r="B38684" t="n">
        <v>61</v>
      </c>
    </row>
    <row r="38685">
      <c r="A38685" s="1" t="n">
        <v>39964.79166666666</v>
      </c>
      <c r="B38685" t="n">
        <v>61</v>
      </c>
    </row>
    <row r="38686">
      <c r="A38686" s="1" t="n">
        <v>39964.83333333334</v>
      </c>
      <c r="B38686" t="n">
        <v>62</v>
      </c>
    </row>
    <row r="38687">
      <c r="A38687" s="1" t="n">
        <v>39964.875</v>
      </c>
      <c r="B38687" t="n">
        <v>62</v>
      </c>
    </row>
    <row r="38688">
      <c r="A38688" s="1" t="n">
        <v>39964.91666666666</v>
      </c>
      <c r="B38688" t="n">
        <v>62</v>
      </c>
    </row>
    <row r="38689">
      <c r="A38689" s="1" t="n">
        <v>39964.95833333334</v>
      </c>
      <c r="B38689" t="n">
        <v>62</v>
      </c>
    </row>
    <row r="38690">
      <c r="A38690" s="1" t="n">
        <v>39965</v>
      </c>
      <c r="B38690" t="n">
        <v>62</v>
      </c>
    </row>
    <row r="38691">
      <c r="A38691" s="1" t="n">
        <v>39965.04166666666</v>
      </c>
      <c r="B38691" t="n">
        <v>62</v>
      </c>
    </row>
    <row r="38692">
      <c r="A38692" s="1" t="n">
        <v>39965.08333333334</v>
      </c>
      <c r="B38692" t="n">
        <v>62</v>
      </c>
    </row>
    <row r="38693">
      <c r="A38693" s="1" t="n">
        <v>39965.125</v>
      </c>
      <c r="B38693" t="n">
        <v>62</v>
      </c>
    </row>
    <row r="38694">
      <c r="A38694" s="1" t="n">
        <v>39965.16666666666</v>
      </c>
      <c r="B38694" t="n">
        <v>62</v>
      </c>
    </row>
    <row r="38695">
      <c r="A38695" s="1" t="n">
        <v>39965.20833333334</v>
      </c>
      <c r="B38695" t="n">
        <v>62</v>
      </c>
    </row>
    <row r="38696">
      <c r="A38696" s="1" t="n">
        <v>39965.25</v>
      </c>
      <c r="B38696" t="n">
        <v>61</v>
      </c>
    </row>
    <row r="38697">
      <c r="A38697" s="1" t="n">
        <v>39965.29166666666</v>
      </c>
      <c r="B38697" t="n">
        <v>61</v>
      </c>
    </row>
    <row r="38698">
      <c r="A38698" s="1" t="n">
        <v>39965.33333333334</v>
      </c>
      <c r="B38698" t="n">
        <v>61</v>
      </c>
    </row>
    <row r="38699">
      <c r="A38699" s="1" t="n">
        <v>39965.375</v>
      </c>
      <c r="B38699" t="n">
        <v>61</v>
      </c>
    </row>
    <row r="38700">
      <c r="A38700" s="1" t="n">
        <v>39965.41666666666</v>
      </c>
      <c r="B38700" t="n">
        <v>61</v>
      </c>
    </row>
    <row r="38701">
      <c r="A38701" s="1" t="n">
        <v>39965.45833333334</v>
      </c>
      <c r="B38701" t="n">
        <v>61</v>
      </c>
    </row>
    <row r="38702">
      <c r="A38702" s="1" t="n">
        <v>39965.5</v>
      </c>
      <c r="B38702" t="n">
        <v>61</v>
      </c>
    </row>
    <row r="38703">
      <c r="A38703" s="1" t="n">
        <v>39965.54166666666</v>
      </c>
      <c r="B38703" t="n">
        <v>61</v>
      </c>
    </row>
    <row r="38704">
      <c r="A38704" s="1" t="n">
        <v>39965.58333333334</v>
      </c>
      <c r="B38704" t="n">
        <v>61</v>
      </c>
    </row>
    <row r="38705">
      <c r="A38705" s="1" t="n">
        <v>39965.625</v>
      </c>
      <c r="B38705" t="n">
        <v>61</v>
      </c>
    </row>
    <row r="38706">
      <c r="A38706" s="1" t="n">
        <v>39965.66666666666</v>
      </c>
      <c r="B38706" t="n">
        <v>61</v>
      </c>
    </row>
    <row r="38707">
      <c r="A38707" s="1" t="n">
        <v>39965.70833333334</v>
      </c>
      <c r="B38707" t="n">
        <v>61</v>
      </c>
    </row>
    <row r="38708">
      <c r="A38708" s="1" t="n">
        <v>39965.75</v>
      </c>
      <c r="B38708" t="n">
        <v>61</v>
      </c>
    </row>
    <row r="38709">
      <c r="A38709" s="1" t="n">
        <v>39965.79166666666</v>
      </c>
      <c r="B38709" t="n">
        <v>61</v>
      </c>
    </row>
    <row r="38710">
      <c r="A38710" s="1" t="n">
        <v>39965.83333333334</v>
      </c>
      <c r="B38710" t="n">
        <v>62</v>
      </c>
    </row>
    <row r="38711">
      <c r="A38711" s="1" t="n">
        <v>39965.875</v>
      </c>
      <c r="B38711" t="n">
        <v>62</v>
      </c>
    </row>
    <row r="38712">
      <c r="A38712" s="1" t="n">
        <v>39965.91666666666</v>
      </c>
      <c r="B38712" t="n">
        <v>62</v>
      </c>
    </row>
    <row r="38713">
      <c r="A38713" s="1" t="n">
        <v>39965.95833333334</v>
      </c>
      <c r="B38713" t="n">
        <v>62</v>
      </c>
    </row>
    <row r="38714">
      <c r="A38714" s="1" t="n">
        <v>39966</v>
      </c>
      <c r="B38714" t="n">
        <v>62</v>
      </c>
    </row>
    <row r="38715">
      <c r="A38715" s="1" t="n">
        <v>39966.04166666666</v>
      </c>
      <c r="B38715" t="n">
        <v>62</v>
      </c>
    </row>
    <row r="38716">
      <c r="A38716" s="1" t="n">
        <v>39966.08333333334</v>
      </c>
      <c r="B38716" t="n">
        <v>62</v>
      </c>
    </row>
    <row r="38717">
      <c r="A38717" s="1" t="n">
        <v>39966.125</v>
      </c>
      <c r="B38717" t="n">
        <v>61</v>
      </c>
    </row>
    <row r="38718">
      <c r="A38718" s="1" t="n">
        <v>39966.16666666666</v>
      </c>
      <c r="B38718" t="n">
        <v>61</v>
      </c>
    </row>
    <row r="38719">
      <c r="A38719" s="1" t="n">
        <v>39966.20833333334</v>
      </c>
      <c r="B38719" t="n">
        <v>61</v>
      </c>
    </row>
    <row r="38720">
      <c r="A38720" s="1" t="n">
        <v>39966.25</v>
      </c>
      <c r="B38720" t="n">
        <v>60</v>
      </c>
    </row>
    <row r="38721">
      <c r="A38721" s="1" t="n">
        <v>39966.29166666666</v>
      </c>
      <c r="B38721" t="n">
        <v>60</v>
      </c>
    </row>
    <row r="38722">
      <c r="A38722" s="1" t="n">
        <v>39966.33333333334</v>
      </c>
      <c r="B38722" t="n">
        <v>60</v>
      </c>
    </row>
    <row r="38723">
      <c r="A38723" s="1" t="n">
        <v>39966.375</v>
      </c>
      <c r="B38723" t="n">
        <v>60</v>
      </c>
    </row>
    <row r="38724">
      <c r="A38724" s="1" t="n">
        <v>39966.41666666666</v>
      </c>
      <c r="B38724" t="n">
        <v>60</v>
      </c>
    </row>
    <row r="38725">
      <c r="A38725" s="1" t="n">
        <v>39966.45833333334</v>
      </c>
      <c r="B38725" t="n">
        <v>60</v>
      </c>
    </row>
    <row r="38726">
      <c r="A38726" s="1" t="n">
        <v>39966.5</v>
      </c>
      <c r="B38726" t="n">
        <v>60</v>
      </c>
    </row>
    <row r="38727">
      <c r="A38727" s="1" t="n">
        <v>39966.54166666666</v>
      </c>
      <c r="B38727" t="n">
        <v>60</v>
      </c>
    </row>
    <row r="38728">
      <c r="A38728" s="1" t="n">
        <v>39966.58333333334</v>
      </c>
      <c r="B38728" t="n">
        <v>60</v>
      </c>
    </row>
    <row r="38729">
      <c r="A38729" s="1" t="n">
        <v>39966.625</v>
      </c>
      <c r="B38729" t="n">
        <v>60</v>
      </c>
    </row>
    <row r="38730">
      <c r="A38730" s="1" t="n">
        <v>39966.66666666666</v>
      </c>
      <c r="B38730" t="n">
        <v>60</v>
      </c>
    </row>
    <row r="38731">
      <c r="A38731" s="1" t="n">
        <v>39966.70833333334</v>
      </c>
      <c r="B38731" t="n">
        <v>60</v>
      </c>
    </row>
    <row r="38732">
      <c r="A38732" s="1" t="n">
        <v>39966.75</v>
      </c>
      <c r="B38732" t="n">
        <v>60</v>
      </c>
    </row>
    <row r="38733">
      <c r="A38733" s="1" t="n">
        <v>39966.79166666666</v>
      </c>
      <c r="B38733" t="n">
        <v>60</v>
      </c>
    </row>
    <row r="38734">
      <c r="A38734" s="1" t="n">
        <v>39966.83333333334</v>
      </c>
      <c r="B38734" t="n">
        <v>61</v>
      </c>
    </row>
    <row r="38735">
      <c r="A38735" s="1" t="n">
        <v>39966.875</v>
      </c>
      <c r="B38735" t="n">
        <v>61</v>
      </c>
    </row>
    <row r="38736">
      <c r="A38736" s="1" t="n">
        <v>39966.91666666666</v>
      </c>
      <c r="B38736" t="n">
        <v>61</v>
      </c>
    </row>
    <row r="38737">
      <c r="A38737" s="1" t="n">
        <v>39966.95833333334</v>
      </c>
      <c r="B38737" t="n">
        <v>61</v>
      </c>
    </row>
    <row r="38738">
      <c r="A38738" s="1" t="n">
        <v>39967</v>
      </c>
      <c r="B38738" t="n">
        <v>61</v>
      </c>
    </row>
    <row r="38739">
      <c r="A38739" s="1" t="n">
        <v>39967.04166666666</v>
      </c>
      <c r="B38739" t="n">
        <v>61</v>
      </c>
    </row>
    <row r="38740">
      <c r="A38740" s="1" t="n">
        <v>39967.08333333334</v>
      </c>
      <c r="B38740" t="n">
        <v>61</v>
      </c>
    </row>
    <row r="38741">
      <c r="A38741" s="1" t="n">
        <v>39967.125</v>
      </c>
      <c r="B38741" t="n">
        <v>61</v>
      </c>
    </row>
    <row r="38742">
      <c r="A38742" s="1" t="n">
        <v>39967.16666666666</v>
      </c>
      <c r="B38742" t="n">
        <v>61</v>
      </c>
    </row>
    <row r="38743">
      <c r="A38743" s="1" t="n">
        <v>39967.20833333334</v>
      </c>
      <c r="B38743" t="n">
        <v>61</v>
      </c>
    </row>
    <row r="38744">
      <c r="A38744" s="1" t="n">
        <v>39967.25</v>
      </c>
      <c r="B38744" t="n">
        <v>60</v>
      </c>
    </row>
    <row r="38745">
      <c r="A38745" s="1" t="n">
        <v>39967.29166666666</v>
      </c>
      <c r="B38745" t="n">
        <v>60</v>
      </c>
    </row>
    <row r="38746">
      <c r="A38746" s="1" t="n">
        <v>39967.33333333334</v>
      </c>
      <c r="B38746" t="n">
        <v>60</v>
      </c>
    </row>
    <row r="38747">
      <c r="A38747" s="1" t="n">
        <v>39967.375</v>
      </c>
      <c r="B38747" t="n">
        <v>60</v>
      </c>
    </row>
    <row r="38748">
      <c r="A38748" s="1" t="n">
        <v>39967.41666666666</v>
      </c>
      <c r="B38748" t="n">
        <v>59</v>
      </c>
    </row>
    <row r="38749">
      <c r="A38749" s="1" t="n">
        <v>39967.45833333334</v>
      </c>
      <c r="B38749" t="n">
        <v>59</v>
      </c>
    </row>
    <row r="38750">
      <c r="A38750" s="1" t="n">
        <v>39967.5</v>
      </c>
      <c r="B38750" t="n">
        <v>59</v>
      </c>
    </row>
    <row r="38751">
      <c r="A38751" s="1" t="n">
        <v>39967.54166666666</v>
      </c>
      <c r="B38751" t="n">
        <v>59</v>
      </c>
    </row>
    <row r="38752">
      <c r="A38752" s="1" t="n">
        <v>39967.58333333334</v>
      </c>
      <c r="B38752" t="n">
        <v>59</v>
      </c>
    </row>
    <row r="38753">
      <c r="A38753" s="1" t="n">
        <v>39967.625</v>
      </c>
      <c r="B38753" t="n">
        <v>59</v>
      </c>
    </row>
    <row r="38754">
      <c r="A38754" s="1" t="n">
        <v>39967.66666666666</v>
      </c>
      <c r="B38754" t="n">
        <v>59</v>
      </c>
    </row>
    <row r="38755">
      <c r="A38755" s="1" t="n">
        <v>39967.70833333334</v>
      </c>
      <c r="B38755" t="n">
        <v>59</v>
      </c>
    </row>
    <row r="38756">
      <c r="A38756" s="1" t="n">
        <v>39967.75</v>
      </c>
      <c r="B38756" t="n">
        <v>59</v>
      </c>
    </row>
    <row r="38757">
      <c r="A38757" s="1" t="n">
        <v>39967.79166666666</v>
      </c>
      <c r="B38757" t="n">
        <v>59</v>
      </c>
    </row>
    <row r="38758">
      <c r="A38758" s="1" t="n">
        <v>39967.83333333334</v>
      </c>
      <c r="B38758" t="n">
        <v>60</v>
      </c>
    </row>
    <row r="38759">
      <c r="A38759" s="1" t="n">
        <v>39967.875</v>
      </c>
      <c r="B38759" t="n">
        <v>60</v>
      </c>
    </row>
    <row r="38760">
      <c r="A38760" s="1" t="n">
        <v>39967.91666666666</v>
      </c>
      <c r="B38760" t="n">
        <v>60</v>
      </c>
    </row>
    <row r="38761">
      <c r="A38761" s="1" t="n">
        <v>39967.95833333334</v>
      </c>
      <c r="B38761" t="n">
        <v>60</v>
      </c>
    </row>
    <row r="38762">
      <c r="A38762" s="1" t="n">
        <v>39968</v>
      </c>
      <c r="B38762" t="n">
        <v>60</v>
      </c>
    </row>
    <row r="38763">
      <c r="A38763" s="1" t="n">
        <v>39968.04166666666</v>
      </c>
      <c r="B38763" t="n">
        <v>60</v>
      </c>
    </row>
    <row r="38764">
      <c r="A38764" s="1" t="n">
        <v>39968.08333333334</v>
      </c>
      <c r="B38764" t="n">
        <v>60</v>
      </c>
    </row>
    <row r="38765">
      <c r="A38765" s="1" t="n">
        <v>39968.125</v>
      </c>
      <c r="B38765" t="n">
        <v>60</v>
      </c>
    </row>
    <row r="38766">
      <c r="A38766" s="1" t="n">
        <v>39968.16666666666</v>
      </c>
      <c r="B38766" t="n">
        <v>60</v>
      </c>
    </row>
    <row r="38767">
      <c r="A38767" s="1" t="n">
        <v>39968.20833333334</v>
      </c>
      <c r="B38767" t="n">
        <v>60</v>
      </c>
    </row>
    <row r="38768">
      <c r="A38768" s="1" t="n">
        <v>39968.25</v>
      </c>
      <c r="B38768" t="n">
        <v>59</v>
      </c>
    </row>
    <row r="38769">
      <c r="A38769" s="1" t="n">
        <v>39968.29166666666</v>
      </c>
      <c r="B38769" t="n">
        <v>59</v>
      </c>
    </row>
    <row r="38770">
      <c r="A38770" s="1" t="n">
        <v>39968.33333333334</v>
      </c>
      <c r="B38770" t="n">
        <v>59</v>
      </c>
    </row>
    <row r="38771">
      <c r="A38771" s="1" t="n">
        <v>39968.375</v>
      </c>
      <c r="B38771" t="n">
        <v>59</v>
      </c>
    </row>
    <row r="38772">
      <c r="A38772" s="1" t="n">
        <v>39968.41666666666</v>
      </c>
      <c r="B38772" t="n">
        <v>59</v>
      </c>
    </row>
    <row r="38773">
      <c r="A38773" s="1" t="n">
        <v>39968.45833333334</v>
      </c>
      <c r="B38773" t="n">
        <v>59</v>
      </c>
    </row>
    <row r="38774">
      <c r="A38774" s="1" t="n">
        <v>39968.5</v>
      </c>
      <c r="B38774" t="n">
        <v>59</v>
      </c>
    </row>
    <row r="38775">
      <c r="A38775" s="1" t="n">
        <v>39968.54166666666</v>
      </c>
      <c r="B38775" t="n">
        <v>59</v>
      </c>
    </row>
    <row r="38776">
      <c r="A38776" s="1" t="n">
        <v>39968.58333333334</v>
      </c>
      <c r="B38776" t="n">
        <v>59</v>
      </c>
    </row>
    <row r="38777">
      <c r="A38777" s="1" t="n">
        <v>39968.625</v>
      </c>
      <c r="B38777" t="n">
        <v>59</v>
      </c>
    </row>
    <row r="38778">
      <c r="A38778" s="1" t="n">
        <v>39968.66666666666</v>
      </c>
      <c r="B38778" t="n">
        <v>59</v>
      </c>
    </row>
    <row r="38779">
      <c r="A38779" s="1" t="n">
        <v>39968.70833333334</v>
      </c>
      <c r="B38779" t="n">
        <v>59</v>
      </c>
    </row>
    <row r="38780">
      <c r="A38780" s="1" t="n">
        <v>39968.75</v>
      </c>
      <c r="B38780" t="n">
        <v>59</v>
      </c>
    </row>
    <row r="38781">
      <c r="A38781" s="1" t="n">
        <v>39968.79166666666</v>
      </c>
      <c r="B38781" t="n">
        <v>59</v>
      </c>
    </row>
    <row r="38782">
      <c r="A38782" s="1" t="n">
        <v>39968.83333333334</v>
      </c>
      <c r="B38782" t="n">
        <v>59</v>
      </c>
    </row>
    <row r="38783">
      <c r="A38783" s="1" t="n">
        <v>39968.875</v>
      </c>
      <c r="B38783" t="n">
        <v>59</v>
      </c>
    </row>
    <row r="38784">
      <c r="A38784" s="1" t="n">
        <v>39968.91666666666</v>
      </c>
      <c r="B38784" t="n">
        <v>60</v>
      </c>
    </row>
    <row r="38785">
      <c r="A38785" s="1" t="n">
        <v>39968.95833333334</v>
      </c>
      <c r="B38785" t="n">
        <v>59</v>
      </c>
    </row>
    <row r="38786">
      <c r="A38786" s="1" t="n">
        <v>39969</v>
      </c>
      <c r="B38786" t="n">
        <v>59</v>
      </c>
    </row>
    <row r="38787">
      <c r="A38787" s="1" t="n">
        <v>39969.04166666666</v>
      </c>
      <c r="B38787" t="n">
        <v>59</v>
      </c>
    </row>
    <row r="38788">
      <c r="A38788" s="1" t="n">
        <v>39969.08333333334</v>
      </c>
      <c r="B38788" t="n">
        <v>59</v>
      </c>
    </row>
    <row r="38789">
      <c r="A38789" s="1" t="n">
        <v>39969.125</v>
      </c>
      <c r="B38789" t="n">
        <v>59</v>
      </c>
    </row>
    <row r="38790">
      <c r="A38790" s="1" t="n">
        <v>39969.16666666666</v>
      </c>
      <c r="B38790" t="n">
        <v>59</v>
      </c>
    </row>
    <row r="38791">
      <c r="A38791" s="1" t="n">
        <v>39969.20833333334</v>
      </c>
      <c r="B38791" t="n">
        <v>59</v>
      </c>
    </row>
    <row r="38792">
      <c r="A38792" s="1" t="n">
        <v>39969.25</v>
      </c>
      <c r="B38792" t="n">
        <v>58</v>
      </c>
    </row>
    <row r="38793">
      <c r="A38793" s="1" t="n">
        <v>39969.29166666666</v>
      </c>
      <c r="B38793" t="n">
        <v>58</v>
      </c>
    </row>
    <row r="38794">
      <c r="A38794" s="1" t="n">
        <v>39969.33333333334</v>
      </c>
      <c r="B38794" t="n">
        <v>58</v>
      </c>
    </row>
    <row r="38795">
      <c r="A38795" s="1" t="n">
        <v>39969.375</v>
      </c>
      <c r="B38795" t="n">
        <v>58</v>
      </c>
    </row>
    <row r="38796">
      <c r="A38796" s="1" t="n">
        <v>39969.41666666666</v>
      </c>
      <c r="B38796" t="n">
        <v>58</v>
      </c>
    </row>
    <row r="38797">
      <c r="A38797" s="1" t="n">
        <v>39969.45833333334</v>
      </c>
      <c r="B38797" t="n">
        <v>58</v>
      </c>
    </row>
    <row r="38798">
      <c r="A38798" s="1" t="n">
        <v>39969.5</v>
      </c>
      <c r="B38798" t="n">
        <v>59</v>
      </c>
    </row>
    <row r="38799">
      <c r="A38799" s="1" t="n">
        <v>39969.54166666666</v>
      </c>
      <c r="B38799" t="n">
        <v>59</v>
      </c>
    </row>
    <row r="38800">
      <c r="A38800" s="1" t="n">
        <v>39969.58333333334</v>
      </c>
      <c r="B38800" t="n">
        <v>59</v>
      </c>
    </row>
    <row r="38801">
      <c r="A38801" s="1" t="n">
        <v>39969.625</v>
      </c>
      <c r="B38801" t="n">
        <v>59</v>
      </c>
    </row>
    <row r="38802">
      <c r="A38802" s="1" t="n">
        <v>39969.66666666666</v>
      </c>
      <c r="B38802" t="n">
        <v>60</v>
      </c>
    </row>
    <row r="38803">
      <c r="A38803" s="1" t="n">
        <v>39969.70833333334</v>
      </c>
      <c r="B38803" t="n">
        <v>60</v>
      </c>
    </row>
    <row r="38804">
      <c r="A38804" s="1" t="n">
        <v>39969.75</v>
      </c>
      <c r="B38804" t="n">
        <v>65</v>
      </c>
    </row>
    <row r="38805">
      <c r="A38805" s="1" t="n">
        <v>39969.79166666666</v>
      </c>
      <c r="B38805" t="n">
        <v>66</v>
      </c>
    </row>
    <row r="38806">
      <c r="A38806" s="1" t="n">
        <v>39969.83333333334</v>
      </c>
      <c r="B38806" t="n">
        <v>66</v>
      </c>
    </row>
    <row r="38807">
      <c r="A38807" s="1" t="n">
        <v>39969.875</v>
      </c>
      <c r="B38807" t="n">
        <v>67</v>
      </c>
    </row>
    <row r="38808">
      <c r="A38808" s="1" t="n">
        <v>39969.91666666666</v>
      </c>
      <c r="B38808" t="n">
        <v>67</v>
      </c>
    </row>
    <row r="38809">
      <c r="A38809" s="1" t="n">
        <v>39969.95833333334</v>
      </c>
      <c r="B38809" t="n">
        <v>67</v>
      </c>
    </row>
    <row r="38810">
      <c r="A38810" s="1" t="n">
        <v>39970</v>
      </c>
      <c r="B38810" t="n">
        <v>67</v>
      </c>
    </row>
    <row r="38811">
      <c r="A38811" s="1" t="n">
        <v>39970.04166666666</v>
      </c>
      <c r="B38811" t="n">
        <v>66</v>
      </c>
    </row>
    <row r="38812">
      <c r="A38812" s="1" t="n">
        <v>39970.08333333334</v>
      </c>
      <c r="B38812" t="n">
        <v>66</v>
      </c>
    </row>
    <row r="38813">
      <c r="A38813" s="1" t="n">
        <v>39970.125</v>
      </c>
      <c r="B38813" t="n">
        <v>66</v>
      </c>
    </row>
    <row r="38814">
      <c r="A38814" s="1" t="n">
        <v>39970.16666666666</v>
      </c>
      <c r="B38814" t="n">
        <v>66</v>
      </c>
    </row>
    <row r="38815">
      <c r="A38815" s="1" t="n">
        <v>39970.20833333334</v>
      </c>
      <c r="B38815" t="n">
        <v>66</v>
      </c>
    </row>
    <row r="38816">
      <c r="A38816" s="1" t="n">
        <v>39970.25</v>
      </c>
      <c r="B38816" t="n">
        <v>65</v>
      </c>
    </row>
    <row r="38817">
      <c r="A38817" s="1" t="n">
        <v>39970.29166666666</v>
      </c>
      <c r="B38817" t="n">
        <v>65</v>
      </c>
    </row>
    <row r="38818">
      <c r="A38818" s="1" t="n">
        <v>39970.33333333334</v>
      </c>
      <c r="B38818" t="n">
        <v>64</v>
      </c>
    </row>
    <row r="38819">
      <c r="A38819" s="1" t="n">
        <v>39970.375</v>
      </c>
      <c r="B38819" t="n">
        <v>64</v>
      </c>
    </row>
    <row r="38820">
      <c r="A38820" s="1" t="n">
        <v>39970.41666666666</v>
      </c>
      <c r="B38820" t="n">
        <v>64</v>
      </c>
    </row>
    <row r="38821">
      <c r="A38821" s="1" t="n">
        <v>39970.45833333334</v>
      </c>
      <c r="B38821" t="n">
        <v>64</v>
      </c>
    </row>
    <row r="38822">
      <c r="A38822" s="1" t="n">
        <v>39970.5</v>
      </c>
      <c r="B38822" t="n">
        <v>64</v>
      </c>
    </row>
    <row r="38823">
      <c r="A38823" s="1" t="n">
        <v>39970.54166666666</v>
      </c>
      <c r="B38823" t="n">
        <v>64</v>
      </c>
    </row>
    <row r="38824">
      <c r="A38824" s="1" t="n">
        <v>39970.58333333334</v>
      </c>
      <c r="B38824" t="n">
        <v>63</v>
      </c>
    </row>
    <row r="38825">
      <c r="A38825" s="1" t="n">
        <v>39970.625</v>
      </c>
      <c r="B38825" t="n">
        <v>63</v>
      </c>
    </row>
    <row r="38826">
      <c r="A38826" s="1" t="n">
        <v>39970.66666666666</v>
      </c>
      <c r="B38826" t="n">
        <v>63</v>
      </c>
    </row>
    <row r="38827">
      <c r="A38827" s="1" t="n">
        <v>39970.70833333334</v>
      </c>
      <c r="B38827" t="n">
        <v>63</v>
      </c>
    </row>
    <row r="38828">
      <c r="A38828" s="1" t="n">
        <v>39970.75</v>
      </c>
      <c r="B38828" t="n">
        <v>63</v>
      </c>
    </row>
    <row r="38829">
      <c r="A38829" s="1" t="n">
        <v>39970.79166666666</v>
      </c>
      <c r="B38829" t="n">
        <v>63</v>
      </c>
    </row>
    <row r="38830">
      <c r="A38830" s="1" t="n">
        <v>39970.83333333334</v>
      </c>
      <c r="B38830" t="n">
        <v>64</v>
      </c>
    </row>
    <row r="38831">
      <c r="A38831" s="1" t="n">
        <v>39970.875</v>
      </c>
      <c r="B38831" t="n">
        <v>64</v>
      </c>
    </row>
    <row r="38832">
      <c r="A38832" s="1" t="n">
        <v>39970.91666666666</v>
      </c>
      <c r="B38832" t="n">
        <v>64</v>
      </c>
    </row>
    <row r="38833">
      <c r="A38833" s="1" t="n">
        <v>39970.95833333334</v>
      </c>
      <c r="B38833" t="n">
        <v>64</v>
      </c>
    </row>
    <row r="38834">
      <c r="A38834" s="1" t="n">
        <v>39971</v>
      </c>
      <c r="B38834" t="n">
        <v>64</v>
      </c>
    </row>
    <row r="38835">
      <c r="A38835" s="1" t="n">
        <v>39971.04166666666</v>
      </c>
      <c r="B38835" t="n">
        <v>64</v>
      </c>
    </row>
    <row r="38836">
      <c r="A38836" s="1" t="n">
        <v>39971.08333333334</v>
      </c>
      <c r="B38836" t="n">
        <v>64</v>
      </c>
    </row>
    <row r="38837">
      <c r="A38837" s="1" t="n">
        <v>39971.125</v>
      </c>
      <c r="B38837" t="n">
        <v>70</v>
      </c>
    </row>
    <row r="38838">
      <c r="A38838" s="1" t="n">
        <v>39971.16666666666</v>
      </c>
      <c r="B38838" t="n">
        <v>71</v>
      </c>
    </row>
    <row r="38839">
      <c r="A38839" s="1" t="n">
        <v>39971.20833333334</v>
      </c>
      <c r="B38839" t="n">
        <v>69</v>
      </c>
    </row>
    <row r="38840">
      <c r="A38840" s="1" t="n">
        <v>39971.25</v>
      </c>
      <c r="B38840" t="n">
        <v>67</v>
      </c>
    </row>
    <row r="38841">
      <c r="A38841" s="1" t="n">
        <v>39971.29166666666</v>
      </c>
      <c r="B38841" t="n">
        <v>66</v>
      </c>
    </row>
    <row r="38842">
      <c r="A38842" s="1" t="n">
        <v>39971.33333333334</v>
      </c>
      <c r="B38842" t="n">
        <v>67</v>
      </c>
    </row>
    <row r="38843">
      <c r="A38843" s="1" t="n">
        <v>39971.375</v>
      </c>
      <c r="B38843" t="n">
        <v>67</v>
      </c>
    </row>
    <row r="38844">
      <c r="A38844" s="1" t="n">
        <v>39971.41666666666</v>
      </c>
      <c r="B38844" t="n">
        <v>66</v>
      </c>
    </row>
    <row r="38845">
      <c r="A38845" s="1" t="n">
        <v>39971.45833333334</v>
      </c>
      <c r="B38845" t="n">
        <v>66</v>
      </c>
    </row>
    <row r="38846">
      <c r="A38846" s="1" t="n">
        <v>39971.5</v>
      </c>
      <c r="B38846" t="n">
        <v>65</v>
      </c>
    </row>
    <row r="38847">
      <c r="A38847" s="1" t="n">
        <v>39971.54166666666</v>
      </c>
      <c r="B38847" t="n">
        <v>65</v>
      </c>
    </row>
    <row r="38848">
      <c r="A38848" s="1" t="n">
        <v>39971.58333333334</v>
      </c>
      <c r="B38848" t="n">
        <v>65</v>
      </c>
    </row>
    <row r="38849">
      <c r="A38849" s="1" t="n">
        <v>39971.625</v>
      </c>
      <c r="B38849" t="n">
        <v>65</v>
      </c>
    </row>
    <row r="38850">
      <c r="A38850" s="1" t="n">
        <v>39971.66666666666</v>
      </c>
      <c r="B38850" t="n">
        <v>64</v>
      </c>
    </row>
    <row r="38851">
      <c r="A38851" s="1" t="n">
        <v>39971.70833333334</v>
      </c>
      <c r="B38851" t="n">
        <v>64</v>
      </c>
    </row>
    <row r="38852">
      <c r="A38852" s="1" t="n">
        <v>39971.75</v>
      </c>
      <c r="B38852" t="n">
        <v>64</v>
      </c>
    </row>
    <row r="38853">
      <c r="A38853" s="1" t="n">
        <v>39971.79166666666</v>
      </c>
      <c r="B38853" t="n">
        <v>64</v>
      </c>
    </row>
    <row r="38854">
      <c r="A38854" s="1" t="n">
        <v>39971.83333333334</v>
      </c>
      <c r="B38854" t="n">
        <v>65</v>
      </c>
    </row>
    <row r="38855">
      <c r="A38855" s="1" t="n">
        <v>39971.875</v>
      </c>
      <c r="B38855" t="n">
        <v>65</v>
      </c>
    </row>
    <row r="38856">
      <c r="A38856" s="1" t="n">
        <v>39971.91666666666</v>
      </c>
      <c r="B38856" t="n">
        <v>65</v>
      </c>
    </row>
    <row r="38857">
      <c r="A38857" s="1" t="n">
        <v>39971.95833333334</v>
      </c>
      <c r="B38857" t="n">
        <v>65</v>
      </c>
    </row>
    <row r="38858">
      <c r="A38858" s="1" t="n">
        <v>39972</v>
      </c>
      <c r="B38858" t="n">
        <v>65</v>
      </c>
    </row>
    <row r="38859">
      <c r="A38859" s="1" t="n">
        <v>39972.04166666666</v>
      </c>
      <c r="B38859" t="n">
        <v>65</v>
      </c>
    </row>
    <row r="38860">
      <c r="A38860" s="1" t="n">
        <v>39972.08333333334</v>
      </c>
      <c r="B38860" t="n">
        <v>65</v>
      </c>
    </row>
    <row r="38861">
      <c r="A38861" s="1" t="n">
        <v>39972.125</v>
      </c>
      <c r="B38861" t="n">
        <v>65</v>
      </c>
    </row>
    <row r="38862">
      <c r="A38862" s="1" t="n">
        <v>39972.16666666666</v>
      </c>
      <c r="B38862" t="n">
        <v>65</v>
      </c>
    </row>
    <row r="38863">
      <c r="A38863" s="1" t="n">
        <v>39972.20833333334</v>
      </c>
      <c r="B38863" t="n">
        <v>65</v>
      </c>
    </row>
    <row r="38864">
      <c r="A38864" s="1" t="n">
        <v>39972.25</v>
      </c>
      <c r="B38864" t="n">
        <v>63</v>
      </c>
    </row>
    <row r="38865">
      <c r="A38865" s="1" t="n">
        <v>39972.29166666666</v>
      </c>
      <c r="B38865" t="n">
        <v>63</v>
      </c>
    </row>
    <row r="38866">
      <c r="A38866" s="1" t="n">
        <v>39972.33333333334</v>
      </c>
      <c r="B38866" t="n">
        <v>63</v>
      </c>
    </row>
    <row r="38867">
      <c r="A38867" s="1" t="n">
        <v>39972.375</v>
      </c>
      <c r="B38867" t="n">
        <v>63</v>
      </c>
    </row>
    <row r="38868">
      <c r="A38868" s="1" t="n">
        <v>39972.41666666666</v>
      </c>
      <c r="B38868" t="n">
        <v>63</v>
      </c>
    </row>
    <row r="38869">
      <c r="A38869" s="1" t="n">
        <v>39972.45833333334</v>
      </c>
      <c r="B38869" t="n">
        <v>63</v>
      </c>
    </row>
    <row r="38870">
      <c r="A38870" s="1" t="n">
        <v>39972.5</v>
      </c>
      <c r="B38870" t="n">
        <v>63</v>
      </c>
    </row>
    <row r="38871">
      <c r="A38871" s="1" t="n">
        <v>39972.54166666666</v>
      </c>
      <c r="B38871" t="n">
        <v>63</v>
      </c>
    </row>
    <row r="38872">
      <c r="A38872" s="1" t="n">
        <v>39972.58333333334</v>
      </c>
      <c r="B38872" t="n">
        <v>63</v>
      </c>
    </row>
    <row r="38873">
      <c r="A38873" s="1" t="n">
        <v>39972.625</v>
      </c>
      <c r="B38873" t="n">
        <v>63</v>
      </c>
    </row>
    <row r="38874">
      <c r="A38874" s="1" t="n">
        <v>39972.66666666666</v>
      </c>
      <c r="B38874" t="n">
        <v>63</v>
      </c>
    </row>
    <row r="38875">
      <c r="A38875" s="1" t="n">
        <v>39972.70833333334</v>
      </c>
      <c r="B38875" t="n">
        <v>63</v>
      </c>
    </row>
    <row r="38876">
      <c r="A38876" s="1" t="n">
        <v>39972.75</v>
      </c>
      <c r="B38876" t="n">
        <v>63</v>
      </c>
    </row>
    <row r="38877">
      <c r="A38877" s="1" t="n">
        <v>39972.79166666666</v>
      </c>
      <c r="B38877" t="n">
        <v>63</v>
      </c>
    </row>
    <row r="38878">
      <c r="A38878" s="1" t="n">
        <v>39972.83333333334</v>
      </c>
      <c r="B38878" t="n">
        <v>63</v>
      </c>
    </row>
    <row r="38879">
      <c r="A38879" s="1" t="n">
        <v>39972.875</v>
      </c>
      <c r="B38879" t="n">
        <v>64</v>
      </c>
    </row>
    <row r="38880">
      <c r="A38880" s="1" t="n">
        <v>39972.91666666666</v>
      </c>
      <c r="B38880" t="n">
        <v>64</v>
      </c>
    </row>
    <row r="38881">
      <c r="A38881" s="1" t="n">
        <v>39972.95833333334</v>
      </c>
      <c r="B38881" t="n">
        <v>64</v>
      </c>
    </row>
    <row r="38882">
      <c r="A38882" s="1" t="n">
        <v>39973</v>
      </c>
      <c r="B38882" t="n">
        <v>64</v>
      </c>
    </row>
    <row r="38883">
      <c r="A38883" s="1" t="n">
        <v>39973.04166666666</v>
      </c>
      <c r="B38883" t="n">
        <v>64</v>
      </c>
    </row>
    <row r="38884">
      <c r="A38884" s="1" t="n">
        <v>39973.08333333334</v>
      </c>
      <c r="B38884" t="n">
        <v>64</v>
      </c>
    </row>
    <row r="38885">
      <c r="A38885" s="1" t="n">
        <v>39973.125</v>
      </c>
      <c r="B38885" t="n">
        <v>64</v>
      </c>
    </row>
    <row r="38886">
      <c r="A38886" s="1" t="n">
        <v>39973.16666666666</v>
      </c>
      <c r="B38886" t="n">
        <v>64</v>
      </c>
    </row>
    <row r="38887">
      <c r="A38887" s="1" t="n">
        <v>39973.20833333334</v>
      </c>
      <c r="B38887" t="n">
        <v>64</v>
      </c>
    </row>
    <row r="38888">
      <c r="A38888" s="1" t="n">
        <v>39973.25</v>
      </c>
      <c r="B38888" t="n">
        <v>63</v>
      </c>
    </row>
    <row r="38889">
      <c r="A38889" s="1" t="n">
        <v>39973.29166666666</v>
      </c>
      <c r="B38889" t="n">
        <v>63</v>
      </c>
    </row>
    <row r="38890">
      <c r="A38890" s="1" t="n">
        <v>39973.33333333334</v>
      </c>
      <c r="B38890" t="n">
        <v>63</v>
      </c>
    </row>
    <row r="38891">
      <c r="A38891" s="1" t="n">
        <v>39973.375</v>
      </c>
      <c r="B38891" t="n">
        <v>63</v>
      </c>
    </row>
    <row r="38892">
      <c r="A38892" s="1" t="n">
        <v>39973.41666666666</v>
      </c>
      <c r="B38892" t="n">
        <v>63</v>
      </c>
    </row>
    <row r="38893">
      <c r="A38893" s="1" t="n">
        <v>39973.45833333334</v>
      </c>
      <c r="B38893" t="n">
        <v>62</v>
      </c>
    </row>
    <row r="38894">
      <c r="A38894" s="1" t="n">
        <v>39973.5</v>
      </c>
      <c r="B38894" t="n">
        <v>62</v>
      </c>
    </row>
    <row r="38895">
      <c r="A38895" s="1" t="n">
        <v>39973.54166666666</v>
      </c>
      <c r="B38895" t="n">
        <v>62</v>
      </c>
    </row>
    <row r="38896">
      <c r="A38896" s="1" t="n">
        <v>39973.58333333334</v>
      </c>
      <c r="B38896" t="n">
        <v>62</v>
      </c>
    </row>
    <row r="38897">
      <c r="A38897" s="1" t="n">
        <v>39973.625</v>
      </c>
      <c r="B38897" t="n">
        <v>62</v>
      </c>
    </row>
    <row r="38898">
      <c r="A38898" s="1" t="n">
        <v>39973.66666666666</v>
      </c>
      <c r="B38898" t="n">
        <v>63</v>
      </c>
    </row>
    <row r="38899">
      <c r="A38899" s="1" t="n">
        <v>39973.70833333334</v>
      </c>
      <c r="B38899" t="n">
        <v>62</v>
      </c>
    </row>
    <row r="38900">
      <c r="A38900" s="1" t="n">
        <v>39973.75</v>
      </c>
      <c r="B38900" t="n">
        <v>62</v>
      </c>
    </row>
    <row r="38901">
      <c r="A38901" s="1" t="n">
        <v>39973.79166666666</v>
      </c>
      <c r="B38901" t="n">
        <v>62</v>
      </c>
    </row>
    <row r="38902">
      <c r="A38902" s="1" t="n">
        <v>39973.83333333334</v>
      </c>
      <c r="B38902" t="n">
        <v>63</v>
      </c>
    </row>
    <row r="38903">
      <c r="A38903" s="1" t="n">
        <v>39973.875</v>
      </c>
      <c r="B38903" t="n">
        <v>63</v>
      </c>
    </row>
    <row r="38904">
      <c r="A38904" s="1" t="n">
        <v>39973.91666666666</v>
      </c>
      <c r="B38904" t="n">
        <v>78</v>
      </c>
    </row>
    <row r="38905">
      <c r="A38905" s="1" t="n">
        <v>39973.95833333334</v>
      </c>
      <c r="B38905" t="n">
        <v>72</v>
      </c>
    </row>
    <row r="38906">
      <c r="A38906" s="1" t="n">
        <v>39974</v>
      </c>
      <c r="B38906" t="n">
        <v>69</v>
      </c>
    </row>
    <row r="38907">
      <c r="A38907" s="1" t="n">
        <v>39974.04166666666</v>
      </c>
      <c r="B38907" t="n">
        <v>69</v>
      </c>
    </row>
    <row r="38908">
      <c r="A38908" s="1" t="n">
        <v>39974.08333333334</v>
      </c>
      <c r="B38908" t="n">
        <v>69</v>
      </c>
    </row>
    <row r="38909">
      <c r="A38909" s="1" t="n">
        <v>39974.125</v>
      </c>
      <c r="B38909" t="n">
        <v>69</v>
      </c>
    </row>
    <row r="38910">
      <c r="A38910" s="1" t="n">
        <v>39974.16666666666</v>
      </c>
      <c r="B38910" t="n">
        <v>68</v>
      </c>
    </row>
    <row r="38911">
      <c r="A38911" s="1" t="n">
        <v>39974.20833333334</v>
      </c>
      <c r="B38911" t="n">
        <v>68</v>
      </c>
    </row>
    <row r="38912">
      <c r="A38912" s="1" t="n">
        <v>39974.25</v>
      </c>
      <c r="B38912" t="n">
        <v>66</v>
      </c>
    </row>
    <row r="38913">
      <c r="A38913" s="1" t="n">
        <v>39974.29166666666</v>
      </c>
      <c r="B38913" t="n">
        <v>66</v>
      </c>
    </row>
    <row r="38914">
      <c r="A38914" s="1" t="n">
        <v>39974.33333333334</v>
      </c>
      <c r="B38914" t="n">
        <v>66</v>
      </c>
    </row>
    <row r="38915">
      <c r="A38915" s="1" t="n">
        <v>39974.375</v>
      </c>
      <c r="B38915" t="n">
        <v>65</v>
      </c>
    </row>
    <row r="38916">
      <c r="A38916" s="1" t="n">
        <v>39974.41666666666</v>
      </c>
      <c r="B38916" t="n">
        <v>65</v>
      </c>
    </row>
    <row r="38917">
      <c r="A38917" s="1" t="n">
        <v>39974.45833333334</v>
      </c>
      <c r="B38917" t="n">
        <v>65</v>
      </c>
    </row>
    <row r="38918">
      <c r="A38918" s="1" t="n">
        <v>39974.5</v>
      </c>
      <c r="B38918" t="n">
        <v>65</v>
      </c>
    </row>
    <row r="38919">
      <c r="A38919" s="1" t="n">
        <v>39974.54166666666</v>
      </c>
      <c r="B38919" t="n">
        <v>65</v>
      </c>
    </row>
    <row r="38920">
      <c r="A38920" s="1" t="n">
        <v>39974.58333333334</v>
      </c>
      <c r="B38920" t="n">
        <v>65</v>
      </c>
    </row>
    <row r="38921">
      <c r="A38921" s="1" t="n">
        <v>39974.625</v>
      </c>
      <c r="B38921" t="n">
        <v>65</v>
      </c>
    </row>
    <row r="38922">
      <c r="A38922" s="1" t="n">
        <v>39974.66666666666</v>
      </c>
      <c r="B38922" t="n">
        <v>64</v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>64</v>
      </c>
    </row>
    <row r="38925">
      <c r="A38925" s="1" t="n">
        <v>39974.79166666666</v>
      </c>
      <c r="B38925" t="n">
        <v>64</v>
      </c>
    </row>
    <row r="38926">
      <c r="A38926" s="1" t="n">
        <v>39974.83333333334</v>
      </c>
      <c r="B38926" t="n">
        <v>64</v>
      </c>
    </row>
    <row r="38927">
      <c r="A38927" s="1" t="n">
        <v>39974.875</v>
      </c>
      <c r="B38927" t="n">
        <v>65</v>
      </c>
    </row>
    <row r="38928">
      <c r="A38928" s="1" t="n">
        <v>39974.91666666666</v>
      </c>
      <c r="B38928" t="n">
        <v>65</v>
      </c>
    </row>
    <row r="38929">
      <c r="A38929" s="1" t="n">
        <v>39974.95833333334</v>
      </c>
      <c r="B38929" t="n">
        <v>65</v>
      </c>
    </row>
    <row r="38930">
      <c r="A38930" s="1" t="n">
        <v>39975</v>
      </c>
      <c r="B38930" t="n">
        <v>65</v>
      </c>
    </row>
    <row r="38931">
      <c r="A38931" s="1" t="n">
        <v>39975.04166666666</v>
      </c>
      <c r="B38931" t="n">
        <v>65</v>
      </c>
    </row>
    <row r="38932">
      <c r="A38932" s="1" t="n">
        <v>39975.08333333334</v>
      </c>
      <c r="B38932" t="n">
        <v>65</v>
      </c>
    </row>
    <row r="38933">
      <c r="A38933" s="1" t="n">
        <v>39975.125</v>
      </c>
      <c r="B38933" t="n">
        <v>65</v>
      </c>
    </row>
    <row r="38934">
      <c r="A38934" s="1" t="n">
        <v>39975.16666666666</v>
      </c>
      <c r="B38934" t="n">
        <v>64</v>
      </c>
    </row>
    <row r="38935">
      <c r="A38935" s="1" t="n">
        <v>39975.20833333334</v>
      </c>
      <c r="B38935" t="n">
        <v>64</v>
      </c>
    </row>
    <row r="38936">
      <c r="A38936" s="1" t="n">
        <v>39975.25</v>
      </c>
      <c r="B38936" t="n">
        <v>63</v>
      </c>
    </row>
    <row r="38937">
      <c r="A38937" s="1" t="n">
        <v>39975.29166666666</v>
      </c>
      <c r="B38937" t="n">
        <v>63</v>
      </c>
    </row>
    <row r="38938">
      <c r="A38938" s="1" t="n">
        <v>39975.33333333334</v>
      </c>
      <c r="B38938" t="n">
        <v>63</v>
      </c>
    </row>
    <row r="38939">
      <c r="A38939" s="1" t="n">
        <v>39975.375</v>
      </c>
      <c r="B38939" t="n">
        <v>63</v>
      </c>
    </row>
    <row r="38940">
      <c r="A38940" s="1" t="n">
        <v>39975.41666666666</v>
      </c>
      <c r="B38940" t="n">
        <v>63</v>
      </c>
    </row>
    <row r="38941">
      <c r="A38941" s="1" t="n">
        <v>39975.45833333334</v>
      </c>
      <c r="B38941" t="n">
        <v>63</v>
      </c>
    </row>
    <row r="38942">
      <c r="A38942" s="1" t="n">
        <v>39975.5</v>
      </c>
      <c r="B38942" t="n">
        <v>63</v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>63</v>
      </c>
    </row>
    <row r="38945">
      <c r="A38945" s="1" t="n">
        <v>39975.625</v>
      </c>
      <c r="B38945" t="n">
        <v>63</v>
      </c>
    </row>
    <row r="38946">
      <c r="A38946" s="1" t="n">
        <v>39975.66666666666</v>
      </c>
      <c r="B38946" t="n">
        <v>63</v>
      </c>
    </row>
    <row r="38947">
      <c r="A38947" s="1" t="n">
        <v>39975.70833333334</v>
      </c>
      <c r="B38947" t="n">
        <v>63</v>
      </c>
    </row>
    <row r="38948">
      <c r="A38948" s="1" t="n">
        <v>39975.75</v>
      </c>
      <c r="B38948" t="n">
        <v>63</v>
      </c>
    </row>
    <row r="38949">
      <c r="A38949" s="1" t="n">
        <v>39975.79166666666</v>
      </c>
      <c r="B38949" t="n">
        <v>63</v>
      </c>
    </row>
    <row r="38950">
      <c r="A38950" s="1" t="n">
        <v>39975.83333333334</v>
      </c>
      <c r="B38950" t="n">
        <v>63</v>
      </c>
    </row>
    <row r="38951">
      <c r="A38951" s="1" t="n">
        <v>39975.875</v>
      </c>
      <c r="B38951" t="n">
        <v>63</v>
      </c>
    </row>
    <row r="38952">
      <c r="A38952" s="1" t="n">
        <v>39975.91666666666</v>
      </c>
      <c r="B38952" t="n">
        <v>64</v>
      </c>
    </row>
    <row r="38953">
      <c r="A38953" s="1" t="n">
        <v>39975.95833333334</v>
      </c>
      <c r="B38953" t="n">
        <v>64</v>
      </c>
    </row>
    <row r="38954">
      <c r="A38954" s="1" t="n">
        <v>39976</v>
      </c>
      <c r="B38954" t="n">
        <v>64</v>
      </c>
    </row>
    <row r="38955">
      <c r="A38955" s="1" t="n">
        <v>39976.04166666666</v>
      </c>
      <c r="B38955" t="n">
        <v>63</v>
      </c>
    </row>
    <row r="38956">
      <c r="A38956" s="1" t="n">
        <v>39976.08333333334</v>
      </c>
      <c r="B38956" t="n">
        <v>63</v>
      </c>
    </row>
    <row r="38957">
      <c r="A38957" s="1" t="n">
        <v>39976.125</v>
      </c>
      <c r="B38957" t="n">
        <v>63</v>
      </c>
    </row>
    <row r="38958">
      <c r="A38958" s="1" t="n">
        <v>39976.16666666666</v>
      </c>
      <c r="B38958" t="n">
        <v>63</v>
      </c>
    </row>
    <row r="38959">
      <c r="A38959" s="1" t="n">
        <v>39976.20833333334</v>
      </c>
      <c r="B38959" t="n">
        <v>63</v>
      </c>
    </row>
    <row r="38960">
      <c r="A38960" s="1" t="n">
        <v>39976.25</v>
      </c>
      <c r="B38960" t="n">
        <v>62</v>
      </c>
    </row>
    <row r="38961">
      <c r="A38961" s="1" t="n">
        <v>39976.29166666666</v>
      </c>
      <c r="B38961" t="n">
        <v>62</v>
      </c>
    </row>
    <row r="38962">
      <c r="A38962" s="1" t="n">
        <v>39976.33333333334</v>
      </c>
      <c r="B38962" t="n">
        <v>62</v>
      </c>
    </row>
    <row r="38963">
      <c r="A38963" s="1" t="n">
        <v>39976.375</v>
      </c>
      <c r="B38963" t="n">
        <v>62</v>
      </c>
    </row>
    <row r="38964">
      <c r="A38964" s="1" t="n">
        <v>39976.41666666666</v>
      </c>
      <c r="B38964" t="n">
        <v>62</v>
      </c>
    </row>
    <row r="38965">
      <c r="A38965" s="1" t="n">
        <v>39976.45833333334</v>
      </c>
      <c r="B38965" t="n">
        <v>62</v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>62</v>
      </c>
    </row>
    <row r="38968">
      <c r="A38968" s="1" t="n">
        <v>39976.58333333334</v>
      </c>
      <c r="B38968" t="n">
        <v>62</v>
      </c>
    </row>
    <row r="38969">
      <c r="A38969" s="1" t="n">
        <v>39976.625</v>
      </c>
      <c r="B38969" t="n">
        <v>62</v>
      </c>
    </row>
    <row r="38970">
      <c r="A38970" s="1" t="n">
        <v>39976.66666666666</v>
      </c>
      <c r="B38970" t="n">
        <v>63</v>
      </c>
    </row>
    <row r="38971">
      <c r="A38971" s="1" t="n">
        <v>39976.70833333334</v>
      </c>
      <c r="B38971" t="n">
        <v>63</v>
      </c>
    </row>
    <row r="38972">
      <c r="A38972" s="1" t="n">
        <v>39976.75</v>
      </c>
      <c r="B38972" t="n">
        <v>63</v>
      </c>
    </row>
    <row r="38973">
      <c r="A38973" s="1" t="n">
        <v>39976.79166666666</v>
      </c>
      <c r="B38973" t="n">
        <v>63</v>
      </c>
    </row>
    <row r="38974">
      <c r="A38974" s="1" t="n">
        <v>39976.83333333334</v>
      </c>
      <c r="B38974" t="n">
        <v>63</v>
      </c>
    </row>
    <row r="38975">
      <c r="A38975" s="1" t="n">
        <v>39976.875</v>
      </c>
      <c r="B38975" t="n">
        <v>64</v>
      </c>
    </row>
    <row r="38976">
      <c r="A38976" s="1" t="n">
        <v>39976.91666666666</v>
      </c>
      <c r="B38976" t="n">
        <v>64</v>
      </c>
    </row>
    <row r="38977">
      <c r="A38977" s="1" t="n">
        <v>39976.95833333334</v>
      </c>
      <c r="B38977" t="n">
        <v>64</v>
      </c>
    </row>
    <row r="38978">
      <c r="A38978" s="1" t="n">
        <v>39977</v>
      </c>
      <c r="B38978" t="n">
        <v>64</v>
      </c>
    </row>
    <row r="38979">
      <c r="A38979" s="1" t="n">
        <v>39977.04166666666</v>
      </c>
      <c r="B38979" t="n">
        <v>64</v>
      </c>
    </row>
    <row r="38980">
      <c r="A38980" s="1" t="n">
        <v>39977.08333333334</v>
      </c>
      <c r="B38980" t="n">
        <v>63</v>
      </c>
    </row>
    <row r="38981">
      <c r="A38981" s="1" t="n">
        <v>39977.125</v>
      </c>
      <c r="B38981" t="n">
        <v>63</v>
      </c>
    </row>
    <row r="38982">
      <c r="A38982" s="1" t="n">
        <v>39977.16666666666</v>
      </c>
      <c r="B38982" t="n">
        <v>63</v>
      </c>
    </row>
    <row r="38983">
      <c r="A38983" s="1" t="n">
        <v>39977.20833333334</v>
      </c>
      <c r="B38983" t="n">
        <v>63</v>
      </c>
    </row>
    <row r="38984">
      <c r="A38984" s="1" t="n">
        <v>39977.25</v>
      </c>
      <c r="B38984" t="n">
        <v>62</v>
      </c>
    </row>
    <row r="38985">
      <c r="A38985" s="1" t="n">
        <v>39977.29166666666</v>
      </c>
      <c r="B38985" t="n">
        <v>63</v>
      </c>
    </row>
    <row r="38986">
      <c r="A38986" s="1" t="n">
        <v>39977.33333333334</v>
      </c>
      <c r="B38986" t="n">
        <v>63</v>
      </c>
    </row>
    <row r="38987">
      <c r="A38987" s="1" t="n">
        <v>39977.375</v>
      </c>
      <c r="B38987" t="n">
        <v>63</v>
      </c>
    </row>
    <row r="38988">
      <c r="A38988" s="1" t="n">
        <v>39977.41666666666</v>
      </c>
      <c r="B38988" t="n">
        <v>64</v>
      </c>
    </row>
    <row r="38989">
      <c r="A38989" s="1" t="n">
        <v>39977.45833333334</v>
      </c>
      <c r="B38989" t="n">
        <v>64</v>
      </c>
    </row>
    <row r="38990">
      <c r="A38990" s="1" t="n">
        <v>39977.5</v>
      </c>
      <c r="B38990" t="n">
        <v>64</v>
      </c>
    </row>
    <row r="38991">
      <c r="A38991" s="1" t="n">
        <v>39977.54166666666</v>
      </c>
      <c r="B38991" t="n">
        <v>64</v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>68</v>
      </c>
    </row>
    <row r="38996">
      <c r="A38996" s="1" t="n">
        <v>39977.75</v>
      </c>
      <c r="B38996" t="n">
        <v>67</v>
      </c>
    </row>
    <row r="38997">
      <c r="A38997" s="1" t="n">
        <v>39977.79166666666</v>
      </c>
      <c r="B38997" t="n">
        <v>67</v>
      </c>
    </row>
    <row r="38998">
      <c r="A38998" s="1" t="n">
        <v>39977.83333333334</v>
      </c>
      <c r="B38998" t="n">
        <v>66</v>
      </c>
    </row>
    <row r="38999">
      <c r="A38999" s="1" t="n">
        <v>39977.875</v>
      </c>
      <c r="B38999" t="n">
        <v>67</v>
      </c>
    </row>
    <row r="39000">
      <c r="A39000" s="1" t="n">
        <v>39977.91666666666</v>
      </c>
      <c r="B39000" t="n">
        <v>67</v>
      </c>
    </row>
    <row r="39001">
      <c r="A39001" s="1" t="n">
        <v>39977.95833333334</v>
      </c>
      <c r="B39001" t="n">
        <v>67</v>
      </c>
    </row>
    <row r="39002">
      <c r="A39002" s="1" t="n">
        <v>39978</v>
      </c>
      <c r="B39002" t="n">
        <v>66</v>
      </c>
    </row>
    <row r="39003">
      <c r="A39003" s="1" t="n">
        <v>39978.04166666666</v>
      </c>
      <c r="B39003" t="n">
        <v>66</v>
      </c>
    </row>
    <row r="39004">
      <c r="A39004" s="1" t="n">
        <v>39978.08333333334</v>
      </c>
      <c r="B39004" t="n">
        <v>66</v>
      </c>
    </row>
    <row r="39005">
      <c r="A39005" s="1" t="n">
        <v>39978.125</v>
      </c>
      <c r="B39005" t="n">
        <v>66</v>
      </c>
    </row>
    <row r="39006">
      <c r="A39006" s="1" t="n">
        <v>39978.16666666666</v>
      </c>
      <c r="B39006" t="n">
        <v>66</v>
      </c>
    </row>
    <row r="39007">
      <c r="A39007" s="1" t="n">
        <v>39978.20833333334</v>
      </c>
      <c r="B39007" t="n">
        <v>66</v>
      </c>
    </row>
    <row r="39008">
      <c r="A39008" s="1" t="n">
        <v>39978.25</v>
      </c>
      <c r="B39008" t="n">
        <v>64</v>
      </c>
    </row>
    <row r="39009">
      <c r="A39009" s="1" t="n">
        <v>39978.29166666666</v>
      </c>
      <c r="B39009" t="n">
        <v>64</v>
      </c>
    </row>
    <row r="39010">
      <c r="A39010" s="1" t="n">
        <v>39978.33333333334</v>
      </c>
      <c r="B39010" t="n">
        <v>64</v>
      </c>
    </row>
    <row r="39011">
      <c r="A39011" s="1" t="n">
        <v>39978.375</v>
      </c>
      <c r="B39011" t="n">
        <v>64</v>
      </c>
    </row>
    <row r="39012">
      <c r="A39012" s="1" t="n">
        <v>39978.41666666666</v>
      </c>
      <c r="B39012" t="n">
        <v>64</v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>64</v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>63</v>
      </c>
    </row>
    <row r="39038">
      <c r="A39038" s="1" t="n">
        <v>39979.5</v>
      </c>
      <c r="B39038" t="n">
        <v>63</v>
      </c>
    </row>
    <row r="39039">
      <c r="A39039" s="1" t="n">
        <v>39979.54166666666</v>
      </c>
      <c r="B39039" t="n">
        <v>63</v>
      </c>
    </row>
    <row r="39040">
      <c r="A39040" s="1" t="n">
        <v>39979.58333333334</v>
      </c>
      <c r="B39040" t="n">
        <v>63</v>
      </c>
    </row>
    <row r="39041">
      <c r="A39041" s="1" t="n">
        <v>39979.625</v>
      </c>
      <c r="B39041" t="n">
        <v>63</v>
      </c>
    </row>
    <row r="39042">
      <c r="A39042" s="1" t="n">
        <v>39979.66666666666</v>
      </c>
      <c r="B39042" t="n">
        <v>63</v>
      </c>
    </row>
    <row r="39043">
      <c r="A39043" s="1" t="n">
        <v>39979.70833333334</v>
      </c>
      <c r="B39043" t="n">
        <v>63</v>
      </c>
    </row>
    <row r="39044">
      <c r="A39044" s="1" t="n">
        <v>39979.75</v>
      </c>
      <c r="B39044" t="n">
        <v>63</v>
      </c>
    </row>
    <row r="39045">
      <c r="A39045" s="1" t="n">
        <v>39979.79166666666</v>
      </c>
      <c r="B39045" t="n">
        <v>63</v>
      </c>
    </row>
    <row r="39046">
      <c r="A39046" s="1" t="n">
        <v>39979.83333333334</v>
      </c>
      <c r="B39046" t="n">
        <v>64</v>
      </c>
    </row>
    <row r="39047">
      <c r="A39047" s="1" t="n">
        <v>39979.875</v>
      </c>
      <c r="B39047" t="n">
        <v>64</v>
      </c>
    </row>
    <row r="39048">
      <c r="A39048" s="1" t="n">
        <v>39979.91666666666</v>
      </c>
      <c r="B39048" t="n">
        <v>64</v>
      </c>
    </row>
    <row r="39049">
      <c r="A39049" s="1" t="n">
        <v>39979.95833333334</v>
      </c>
      <c r="B39049" t="n">
        <v>64</v>
      </c>
    </row>
    <row r="39050">
      <c r="A39050" s="1" t="n">
        <v>39980</v>
      </c>
      <c r="B39050" t="n">
        <v>64</v>
      </c>
    </row>
    <row r="39051">
      <c r="A39051" s="1" t="n">
        <v>39980.04166666666</v>
      </c>
      <c r="B39051" t="n">
        <v>64</v>
      </c>
    </row>
    <row r="39052">
      <c r="A39052" s="1" t="n">
        <v>39980.08333333334</v>
      </c>
      <c r="B39052" t="n">
        <v>64</v>
      </c>
    </row>
    <row r="39053">
      <c r="A39053" s="1" t="n">
        <v>39980.125</v>
      </c>
      <c r="B39053" t="n">
        <v>64</v>
      </c>
    </row>
    <row r="39054">
      <c r="A39054" s="1" t="n">
        <v>39980.16666666666</v>
      </c>
      <c r="B39054" t="n">
        <v>64</v>
      </c>
    </row>
    <row r="39055">
      <c r="A39055" s="1" t="n">
        <v>39980.20833333334</v>
      </c>
      <c r="B39055" t="n">
        <v>64</v>
      </c>
    </row>
    <row r="39056">
      <c r="A39056" s="1" t="n">
        <v>39980.25</v>
      </c>
      <c r="B39056" t="n">
        <v>63</v>
      </c>
    </row>
    <row r="39057">
      <c r="A39057" s="1" t="n">
        <v>39980.29166666666</v>
      </c>
      <c r="B39057" t="n">
        <v>63</v>
      </c>
    </row>
    <row r="39058">
      <c r="A39058" s="1" t="n">
        <v>39980.33333333334</v>
      </c>
      <c r="B39058" t="n">
        <v>63</v>
      </c>
    </row>
    <row r="39059">
      <c r="A39059" s="1" t="n">
        <v>39980.375</v>
      </c>
      <c r="B39059" t="n">
        <v>63</v>
      </c>
    </row>
    <row r="39060">
      <c r="A39060" s="1" t="n">
        <v>39980.41666666666</v>
      </c>
      <c r="B39060" t="n">
        <v>63</v>
      </c>
    </row>
    <row r="39061">
      <c r="A39061" s="1" t="n">
        <v>39980.45833333334</v>
      </c>
      <c r="B39061" t="n">
        <v>63</v>
      </c>
    </row>
    <row r="39062">
      <c r="A39062" s="1" t="n">
        <v>39980.5</v>
      </c>
      <c r="B39062" t="n">
        <v>62</v>
      </c>
    </row>
    <row r="39063">
      <c r="A39063" s="1" t="n">
        <v>39980.54166666666</v>
      </c>
      <c r="B39063" t="n">
        <v>62</v>
      </c>
    </row>
    <row r="39064">
      <c r="A39064" s="1" t="n">
        <v>39980.58333333334</v>
      </c>
      <c r="B39064" t="n">
        <v>62</v>
      </c>
    </row>
    <row r="39065">
      <c r="A39065" s="1" t="n">
        <v>39980.625</v>
      </c>
      <c r="B39065" t="n">
        <v>62</v>
      </c>
    </row>
    <row r="39066">
      <c r="A39066" s="1" t="n">
        <v>39980.66666666666</v>
      </c>
      <c r="B39066" t="n">
        <v>62</v>
      </c>
    </row>
    <row r="39067">
      <c r="A39067" s="1" t="n">
        <v>39980.70833333334</v>
      </c>
      <c r="B39067" t="n">
        <v>62</v>
      </c>
    </row>
    <row r="39068">
      <c r="A39068" s="1" t="n">
        <v>39980.75</v>
      </c>
      <c r="B39068" t="n">
        <v>62</v>
      </c>
    </row>
    <row r="39069">
      <c r="A39069" s="1" t="n">
        <v>39980.79166666666</v>
      </c>
      <c r="B39069" t="n">
        <v>62</v>
      </c>
    </row>
    <row r="39070">
      <c r="A39070" s="1" t="n">
        <v>39980.83333333334</v>
      </c>
      <c r="B39070" t="n">
        <v>63</v>
      </c>
    </row>
    <row r="39071">
      <c r="A39071" s="1" t="n">
        <v>39980.875</v>
      </c>
      <c r="B39071" t="n">
        <v>63</v>
      </c>
    </row>
    <row r="39072">
      <c r="A39072" s="1" t="n">
        <v>39980.91666666666</v>
      </c>
      <c r="B39072" t="n">
        <v>63</v>
      </c>
    </row>
    <row r="39073">
      <c r="A39073" s="1" t="n">
        <v>39980.95833333334</v>
      </c>
      <c r="B39073" t="n">
        <v>62</v>
      </c>
    </row>
    <row r="39074">
      <c r="A39074" s="1" t="n">
        <v>39981</v>
      </c>
      <c r="B39074" t="n">
        <v>63</v>
      </c>
    </row>
    <row r="39075">
      <c r="A39075" s="1" t="n">
        <v>39981.04166666666</v>
      </c>
      <c r="B39075" t="n">
        <v>63</v>
      </c>
    </row>
    <row r="39076">
      <c r="A39076" s="1" t="n">
        <v>39981.08333333334</v>
      </c>
      <c r="B39076" t="n">
        <v>63</v>
      </c>
    </row>
    <row r="39077">
      <c r="A39077" s="1" t="n">
        <v>39981.125</v>
      </c>
      <c r="B39077" t="n">
        <v>63</v>
      </c>
    </row>
    <row r="39078">
      <c r="A39078" s="1" t="n">
        <v>39981.16666666666</v>
      </c>
      <c r="B39078" t="n">
        <v>62</v>
      </c>
    </row>
    <row r="39079">
      <c r="A39079" s="1" t="n">
        <v>39981.20833333334</v>
      </c>
      <c r="B39079" t="n">
        <v>62</v>
      </c>
    </row>
    <row r="39080">
      <c r="A39080" s="1" t="n">
        <v>39981.25</v>
      </c>
      <c r="B39080" t="n">
        <v>62</v>
      </c>
    </row>
    <row r="39081">
      <c r="A39081" s="1" t="n">
        <v>39981.29166666666</v>
      </c>
      <c r="B39081" t="n">
        <v>62</v>
      </c>
    </row>
    <row r="39082">
      <c r="A39082" s="1" t="n">
        <v>39981.33333333334</v>
      </c>
      <c r="B39082" t="n">
        <v>62</v>
      </c>
    </row>
    <row r="39083">
      <c r="A39083" s="1" t="n">
        <v>39981.375</v>
      </c>
      <c r="B39083" t="n">
        <v>62</v>
      </c>
    </row>
    <row r="39084">
      <c r="A39084" s="1" t="n">
        <v>39981.41666666666</v>
      </c>
      <c r="B39084" t="n">
        <v>62</v>
      </c>
    </row>
    <row r="39085">
      <c r="A39085" s="1" t="n">
        <v>39981.45833333334</v>
      </c>
      <c r="B39085" t="n">
        <v>62</v>
      </c>
    </row>
    <row r="39086">
      <c r="A39086" s="1" t="n">
        <v>39981.5</v>
      </c>
      <c r="B39086" t="n">
        <v>62</v>
      </c>
    </row>
    <row r="39087">
      <c r="A39087" s="1" t="n">
        <v>39981.54166666666</v>
      </c>
      <c r="B39087" t="n">
        <v>62</v>
      </c>
    </row>
    <row r="39088">
      <c r="A39088" s="1" t="n">
        <v>39981.58333333334</v>
      </c>
      <c r="B39088" t="n">
        <v>62</v>
      </c>
    </row>
    <row r="39089">
      <c r="A39089" s="1" t="n">
        <v>39981.625</v>
      </c>
      <c r="B39089" t="n">
        <v>61</v>
      </c>
    </row>
    <row r="39090">
      <c r="A39090" s="1" t="n">
        <v>39981.66666666666</v>
      </c>
      <c r="B39090" t="n">
        <v>62</v>
      </c>
    </row>
    <row r="39091">
      <c r="A39091" s="1" t="n">
        <v>39981.70833333334</v>
      </c>
      <c r="B39091" t="n">
        <v>61</v>
      </c>
    </row>
    <row r="39092">
      <c r="A39092" s="1" t="n">
        <v>39981.75</v>
      </c>
      <c r="B39092" t="n">
        <v>61</v>
      </c>
    </row>
    <row r="39093">
      <c r="A39093" s="1" t="n">
        <v>39981.79166666666</v>
      </c>
      <c r="B39093" t="n">
        <v>61</v>
      </c>
    </row>
    <row r="39094">
      <c r="A39094" s="1" t="n">
        <v>39981.83333333334</v>
      </c>
      <c r="B39094" t="n">
        <v>61</v>
      </c>
    </row>
    <row r="39095">
      <c r="A39095" s="1" t="n">
        <v>39981.875</v>
      </c>
      <c r="B39095" t="n">
        <v>61</v>
      </c>
    </row>
    <row r="39096">
      <c r="A39096" s="1" t="n">
        <v>39981.91666666666</v>
      </c>
      <c r="B39096" t="n">
        <v>62</v>
      </c>
    </row>
    <row r="39097">
      <c r="A39097" s="1" t="n">
        <v>39981.95833333334</v>
      </c>
      <c r="B39097" t="n">
        <v>61</v>
      </c>
    </row>
    <row r="39098">
      <c r="A39098" s="1" t="n">
        <v>39982</v>
      </c>
      <c r="B39098" t="n">
        <v>61</v>
      </c>
    </row>
    <row r="39099">
      <c r="A39099" s="1" t="n">
        <v>39982.04166666666</v>
      </c>
      <c r="B39099" t="n">
        <v>61</v>
      </c>
    </row>
    <row r="39100">
      <c r="A39100" s="1" t="n">
        <v>39982.08333333334</v>
      </c>
      <c r="B39100" t="n">
        <v>61</v>
      </c>
    </row>
    <row r="39101">
      <c r="A39101" s="1" t="n">
        <v>39982.125</v>
      </c>
      <c r="B39101" t="n">
        <v>61</v>
      </c>
    </row>
    <row r="39102">
      <c r="A39102" s="1" t="n">
        <v>39982.16666666666</v>
      </c>
      <c r="B39102" t="n">
        <v>61</v>
      </c>
    </row>
    <row r="39103">
      <c r="A39103" s="1" t="n">
        <v>39982.20833333334</v>
      </c>
      <c r="B39103" t="n">
        <v>61</v>
      </c>
    </row>
    <row r="39104">
      <c r="A39104" s="1" t="n">
        <v>39982.25</v>
      </c>
      <c r="B39104" t="n">
        <v>61</v>
      </c>
    </row>
    <row r="39105">
      <c r="A39105" s="1" t="n">
        <v>39982.29166666666</v>
      </c>
      <c r="B39105" t="n">
        <v>61</v>
      </c>
    </row>
    <row r="39106">
      <c r="A39106" s="1" t="n">
        <v>39982.33333333334</v>
      </c>
      <c r="B39106" t="n">
        <v>61</v>
      </c>
    </row>
    <row r="39107">
      <c r="A39107" s="1" t="n">
        <v>39982.375</v>
      </c>
      <c r="B39107" t="n">
        <v>61</v>
      </c>
    </row>
    <row r="39108">
      <c r="A39108" s="1" t="n">
        <v>39982.41666666666</v>
      </c>
      <c r="B39108" t="n">
        <v>61</v>
      </c>
    </row>
    <row r="39109">
      <c r="A39109" s="1" t="n">
        <v>39982.45833333334</v>
      </c>
      <c r="B39109" t="n">
        <v>61</v>
      </c>
    </row>
    <row r="39110">
      <c r="A39110" s="1" t="n">
        <v>39982.5</v>
      </c>
      <c r="B39110" t="n">
        <v>61</v>
      </c>
    </row>
    <row r="39111">
      <c r="A39111" s="1" t="n">
        <v>39982.54166666666</v>
      </c>
      <c r="B39111" t="n">
        <v>61</v>
      </c>
    </row>
    <row r="39112">
      <c r="A39112" s="1" t="n">
        <v>39982.58333333334</v>
      </c>
      <c r="B39112" t="n">
        <v>61</v>
      </c>
    </row>
    <row r="39113">
      <c r="A39113" s="1" t="n">
        <v>39982.625</v>
      </c>
      <c r="B39113" t="n">
        <v>61</v>
      </c>
    </row>
    <row r="39114">
      <c r="A39114" s="1" t="n">
        <v>39982.66666666666</v>
      </c>
      <c r="B39114" t="n">
        <v>61</v>
      </c>
    </row>
    <row r="39115">
      <c r="A39115" s="1" t="n">
        <v>39982.70833333334</v>
      </c>
      <c r="B39115" t="n">
        <v>61</v>
      </c>
    </row>
    <row r="39116">
      <c r="A39116" s="1" t="n">
        <v>39982.75</v>
      </c>
      <c r="B39116" t="n">
        <v>61</v>
      </c>
    </row>
    <row r="39117">
      <c r="A39117" s="1" t="n">
        <v>39982.79166666666</v>
      </c>
      <c r="B39117" t="n">
        <v>61</v>
      </c>
    </row>
    <row r="39118">
      <c r="A39118" s="1" t="n">
        <v>39982.83333333334</v>
      </c>
      <c r="B39118" t="n">
        <v>61</v>
      </c>
    </row>
    <row r="39119">
      <c r="A39119" s="1" t="n">
        <v>39982.875</v>
      </c>
      <c r="B39119" t="n">
        <v>61</v>
      </c>
    </row>
    <row r="39120">
      <c r="A39120" s="1" t="n">
        <v>39982.91666666666</v>
      </c>
      <c r="B39120" t="n">
        <v>61</v>
      </c>
    </row>
    <row r="39121">
      <c r="A39121" s="1" t="n">
        <v>39982.95833333334</v>
      </c>
      <c r="B39121" t="n">
        <v>61</v>
      </c>
    </row>
    <row r="39122">
      <c r="A39122" s="1" t="n">
        <v>39983</v>
      </c>
      <c r="B39122" t="n">
        <v>61</v>
      </c>
    </row>
    <row r="39123">
      <c r="A39123" s="1" t="n">
        <v>39983.04166666666</v>
      </c>
      <c r="B39123" t="n">
        <v>61</v>
      </c>
    </row>
    <row r="39124">
      <c r="A39124" s="1" t="n">
        <v>39983.08333333334</v>
      </c>
      <c r="B39124" t="n">
        <v>61</v>
      </c>
    </row>
    <row r="39125">
      <c r="A39125" s="1" t="n">
        <v>39983.125</v>
      </c>
      <c r="B39125" t="n">
        <v>61</v>
      </c>
    </row>
    <row r="39126">
      <c r="A39126" s="1" t="n">
        <v>39983.16666666666</v>
      </c>
      <c r="B39126" t="n">
        <v>61</v>
      </c>
    </row>
    <row r="39127">
      <c r="A39127" s="1" t="n">
        <v>39983.20833333334</v>
      </c>
      <c r="B39127" t="n">
        <v>61</v>
      </c>
    </row>
    <row r="39128">
      <c r="A39128" s="1" t="n">
        <v>39983.25</v>
      </c>
      <c r="B39128" t="n">
        <v>60</v>
      </c>
    </row>
    <row r="39129">
      <c r="A39129" s="1" t="n">
        <v>39983.29166666666</v>
      </c>
      <c r="B39129" t="n">
        <v>60</v>
      </c>
    </row>
    <row r="39130">
      <c r="A39130" s="1" t="n">
        <v>39983.33333333334</v>
      </c>
      <c r="B39130" t="n">
        <v>60</v>
      </c>
    </row>
    <row r="39131">
      <c r="A39131" s="1" t="n">
        <v>39983.375</v>
      </c>
      <c r="B39131" t="n">
        <v>60</v>
      </c>
    </row>
    <row r="39132">
      <c r="A39132" s="1" t="n">
        <v>39983.41666666666</v>
      </c>
      <c r="B39132" t="n">
        <v>60</v>
      </c>
    </row>
    <row r="39133">
      <c r="A39133" s="1" t="n">
        <v>39983.45833333334</v>
      </c>
      <c r="B39133" t="n">
        <v>60</v>
      </c>
    </row>
    <row r="39134">
      <c r="A39134" s="1" t="n">
        <v>39983.5</v>
      </c>
      <c r="B39134" t="n">
        <v>60</v>
      </c>
    </row>
    <row r="39135">
      <c r="A39135" s="1" t="n">
        <v>39983.54166666666</v>
      </c>
      <c r="B39135" t="n">
        <v>60</v>
      </c>
    </row>
    <row r="39136">
      <c r="A39136" s="1" t="n">
        <v>39983.58333333334</v>
      </c>
      <c r="B39136" t="n">
        <v>60</v>
      </c>
    </row>
    <row r="39137">
      <c r="A39137" s="1" t="n">
        <v>39983.625</v>
      </c>
      <c r="B39137" t="n">
        <v>60</v>
      </c>
    </row>
    <row r="39138">
      <c r="A39138" s="1" t="n">
        <v>39983.66666666666</v>
      </c>
      <c r="B39138" t="n">
        <v>60</v>
      </c>
    </row>
    <row r="39139">
      <c r="A39139" s="1" t="n">
        <v>39983.70833333334</v>
      </c>
      <c r="B39139" t="n">
        <v>60</v>
      </c>
    </row>
    <row r="39140">
      <c r="A39140" s="1" t="n">
        <v>39983.75</v>
      </c>
      <c r="B39140" t="n">
        <v>60</v>
      </c>
    </row>
    <row r="39141">
      <c r="A39141" s="1" t="n">
        <v>39983.79166666666</v>
      </c>
      <c r="B39141" t="n">
        <v>60</v>
      </c>
    </row>
    <row r="39142">
      <c r="A39142" s="1" t="n">
        <v>39983.83333333334</v>
      </c>
      <c r="B39142" t="n">
        <v>60</v>
      </c>
    </row>
    <row r="39143">
      <c r="A39143" s="1" t="n">
        <v>39983.875</v>
      </c>
      <c r="B39143" t="n">
        <v>60</v>
      </c>
    </row>
    <row r="39144">
      <c r="A39144" s="1" t="n">
        <v>39983.91666666666</v>
      </c>
      <c r="B39144" t="n">
        <v>60</v>
      </c>
    </row>
    <row r="39145">
      <c r="A39145" s="1" t="n">
        <v>39983.95833333334</v>
      </c>
      <c r="B39145" t="n">
        <v>60</v>
      </c>
    </row>
    <row r="39146">
      <c r="A39146" s="1" t="n">
        <v>39984</v>
      </c>
      <c r="B39146" t="n">
        <v>60</v>
      </c>
    </row>
    <row r="39147">
      <c r="A39147" s="1" t="n">
        <v>39984.04166666666</v>
      </c>
      <c r="B39147" t="n">
        <v>76</v>
      </c>
    </row>
    <row r="39148">
      <c r="A39148" s="1" t="n">
        <v>39984.08333333334</v>
      </c>
      <c r="B39148" t="n">
        <v>69</v>
      </c>
    </row>
    <row r="39149">
      <c r="A39149" s="1" t="n">
        <v>39984.125</v>
      </c>
      <c r="B39149" t="n">
        <v>68</v>
      </c>
    </row>
    <row r="39150">
      <c r="A39150" s="1" t="n">
        <v>39984.16666666666</v>
      </c>
      <c r="B39150" t="n">
        <v>67</v>
      </c>
    </row>
    <row r="39151">
      <c r="A39151" s="1" t="n">
        <v>39984.20833333334</v>
      </c>
      <c r="B39151" t="n">
        <v>67</v>
      </c>
    </row>
    <row r="39152">
      <c r="A39152" s="1" t="n">
        <v>39984.25</v>
      </c>
      <c r="B39152" t="n">
        <v>67</v>
      </c>
    </row>
    <row r="39153">
      <c r="A39153" s="1" t="n">
        <v>39984.29166666666</v>
      </c>
      <c r="B39153" t="n">
        <v>65</v>
      </c>
    </row>
    <row r="39154">
      <c r="A39154" s="1" t="n">
        <v>39984.33333333334</v>
      </c>
      <c r="B39154" t="n">
        <v>65</v>
      </c>
    </row>
    <row r="39155">
      <c r="A39155" s="1" t="n">
        <v>39984.375</v>
      </c>
      <c r="B39155" t="n">
        <v>65</v>
      </c>
    </row>
    <row r="39156">
      <c r="A39156" s="1" t="n">
        <v>39984.41666666666</v>
      </c>
      <c r="B39156" t="n">
        <v>65</v>
      </c>
    </row>
    <row r="39157">
      <c r="A39157" s="1" t="n">
        <v>39984.45833333334</v>
      </c>
      <c r="B39157" t="n">
        <v>65</v>
      </c>
    </row>
    <row r="39158">
      <c r="A39158" s="1" t="n">
        <v>39984.5</v>
      </c>
      <c r="B39158" t="n">
        <v>65</v>
      </c>
    </row>
    <row r="39159">
      <c r="A39159" s="1" t="n">
        <v>39984.54166666666</v>
      </c>
      <c r="B39159" t="n">
        <v>64</v>
      </c>
    </row>
    <row r="39160">
      <c r="A39160" s="1" t="n">
        <v>39984.58333333334</v>
      </c>
      <c r="B39160" t="n">
        <v>64</v>
      </c>
    </row>
    <row r="39161">
      <c r="A39161" s="1" t="n">
        <v>39984.625</v>
      </c>
      <c r="B39161" t="n">
        <v>64</v>
      </c>
    </row>
    <row r="39162">
      <c r="A39162" s="1" t="n">
        <v>39984.66666666666</v>
      </c>
      <c r="B39162" t="n">
        <v>64</v>
      </c>
    </row>
    <row r="39163">
      <c r="A39163" s="1" t="n">
        <v>39984.70833333334</v>
      </c>
      <c r="B39163" t="n">
        <v>64</v>
      </c>
    </row>
    <row r="39164">
      <c r="A39164" s="1" t="n">
        <v>39984.75</v>
      </c>
      <c r="B39164" t="n">
        <v>64</v>
      </c>
    </row>
    <row r="39165">
      <c r="A39165" s="1" t="n">
        <v>39984.79166666666</v>
      </c>
      <c r="B39165" t="n">
        <v>64</v>
      </c>
    </row>
    <row r="39166">
      <c r="A39166" s="1" t="n">
        <v>39984.83333333334</v>
      </c>
      <c r="B39166" t="n">
        <v>65</v>
      </c>
    </row>
    <row r="39167">
      <c r="A39167" s="1" t="n">
        <v>39984.875</v>
      </c>
      <c r="B39167" t="n">
        <v>65</v>
      </c>
    </row>
    <row r="39168">
      <c r="A39168" s="1" t="n">
        <v>39984.91666666666</v>
      </c>
      <c r="B39168" t="n">
        <v>65</v>
      </c>
    </row>
    <row r="39169">
      <c r="A39169" s="1" t="n">
        <v>39984.95833333334</v>
      </c>
      <c r="B39169" t="n">
        <v>65</v>
      </c>
    </row>
    <row r="39170">
      <c r="A39170" s="1" t="n">
        <v>39985</v>
      </c>
      <c r="B39170" t="n">
        <v>65</v>
      </c>
    </row>
    <row r="39171">
      <c r="A39171" s="1" t="n">
        <v>39985.04166666666</v>
      </c>
      <c r="B39171" t="n">
        <v>65</v>
      </c>
    </row>
    <row r="39172">
      <c r="A39172" s="1" t="n">
        <v>39985.08333333334</v>
      </c>
      <c r="B39172" t="n">
        <v>64</v>
      </c>
    </row>
    <row r="39173">
      <c r="A39173" s="1" t="n">
        <v>39985.125</v>
      </c>
      <c r="B39173" t="n">
        <v>64</v>
      </c>
    </row>
    <row r="39174">
      <c r="A39174" s="1" t="n">
        <v>39985.16666666666</v>
      </c>
      <c r="B39174" t="n">
        <v>64</v>
      </c>
    </row>
    <row r="39175">
      <c r="A39175" s="1" t="n">
        <v>39985.20833333334</v>
      </c>
      <c r="B39175" t="n">
        <v>64</v>
      </c>
    </row>
    <row r="39176">
      <c r="A39176" s="1" t="n">
        <v>39985.25</v>
      </c>
      <c r="B39176" t="n">
        <v>64</v>
      </c>
    </row>
    <row r="39177">
      <c r="A39177" s="1" t="n">
        <v>39985.29166666666</v>
      </c>
      <c r="B39177" t="n">
        <v>63</v>
      </c>
    </row>
    <row r="39178">
      <c r="A39178" s="1" t="n">
        <v>39985.33333333334</v>
      </c>
      <c r="B39178" t="n">
        <v>63</v>
      </c>
    </row>
    <row r="39179">
      <c r="A39179" s="1" t="n">
        <v>39985.375</v>
      </c>
      <c r="B39179" t="n">
        <v>63</v>
      </c>
    </row>
    <row r="39180">
      <c r="A39180" s="1" t="n">
        <v>39985.41666666666</v>
      </c>
      <c r="B39180" t="n">
        <v>63</v>
      </c>
    </row>
    <row r="39181">
      <c r="A39181" s="1" t="n">
        <v>39985.45833333334</v>
      </c>
      <c r="B39181" t="n">
        <v>63</v>
      </c>
    </row>
    <row r="39182">
      <c r="A39182" s="1" t="n">
        <v>39985.5</v>
      </c>
      <c r="B39182" t="n">
        <v>63</v>
      </c>
    </row>
    <row r="39183">
      <c r="A39183" s="1" t="n">
        <v>39985.54166666666</v>
      </c>
      <c r="B39183" t="n">
        <v>63</v>
      </c>
    </row>
    <row r="39184">
      <c r="A39184" s="1" t="n">
        <v>39985.58333333334</v>
      </c>
      <c r="B39184" t="n">
        <v>63</v>
      </c>
    </row>
    <row r="39185">
      <c r="A39185" s="1" t="n">
        <v>39985.625</v>
      </c>
      <c r="B39185" t="n">
        <v>63</v>
      </c>
    </row>
    <row r="39186">
      <c r="A39186" s="1" t="n">
        <v>39985.66666666666</v>
      </c>
      <c r="B39186" t="n">
        <v>63</v>
      </c>
    </row>
    <row r="39187">
      <c r="A39187" s="1" t="n">
        <v>39985.70833333334</v>
      </c>
      <c r="B39187" t="n">
        <v>63</v>
      </c>
    </row>
    <row r="39188">
      <c r="A39188" s="1" t="n">
        <v>39985.75</v>
      </c>
      <c r="B39188" t="n">
        <v>63</v>
      </c>
    </row>
    <row r="39189">
      <c r="A39189" s="1" t="n">
        <v>39985.79166666666</v>
      </c>
      <c r="B39189" t="n">
        <v>64</v>
      </c>
    </row>
    <row r="39190">
      <c r="A39190" s="1" t="n">
        <v>39985.83333333334</v>
      </c>
      <c r="B39190" t="n">
        <v>64</v>
      </c>
    </row>
    <row r="39191">
      <c r="A39191" s="1" t="n">
        <v>39985.875</v>
      </c>
      <c r="B39191" t="n">
        <v>64</v>
      </c>
    </row>
    <row r="39192">
      <c r="A39192" s="1" t="n">
        <v>39985.91666666666</v>
      </c>
      <c r="B39192" t="n">
        <v>64</v>
      </c>
    </row>
    <row r="39193">
      <c r="A39193" s="1" t="n">
        <v>39985.95833333334</v>
      </c>
      <c r="B39193" t="n">
        <v>64</v>
      </c>
    </row>
    <row r="39194">
      <c r="A39194" s="1" t="n">
        <v>39986</v>
      </c>
      <c r="B39194" t="n">
        <v>64</v>
      </c>
    </row>
    <row r="39195">
      <c r="A39195" s="1" t="n">
        <v>39986.04166666666</v>
      </c>
      <c r="B39195" t="n">
        <v>64</v>
      </c>
    </row>
    <row r="39196">
      <c r="A39196" s="1" t="n">
        <v>39986.08333333334</v>
      </c>
      <c r="B39196" t="n">
        <v>64</v>
      </c>
    </row>
    <row r="39197">
      <c r="A39197" s="1" t="n">
        <v>39986.125</v>
      </c>
      <c r="B39197" t="n">
        <v>64</v>
      </c>
    </row>
    <row r="39198">
      <c r="A39198" s="1" t="n">
        <v>39986.16666666666</v>
      </c>
      <c r="B39198" t="n">
        <v>64</v>
      </c>
    </row>
    <row r="39199">
      <c r="A39199" s="1" t="n">
        <v>39986.20833333334</v>
      </c>
      <c r="B39199" t="n">
        <v>64</v>
      </c>
    </row>
    <row r="39200">
      <c r="A39200" s="1" t="n">
        <v>39986.25</v>
      </c>
      <c r="B39200" t="n">
        <v>65</v>
      </c>
    </row>
    <row r="39201">
      <c r="A39201" s="1" t="n">
        <v>39986.29166666666</v>
      </c>
      <c r="B39201" t="n">
        <v>63</v>
      </c>
    </row>
    <row r="39202">
      <c r="A39202" s="1" t="n">
        <v>39986.33333333334</v>
      </c>
      <c r="B39202" t="n">
        <v>64</v>
      </c>
    </row>
    <row r="39203">
      <c r="A39203" s="1" t="n">
        <v>39986.375</v>
      </c>
      <c r="B39203" t="n">
        <v>64</v>
      </c>
    </row>
    <row r="39204">
      <c r="A39204" s="1" t="n">
        <v>39986.41666666666</v>
      </c>
      <c r="B39204" t="n">
        <v>64</v>
      </c>
    </row>
    <row r="39205">
      <c r="A39205" s="1" t="n">
        <v>39986.45833333334</v>
      </c>
      <c r="B39205" t="n">
        <v>64</v>
      </c>
    </row>
    <row r="39206">
      <c r="A39206" s="1" t="n">
        <v>39986.5</v>
      </c>
      <c r="B39206" t="n">
        <v>64</v>
      </c>
    </row>
    <row r="39207">
      <c r="A39207" s="1" t="n">
        <v>39986.54166666666</v>
      </c>
      <c r="B39207" t="n">
        <v>64</v>
      </c>
    </row>
    <row r="39208">
      <c r="A39208" s="1" t="n">
        <v>39986.58333333334</v>
      </c>
      <c r="B39208" t="n">
        <v>64</v>
      </c>
    </row>
    <row r="39209">
      <c r="A39209" s="1" t="n">
        <v>39986.625</v>
      </c>
      <c r="B39209" t="n">
        <v>64</v>
      </c>
    </row>
    <row r="39210">
      <c r="A39210" s="1" t="n">
        <v>39986.66666666666</v>
      </c>
      <c r="B39210" t="n">
        <v>64</v>
      </c>
    </row>
    <row r="39211">
      <c r="A39211" s="1" t="n">
        <v>39986.70833333334</v>
      </c>
      <c r="B39211" t="n">
        <v>64</v>
      </c>
    </row>
    <row r="39212">
      <c r="A39212" s="1" t="n">
        <v>39986.75</v>
      </c>
      <c r="B39212" t="n">
        <v>64</v>
      </c>
    </row>
    <row r="39213">
      <c r="A39213" s="1" t="n">
        <v>39986.79166666666</v>
      </c>
      <c r="B39213" t="n">
        <v>64</v>
      </c>
    </row>
    <row r="39214">
      <c r="A39214" s="1" t="n">
        <v>39986.83333333334</v>
      </c>
      <c r="B39214" t="n">
        <v>65</v>
      </c>
    </row>
    <row r="39215">
      <c r="A39215" s="1" t="n">
        <v>39986.875</v>
      </c>
      <c r="B39215" t="n">
        <v>65</v>
      </c>
    </row>
    <row r="39216">
      <c r="A39216" s="1" t="n">
        <v>39986.91666666666</v>
      </c>
      <c r="B39216" t="n">
        <v>65</v>
      </c>
    </row>
    <row r="39217">
      <c r="A39217" s="1" t="n">
        <v>39986.95833333334</v>
      </c>
      <c r="B39217" t="n">
        <v>65</v>
      </c>
    </row>
    <row r="39218">
      <c r="A39218" s="1" t="n">
        <v>39987</v>
      </c>
      <c r="B39218" t="n">
        <v>65</v>
      </c>
    </row>
    <row r="39219">
      <c r="A39219" s="1" t="n">
        <v>39987.04166666666</v>
      </c>
      <c r="B39219" t="n">
        <v>65</v>
      </c>
    </row>
    <row r="39220">
      <c r="A39220" s="1" t="n">
        <v>39987.08333333334</v>
      </c>
      <c r="B39220" t="n">
        <v>65</v>
      </c>
    </row>
    <row r="39221">
      <c r="A39221" s="1" t="n">
        <v>39987.125</v>
      </c>
      <c r="B39221" t="n">
        <v>65</v>
      </c>
    </row>
    <row r="39222">
      <c r="A39222" s="1" t="n">
        <v>39987.16666666666</v>
      </c>
      <c r="B39222" t="n">
        <v>65</v>
      </c>
    </row>
    <row r="39223">
      <c r="A39223" s="1" t="n">
        <v>39987.20833333334</v>
      </c>
      <c r="B39223" t="n">
        <v>65</v>
      </c>
    </row>
    <row r="39224">
      <c r="A39224" s="1" t="n">
        <v>39987.25</v>
      </c>
      <c r="B39224" t="n">
        <v>64</v>
      </c>
    </row>
    <row r="39225">
      <c r="A39225" s="1" t="n">
        <v>39987.29166666666</v>
      </c>
      <c r="B39225" t="n">
        <v>64</v>
      </c>
    </row>
    <row r="39226">
      <c r="A39226" s="1" t="n">
        <v>39987.33333333334</v>
      </c>
      <c r="B39226" t="n">
        <v>63</v>
      </c>
    </row>
    <row r="39227">
      <c r="A39227" s="1" t="n">
        <v>39987.375</v>
      </c>
      <c r="B39227" t="n">
        <v>63</v>
      </c>
    </row>
    <row r="39228">
      <c r="A39228" s="1" t="n">
        <v>39987.41666666666</v>
      </c>
      <c r="B39228" t="n">
        <v>63</v>
      </c>
    </row>
    <row r="39229">
      <c r="A39229" s="1" t="n">
        <v>39987.45833333334</v>
      </c>
      <c r="B39229" t="n">
        <v>63</v>
      </c>
    </row>
    <row r="39230">
      <c r="A39230" s="1" t="n">
        <v>39987.5</v>
      </c>
      <c r="B39230" t="n">
        <v>63</v>
      </c>
    </row>
    <row r="39231">
      <c r="A39231" s="1" t="n">
        <v>39987.54166666666</v>
      </c>
      <c r="B39231" t="n">
        <v>63</v>
      </c>
    </row>
    <row r="39232">
      <c r="A39232" s="1" t="n">
        <v>39987.58333333334</v>
      </c>
      <c r="B39232" t="n">
        <v>63</v>
      </c>
    </row>
    <row r="39233">
      <c r="A39233" s="1" t="n">
        <v>39987.625</v>
      </c>
      <c r="B39233" t="n">
        <v>63</v>
      </c>
    </row>
    <row r="39234">
      <c r="A39234" s="1" t="n">
        <v>39987.66666666666</v>
      </c>
      <c r="B39234" t="n">
        <v>63</v>
      </c>
    </row>
    <row r="39235">
      <c r="A39235" s="1" t="n">
        <v>39987.70833333334</v>
      </c>
      <c r="B39235" t="n">
        <v>63</v>
      </c>
    </row>
    <row r="39236">
      <c r="A39236" s="1" t="n">
        <v>39987.75</v>
      </c>
      <c r="B39236" t="n">
        <v>63</v>
      </c>
    </row>
    <row r="39237">
      <c r="A39237" s="1" t="n">
        <v>39987.79166666666</v>
      </c>
      <c r="B39237" t="n">
        <v>63</v>
      </c>
    </row>
    <row r="39238">
      <c r="A39238" s="1" t="n">
        <v>39987.83333333334</v>
      </c>
      <c r="B39238" t="n">
        <v>64</v>
      </c>
    </row>
    <row r="39239">
      <c r="A39239" s="1" t="n">
        <v>39987.875</v>
      </c>
      <c r="B39239" t="n">
        <v>64</v>
      </c>
    </row>
    <row r="39240">
      <c r="A39240" s="1" t="n">
        <v>39987.91666666666</v>
      </c>
      <c r="B39240" t="n">
        <v>64</v>
      </c>
    </row>
    <row r="39241">
      <c r="A39241" s="1" t="n">
        <v>39987.95833333334</v>
      </c>
      <c r="B39241" t="n">
        <v>64</v>
      </c>
    </row>
    <row r="39242">
      <c r="A39242" s="1" t="n">
        <v>39988</v>
      </c>
      <c r="B39242" t="n">
        <v>64</v>
      </c>
    </row>
    <row r="39243">
      <c r="A39243" s="1" t="n">
        <v>39988.04166666666</v>
      </c>
      <c r="B39243" t="n">
        <v>64</v>
      </c>
    </row>
    <row r="39244">
      <c r="A39244" s="1" t="n">
        <v>39988.08333333334</v>
      </c>
      <c r="B39244" t="n">
        <v>64</v>
      </c>
    </row>
    <row r="39245">
      <c r="A39245" s="1" t="n">
        <v>39988.125</v>
      </c>
      <c r="B39245" t="n">
        <v>64</v>
      </c>
    </row>
    <row r="39246">
      <c r="A39246" s="1" t="n">
        <v>39988.16666666666</v>
      </c>
      <c r="B39246" t="n">
        <v>64</v>
      </c>
    </row>
    <row r="39247">
      <c r="A39247" s="1" t="n">
        <v>39988.20833333334</v>
      </c>
      <c r="B39247" t="n">
        <v>63</v>
      </c>
    </row>
    <row r="39248">
      <c r="A39248" s="1" t="n">
        <v>39988.25</v>
      </c>
      <c r="B39248" t="n">
        <v>63</v>
      </c>
    </row>
    <row r="39249">
      <c r="A39249" s="1" t="n">
        <v>39988.29166666666</v>
      </c>
      <c r="B39249" t="n">
        <v>63</v>
      </c>
    </row>
    <row r="39250">
      <c r="A39250" s="1" t="n">
        <v>39988.33333333334</v>
      </c>
      <c r="B39250" t="n">
        <v>64</v>
      </c>
    </row>
    <row r="39251">
      <c r="A39251" s="1" t="n">
        <v>39988.375</v>
      </c>
      <c r="B39251" t="n">
        <v>64</v>
      </c>
    </row>
    <row r="39252">
      <c r="A39252" s="1" t="n">
        <v>39988.41666666666</v>
      </c>
      <c r="B39252" t="n">
        <v>64</v>
      </c>
    </row>
    <row r="39253">
      <c r="A39253" s="1" t="n">
        <v>39988.45833333334</v>
      </c>
      <c r="B39253" t="n">
        <v>64</v>
      </c>
    </row>
    <row r="39254">
      <c r="A39254" s="1" t="n">
        <v>39988.5</v>
      </c>
      <c r="B39254" t="n">
        <v>64</v>
      </c>
    </row>
    <row r="39255">
      <c r="A39255" s="1" t="n">
        <v>39988.54166666666</v>
      </c>
      <c r="B39255" t="n">
        <v>63</v>
      </c>
    </row>
    <row r="39256">
      <c r="A39256" s="1" t="n">
        <v>39988.58333333334</v>
      </c>
      <c r="B39256" t="n">
        <v>63</v>
      </c>
    </row>
    <row r="39257">
      <c r="A39257" s="1" t="n">
        <v>39988.625</v>
      </c>
      <c r="B39257" t="n">
        <v>64</v>
      </c>
    </row>
    <row r="39258">
      <c r="A39258" s="1" t="n">
        <v>39988.66666666666</v>
      </c>
      <c r="B39258" t="n">
        <v>63</v>
      </c>
    </row>
    <row r="39259">
      <c r="A39259" s="1" t="n">
        <v>39988.70833333334</v>
      </c>
      <c r="B39259" t="n">
        <v>63</v>
      </c>
    </row>
    <row r="39260">
      <c r="A39260" s="1" t="n">
        <v>39988.75</v>
      </c>
      <c r="B39260" t="n">
        <v>62</v>
      </c>
    </row>
    <row r="39261">
      <c r="A39261" s="1" t="n">
        <v>39988.79166666666</v>
      </c>
      <c r="B39261" t="n">
        <v>62</v>
      </c>
    </row>
    <row r="39262">
      <c r="A39262" s="1" t="n">
        <v>39988.83333333334</v>
      </c>
      <c r="B39262" t="n">
        <v>64</v>
      </c>
    </row>
    <row r="39263">
      <c r="A39263" s="1" t="n">
        <v>39988.875</v>
      </c>
      <c r="B39263" t="n">
        <v>63</v>
      </c>
    </row>
    <row r="39264">
      <c r="A39264" s="1" t="n">
        <v>39988.91666666666</v>
      </c>
      <c r="B39264" t="n">
        <v>63</v>
      </c>
    </row>
    <row r="39265">
      <c r="A39265" s="1" t="n">
        <v>39988.95833333334</v>
      </c>
      <c r="B39265" t="n">
        <v>63</v>
      </c>
    </row>
    <row r="39266">
      <c r="A39266" s="1" t="n">
        <v>39989</v>
      </c>
      <c r="B39266" t="n">
        <v>64</v>
      </c>
    </row>
    <row r="39267">
      <c r="A39267" s="1" t="n">
        <v>39989.04166666666</v>
      </c>
      <c r="B39267" t="n">
        <v>63</v>
      </c>
    </row>
    <row r="39268">
      <c r="A39268" s="1" t="n">
        <v>39989.08333333334</v>
      </c>
      <c r="B39268" t="n">
        <v>63</v>
      </c>
    </row>
    <row r="39269">
      <c r="A39269" s="1" t="n">
        <v>39989.125</v>
      </c>
      <c r="B39269" t="n">
        <v>63</v>
      </c>
    </row>
    <row r="39270">
      <c r="A39270" s="1" t="n">
        <v>39989.16666666666</v>
      </c>
      <c r="B39270" t="n">
        <v>63</v>
      </c>
    </row>
    <row r="39271">
      <c r="A39271" s="1" t="n">
        <v>39989.20833333334</v>
      </c>
      <c r="B39271" t="n">
        <v>63</v>
      </c>
    </row>
    <row r="39272">
      <c r="A39272" s="1" t="n">
        <v>39989.25</v>
      </c>
      <c r="B39272" t="n">
        <v>62</v>
      </c>
    </row>
    <row r="39273">
      <c r="A39273" s="1" t="n">
        <v>39989.29166666666</v>
      </c>
      <c r="B39273" t="n">
        <v>62</v>
      </c>
    </row>
    <row r="39274">
      <c r="A39274" s="1" t="n">
        <v>39989.33333333334</v>
      </c>
      <c r="B39274" t="n">
        <v>62</v>
      </c>
    </row>
    <row r="39275">
      <c r="A39275" s="1" t="n">
        <v>39989.375</v>
      </c>
      <c r="B39275" t="n">
        <v>62</v>
      </c>
    </row>
    <row r="39276">
      <c r="A39276" s="1" t="n">
        <v>39989.41666666666</v>
      </c>
      <c r="B39276" t="n">
        <v>62</v>
      </c>
    </row>
    <row r="39277">
      <c r="A39277" s="1" t="n">
        <v>39989.45833333334</v>
      </c>
      <c r="B39277" t="n">
        <v>62</v>
      </c>
    </row>
    <row r="39278">
      <c r="A39278" s="1" t="n">
        <v>39989.5</v>
      </c>
      <c r="B39278" t="n">
        <v>62</v>
      </c>
    </row>
    <row r="39279">
      <c r="A39279" s="1" t="n">
        <v>39989.54166666666</v>
      </c>
      <c r="B39279" t="n">
        <v>62</v>
      </c>
    </row>
    <row r="39280">
      <c r="A39280" s="1" t="n">
        <v>39989.58333333334</v>
      </c>
      <c r="B39280" t="n">
        <v>62</v>
      </c>
    </row>
    <row r="39281">
      <c r="A39281" s="1" t="n">
        <v>39989.625</v>
      </c>
      <c r="B39281" t="n">
        <v>62</v>
      </c>
    </row>
    <row r="39282">
      <c r="A39282" s="1" t="n">
        <v>39989.66666666666</v>
      </c>
      <c r="B39282" t="n">
        <v>62</v>
      </c>
    </row>
    <row r="39283">
      <c r="A39283" s="1" t="n">
        <v>39989.70833333334</v>
      </c>
      <c r="B39283" t="n">
        <v>62</v>
      </c>
    </row>
    <row r="39284">
      <c r="A39284" s="1" t="n">
        <v>39989.75</v>
      </c>
      <c r="B39284" t="n">
        <v>62</v>
      </c>
    </row>
    <row r="39285">
      <c r="A39285" s="1" t="n">
        <v>39989.79166666666</v>
      </c>
      <c r="B39285" t="n">
        <v>62</v>
      </c>
    </row>
    <row r="39286">
      <c r="A39286" s="1" t="n">
        <v>39989.83333333334</v>
      </c>
      <c r="B39286" t="n">
        <v>63</v>
      </c>
    </row>
    <row r="39287">
      <c r="A39287" s="1" t="n">
        <v>39989.875</v>
      </c>
      <c r="B39287" t="n">
        <v>63</v>
      </c>
    </row>
    <row r="39288">
      <c r="A39288" s="1" t="n">
        <v>39989.91666666666</v>
      </c>
      <c r="B39288" t="n">
        <v>63</v>
      </c>
    </row>
    <row r="39289">
      <c r="A39289" s="1" t="n">
        <v>39989.95833333334</v>
      </c>
      <c r="B39289" t="n">
        <v>63</v>
      </c>
    </row>
    <row r="39290">
      <c r="A39290" s="1" t="n">
        <v>39990</v>
      </c>
      <c r="B39290" t="n">
        <v>63</v>
      </c>
    </row>
    <row r="39291">
      <c r="A39291" s="1" t="n">
        <v>39990.04166666666</v>
      </c>
      <c r="B39291" t="n">
        <v>63</v>
      </c>
    </row>
    <row r="39292">
      <c r="A39292" s="1" t="n">
        <v>39990.08333333334</v>
      </c>
      <c r="B39292" t="n">
        <v>63</v>
      </c>
    </row>
    <row r="39293">
      <c r="A39293" s="1" t="n">
        <v>39990.125</v>
      </c>
      <c r="B39293" t="n">
        <v>63</v>
      </c>
    </row>
    <row r="39294">
      <c r="A39294" s="1" t="n">
        <v>39990.16666666666</v>
      </c>
      <c r="B39294" t="n">
        <v>63</v>
      </c>
    </row>
    <row r="39295">
      <c r="A39295" s="1" t="n">
        <v>39990.20833333334</v>
      </c>
      <c r="B39295" t="n">
        <v>62</v>
      </c>
    </row>
    <row r="39296">
      <c r="A39296" s="1" t="n">
        <v>39990.25</v>
      </c>
      <c r="B39296" t="n">
        <v>62</v>
      </c>
    </row>
    <row r="39297">
      <c r="A39297" s="1" t="n">
        <v>39990.29166666666</v>
      </c>
      <c r="B39297" t="n">
        <v>62</v>
      </c>
    </row>
    <row r="39298">
      <c r="A39298" s="1" t="n">
        <v>39990.33333333334</v>
      </c>
      <c r="B39298" t="n">
        <v>62</v>
      </c>
    </row>
    <row r="39299">
      <c r="A39299" s="1" t="n">
        <v>39990.375</v>
      </c>
      <c r="B39299" t="n">
        <v>62</v>
      </c>
    </row>
    <row r="39300">
      <c r="A39300" s="1" t="n">
        <v>39990.41666666666</v>
      </c>
      <c r="B39300" t="n">
        <v>62</v>
      </c>
    </row>
    <row r="39301">
      <c r="A39301" s="1" t="n">
        <v>39990.45833333334</v>
      </c>
      <c r="B39301" t="n">
        <v>62</v>
      </c>
    </row>
    <row r="39302">
      <c r="A39302" s="1" t="n">
        <v>39990.5</v>
      </c>
      <c r="B39302" t="n">
        <v>62</v>
      </c>
    </row>
    <row r="39303">
      <c r="A39303" s="1" t="n">
        <v>39990.54166666666</v>
      </c>
      <c r="B39303" t="n">
        <v>61</v>
      </c>
    </row>
    <row r="39304">
      <c r="A39304" s="1" t="n">
        <v>39990.58333333334</v>
      </c>
      <c r="B39304" t="n">
        <v>61</v>
      </c>
    </row>
    <row r="39305">
      <c r="A39305" s="1" t="n">
        <v>39990.625</v>
      </c>
      <c r="B39305" t="n">
        <v>61</v>
      </c>
    </row>
    <row r="39306">
      <c r="A39306" s="1" t="n">
        <v>39990.66666666666</v>
      </c>
      <c r="B39306" t="n">
        <v>61</v>
      </c>
    </row>
    <row r="39307">
      <c r="A39307" s="1" t="n">
        <v>39990.70833333334</v>
      </c>
      <c r="B39307" t="n">
        <v>61</v>
      </c>
    </row>
    <row r="39308">
      <c r="A39308" s="1" t="n">
        <v>39990.75</v>
      </c>
      <c r="B39308" t="n">
        <v>61</v>
      </c>
    </row>
    <row r="39309">
      <c r="A39309" s="1" t="n">
        <v>39990.79166666666</v>
      </c>
      <c r="B39309" t="n">
        <v>61</v>
      </c>
    </row>
    <row r="39310">
      <c r="A39310" s="1" t="n">
        <v>39990.83333333334</v>
      </c>
      <c r="B39310" t="n">
        <v>62</v>
      </c>
    </row>
    <row r="39311">
      <c r="A39311" s="1" t="n">
        <v>39990.875</v>
      </c>
      <c r="B39311" t="n">
        <v>62</v>
      </c>
    </row>
    <row r="39312">
      <c r="A39312" s="1" t="n">
        <v>39990.91666666666</v>
      </c>
      <c r="B39312" t="n">
        <v>62</v>
      </c>
    </row>
    <row r="39313">
      <c r="A39313" s="1" t="n">
        <v>39990.95833333334</v>
      </c>
      <c r="B39313" t="n">
        <v>62</v>
      </c>
    </row>
    <row r="39314">
      <c r="A39314" s="1" t="n">
        <v>39991</v>
      </c>
      <c r="B39314" t="n">
        <v>62</v>
      </c>
    </row>
    <row r="39315">
      <c r="A39315" s="1" t="n">
        <v>39991.04166666666</v>
      </c>
      <c r="B39315" t="n">
        <v>62</v>
      </c>
    </row>
    <row r="39316">
      <c r="A39316" s="1" t="n">
        <v>39991.08333333334</v>
      </c>
      <c r="B39316" t="n">
        <v>62</v>
      </c>
    </row>
    <row r="39317">
      <c r="A39317" s="1" t="n">
        <v>39991.125</v>
      </c>
      <c r="B39317" t="n">
        <v>62</v>
      </c>
    </row>
    <row r="39318">
      <c r="A39318" s="1" t="n">
        <v>39991.16666666666</v>
      </c>
      <c r="B39318" t="n">
        <v>62</v>
      </c>
    </row>
    <row r="39319">
      <c r="A39319" s="1" t="n">
        <v>39991.20833333334</v>
      </c>
      <c r="B39319" t="n">
        <v>62</v>
      </c>
    </row>
    <row r="39320">
      <c r="A39320" s="1" t="n">
        <v>39991.25</v>
      </c>
      <c r="B39320" t="n">
        <v>61</v>
      </c>
    </row>
    <row r="39321">
      <c r="A39321" s="1" t="n">
        <v>39991.29166666666</v>
      </c>
      <c r="B39321" t="n">
        <v>61</v>
      </c>
    </row>
    <row r="39322">
      <c r="A39322" s="1" t="n">
        <v>39991.33333333334</v>
      </c>
      <c r="B39322" t="n">
        <v>61</v>
      </c>
    </row>
    <row r="39323">
      <c r="A39323" s="1" t="n">
        <v>39991.375</v>
      </c>
      <c r="B39323" t="n">
        <v>61</v>
      </c>
    </row>
    <row r="39324">
      <c r="A39324" s="1" t="n">
        <v>39991.41666666666</v>
      </c>
      <c r="B39324" t="n">
        <v>61</v>
      </c>
    </row>
    <row r="39325">
      <c r="A39325" s="1" t="n">
        <v>39991.45833333334</v>
      </c>
      <c r="B39325" t="n">
        <v>61</v>
      </c>
    </row>
    <row r="39326">
      <c r="A39326" s="1" t="n">
        <v>39991.5</v>
      </c>
      <c r="B39326" t="n">
        <v>61</v>
      </c>
    </row>
    <row r="39327">
      <c r="A39327" s="1" t="n">
        <v>39991.54166666666</v>
      </c>
      <c r="B39327" t="n">
        <v>61</v>
      </c>
    </row>
    <row r="39328">
      <c r="A39328" s="1" t="n">
        <v>39991.58333333334</v>
      </c>
      <c r="B39328" t="n">
        <v>61</v>
      </c>
    </row>
    <row r="39329">
      <c r="A39329" s="1" t="n">
        <v>39991.625</v>
      </c>
      <c r="B39329" t="n">
        <v>61</v>
      </c>
    </row>
    <row r="39330">
      <c r="A39330" s="1" t="n">
        <v>39991.66666666666</v>
      </c>
      <c r="B39330" t="n">
        <v>61</v>
      </c>
    </row>
    <row r="39331">
      <c r="A39331" s="1" t="n">
        <v>39991.70833333334</v>
      </c>
      <c r="B39331" t="n">
        <v>61</v>
      </c>
    </row>
    <row r="39332">
      <c r="A39332" s="1" t="n">
        <v>39991.75</v>
      </c>
      <c r="B39332" t="n">
        <v>61</v>
      </c>
    </row>
    <row r="39333">
      <c r="A39333" s="1" t="n">
        <v>39991.79166666666</v>
      </c>
      <c r="B39333" t="n">
        <v>61</v>
      </c>
    </row>
    <row r="39334">
      <c r="A39334" s="1" t="n">
        <v>39991.83333333334</v>
      </c>
      <c r="B39334" t="n">
        <v>62</v>
      </c>
    </row>
    <row r="39335">
      <c r="A39335" s="1" t="n">
        <v>39991.875</v>
      </c>
      <c r="B39335" t="n">
        <v>62</v>
      </c>
    </row>
    <row r="39336">
      <c r="A39336" s="1" t="n">
        <v>39991.91666666666</v>
      </c>
      <c r="B39336" t="n">
        <v>62</v>
      </c>
    </row>
    <row r="39337">
      <c r="A39337" s="1" t="n">
        <v>39991.95833333334</v>
      </c>
      <c r="B39337" t="n">
        <v>62</v>
      </c>
    </row>
    <row r="39338">
      <c r="A39338" s="1" t="n">
        <v>39992</v>
      </c>
      <c r="B39338" t="n">
        <v>62</v>
      </c>
    </row>
    <row r="39339">
      <c r="A39339" s="1" t="n">
        <v>39992.04166666666</v>
      </c>
      <c r="B39339" t="n">
        <v>61</v>
      </c>
    </row>
    <row r="39340">
      <c r="A39340" s="1" t="n">
        <v>39992.08333333334</v>
      </c>
      <c r="B39340" t="n">
        <v>62</v>
      </c>
    </row>
    <row r="39341">
      <c r="A39341" s="1" t="n">
        <v>39992.125</v>
      </c>
      <c r="B39341" t="n">
        <v>61</v>
      </c>
    </row>
    <row r="39342">
      <c r="A39342" s="1" t="n">
        <v>39992.16666666666</v>
      </c>
      <c r="B39342" t="n">
        <v>62</v>
      </c>
    </row>
    <row r="39343">
      <c r="A39343" s="1" t="n">
        <v>39992.20833333334</v>
      </c>
      <c r="B39343" t="n">
        <v>61</v>
      </c>
    </row>
    <row r="39344">
      <c r="A39344" s="1" t="n">
        <v>39992.25</v>
      </c>
      <c r="B39344" t="n">
        <v>61</v>
      </c>
    </row>
    <row r="39345">
      <c r="A39345" s="1" t="n">
        <v>39992.29166666666</v>
      </c>
      <c r="B39345" t="n">
        <v>61</v>
      </c>
    </row>
    <row r="39346">
      <c r="A39346" s="1" t="n">
        <v>39992.33333333334</v>
      </c>
      <c r="B39346" t="n">
        <v>61</v>
      </c>
    </row>
    <row r="39347">
      <c r="A39347" s="1" t="n">
        <v>39992.375</v>
      </c>
      <c r="B39347" t="n">
        <v>60</v>
      </c>
    </row>
    <row r="39348">
      <c r="A39348" s="1" t="n">
        <v>39992.41666666666</v>
      </c>
      <c r="B39348" t="n">
        <v>60</v>
      </c>
    </row>
    <row r="39349">
      <c r="A39349" s="1" t="n">
        <v>39992.45833333334</v>
      </c>
      <c r="B39349" t="n">
        <v>60</v>
      </c>
    </row>
    <row r="39350">
      <c r="A39350" s="1" t="n">
        <v>39992.5</v>
      </c>
      <c r="B39350" t="n">
        <v>60</v>
      </c>
    </row>
    <row r="39351">
      <c r="A39351" s="1" t="n">
        <v>39992.54166666666</v>
      </c>
      <c r="B39351" t="n">
        <v>60</v>
      </c>
    </row>
    <row r="39352">
      <c r="A39352" s="1" t="n">
        <v>39992.58333333334</v>
      </c>
      <c r="B39352" t="n">
        <v>60</v>
      </c>
    </row>
    <row r="39353">
      <c r="A39353" s="1" t="n">
        <v>39992.625</v>
      </c>
      <c r="B39353" t="n">
        <v>60</v>
      </c>
    </row>
    <row r="39354">
      <c r="A39354" s="1" t="n">
        <v>39992.66666666666</v>
      </c>
      <c r="B39354" t="n">
        <v>60</v>
      </c>
    </row>
    <row r="39355">
      <c r="A39355" s="1" t="n">
        <v>39992.70833333334</v>
      </c>
      <c r="B39355" t="n">
        <v>60</v>
      </c>
    </row>
    <row r="39356">
      <c r="A39356" s="1" t="n">
        <v>39992.75</v>
      </c>
      <c r="B39356" t="n">
        <v>60</v>
      </c>
    </row>
    <row r="39357">
      <c r="A39357" s="1" t="n">
        <v>39992.79166666666</v>
      </c>
      <c r="B39357" t="n">
        <v>60</v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>61</v>
      </c>
    </row>
    <row r="39360">
      <c r="A39360" s="1" t="n">
        <v>39992.91666666666</v>
      </c>
      <c r="B39360" t="n">
        <v>75</v>
      </c>
    </row>
    <row r="39361">
      <c r="A39361" s="1" t="n">
        <v>39992.95833333334</v>
      </c>
      <c r="B39361" t="n">
        <v>69</v>
      </c>
    </row>
    <row r="39362">
      <c r="A39362" s="1" t="n">
        <v>39993</v>
      </c>
      <c r="B39362" t="n">
        <v>68</v>
      </c>
    </row>
    <row r="39363">
      <c r="A39363" s="1" t="n">
        <v>39993.04166666666</v>
      </c>
      <c r="B39363" t="n">
        <v>67</v>
      </c>
    </row>
    <row r="39364">
      <c r="A39364" s="1" t="n">
        <v>39993.08333333334</v>
      </c>
      <c r="B39364" t="n">
        <v>67</v>
      </c>
    </row>
    <row r="39365">
      <c r="A39365" s="1" t="n">
        <v>39993.125</v>
      </c>
      <c r="B39365" t="n">
        <v>67</v>
      </c>
    </row>
    <row r="39366">
      <c r="A39366" s="1" t="n">
        <v>39993.16666666666</v>
      </c>
      <c r="B39366" t="n">
        <v>67</v>
      </c>
    </row>
    <row r="39367">
      <c r="A39367" s="1" t="n">
        <v>39993.20833333334</v>
      </c>
      <c r="B39367" t="n">
        <v>66</v>
      </c>
    </row>
    <row r="39368">
      <c r="A39368" s="1" t="n">
        <v>39993.25</v>
      </c>
      <c r="B39368" t="n">
        <v>65</v>
      </c>
    </row>
    <row r="39369">
      <c r="A39369" s="1" t="n">
        <v>39993.29166666666</v>
      </c>
      <c r="B39369" t="n">
        <v>65</v>
      </c>
    </row>
    <row r="39370">
      <c r="A39370" s="1" t="n">
        <v>39993.33333333334</v>
      </c>
      <c r="B39370" t="n">
        <v>65</v>
      </c>
    </row>
    <row r="39371">
      <c r="A39371" s="1" t="n">
        <v>39993.375</v>
      </c>
      <c r="B39371" t="n">
        <v>65</v>
      </c>
    </row>
    <row r="39372">
      <c r="A39372" s="1" t="n">
        <v>39993.41666666666</v>
      </c>
      <c r="B39372" t="n">
        <v>64</v>
      </c>
    </row>
    <row r="39373">
      <c r="A39373" s="1" t="n">
        <v>39993.45833333334</v>
      </c>
      <c r="B39373" t="n">
        <v>64</v>
      </c>
    </row>
    <row r="39374">
      <c r="A39374" s="1" t="n">
        <v>39993.5</v>
      </c>
      <c r="B39374" t="n">
        <v>64</v>
      </c>
    </row>
    <row r="39375">
      <c r="A39375" s="1" t="n">
        <v>39993.54166666666</v>
      </c>
      <c r="B39375" t="n">
        <v>64</v>
      </c>
    </row>
    <row r="39376">
      <c r="A39376" s="1" t="n">
        <v>39993.58333333334</v>
      </c>
      <c r="B39376" t="n">
        <v>64</v>
      </c>
    </row>
    <row r="39377">
      <c r="A39377" s="1" t="n">
        <v>39993.625</v>
      </c>
      <c r="B39377" t="n">
        <v>64</v>
      </c>
    </row>
    <row r="39378">
      <c r="A39378" s="1" t="n">
        <v>39993.66666666666</v>
      </c>
      <c r="B39378" t="n">
        <v>64</v>
      </c>
    </row>
    <row r="39379">
      <c r="A39379" s="1" t="n">
        <v>39993.70833333334</v>
      </c>
      <c r="B39379" t="n">
        <v>64</v>
      </c>
    </row>
    <row r="39380">
      <c r="A39380" s="1" t="n">
        <v>39993.75</v>
      </c>
      <c r="B39380" t="n">
        <v>64</v>
      </c>
    </row>
    <row r="39381">
      <c r="A39381" s="1" t="n">
        <v>39993.79166666666</v>
      </c>
      <c r="B39381" t="n">
        <v>64</v>
      </c>
    </row>
    <row r="39382">
      <c r="A39382" s="1" t="n">
        <v>39993.83333333334</v>
      </c>
      <c r="B39382" t="n">
        <v>65</v>
      </c>
    </row>
    <row r="39383">
      <c r="A39383" s="1" t="n">
        <v>39993.875</v>
      </c>
      <c r="B39383" t="n">
        <v>64</v>
      </c>
    </row>
    <row r="39384">
      <c r="A39384" s="1" t="n">
        <v>39993.91666666666</v>
      </c>
      <c r="B39384" t="n">
        <v>64</v>
      </c>
    </row>
    <row r="39385">
      <c r="A39385" s="1" t="n">
        <v>39993.95833333334</v>
      </c>
      <c r="B39385" t="n">
        <v>64</v>
      </c>
    </row>
    <row r="39386">
      <c r="A39386" s="1" t="n">
        <v>39994</v>
      </c>
      <c r="B39386" t="n">
        <v>64</v>
      </c>
    </row>
    <row r="39387">
      <c r="A39387" s="1" t="n">
        <v>39994.04166666666</v>
      </c>
      <c r="B39387" t="n">
        <v>64</v>
      </c>
    </row>
    <row r="39388">
      <c r="A39388" s="1" t="n">
        <v>39994.08333333334</v>
      </c>
      <c r="B39388" t="n">
        <v>64</v>
      </c>
    </row>
    <row r="39389">
      <c r="A39389" s="1" t="n">
        <v>39994.125</v>
      </c>
      <c r="B39389" t="n">
        <v>64</v>
      </c>
    </row>
    <row r="39390">
      <c r="A39390" s="1" t="n">
        <v>39994.16666666666</v>
      </c>
      <c r="B39390" t="n">
        <v>64</v>
      </c>
    </row>
    <row r="39391">
      <c r="A39391" s="1" t="n">
        <v>39994.20833333334</v>
      </c>
      <c r="B39391" t="n">
        <v>65</v>
      </c>
    </row>
    <row r="39392">
      <c r="A39392" s="1" t="n">
        <v>39994.25</v>
      </c>
      <c r="B39392" t="n">
        <v>63</v>
      </c>
    </row>
    <row r="39393">
      <c r="A39393" s="1" t="n">
        <v>39994.29166666666</v>
      </c>
      <c r="B39393" t="n">
        <v>63</v>
      </c>
    </row>
    <row r="39394">
      <c r="A39394" s="1" t="n">
        <v>39994.33333333334</v>
      </c>
      <c r="B39394" t="n">
        <v>64</v>
      </c>
    </row>
    <row r="39395">
      <c r="A39395" s="1" t="n">
        <v>39994.375</v>
      </c>
      <c r="B39395" t="n">
        <v>63</v>
      </c>
    </row>
    <row r="39396">
      <c r="A39396" s="1" t="n">
        <v>39994.41666666666</v>
      </c>
      <c r="B39396" t="n">
        <v>64</v>
      </c>
    </row>
    <row r="39397">
      <c r="A39397" s="1" t="n">
        <v>39994.45833333334</v>
      </c>
      <c r="B39397" t="n">
        <v>63</v>
      </c>
    </row>
    <row r="39398">
      <c r="A39398" s="1" t="n">
        <v>39994.5</v>
      </c>
      <c r="B39398" t="n">
        <v>63</v>
      </c>
    </row>
    <row r="39399">
      <c r="A39399" s="1" t="n">
        <v>39994.54166666666</v>
      </c>
      <c r="B39399" t="n">
        <v>63</v>
      </c>
    </row>
    <row r="39400">
      <c r="A39400" s="1" t="n">
        <v>39994.58333333334</v>
      </c>
      <c r="B39400" t="n">
        <v>63</v>
      </c>
    </row>
    <row r="39401">
      <c r="A39401" s="1" t="n">
        <v>39994.625</v>
      </c>
      <c r="B39401" t="n">
        <v>63</v>
      </c>
    </row>
    <row r="39402">
      <c r="A39402" s="1" t="n">
        <v>39994.66666666666</v>
      </c>
      <c r="B39402" t="n">
        <v>63</v>
      </c>
    </row>
    <row r="39403">
      <c r="A39403" s="1" t="n">
        <v>39994.70833333334</v>
      </c>
      <c r="B39403" t="n">
        <v>63</v>
      </c>
    </row>
    <row r="39404">
      <c r="A39404" s="1" t="n">
        <v>39994.75</v>
      </c>
      <c r="B39404" t="n">
        <v>63</v>
      </c>
    </row>
    <row r="39405">
      <c r="A39405" s="1" t="n">
        <v>39994.79166666666</v>
      </c>
      <c r="B39405" t="n">
        <v>63</v>
      </c>
    </row>
    <row r="39406">
      <c r="A39406" s="1" t="n">
        <v>39994.83333333334</v>
      </c>
      <c r="B39406" t="n">
        <v>63</v>
      </c>
    </row>
    <row r="39407">
      <c r="A39407" s="1" t="n">
        <v>39994.875</v>
      </c>
      <c r="B39407" t="n">
        <v>64</v>
      </c>
    </row>
    <row r="39408">
      <c r="A39408" s="1" t="n">
        <v>39994.91666666666</v>
      </c>
      <c r="B39408" t="n">
        <v>64</v>
      </c>
    </row>
    <row r="39409">
      <c r="A39409" s="1" t="n">
        <v>39994.95833333334</v>
      </c>
      <c r="B39409" t="n">
        <v>64</v>
      </c>
    </row>
    <row r="39410">
      <c r="A39410" s="1" t="n">
        <v>39995</v>
      </c>
      <c r="B39410" t="n">
        <v>64</v>
      </c>
    </row>
    <row r="39411">
      <c r="A39411" s="1" t="n">
        <v>39995.04166666666</v>
      </c>
      <c r="B39411" t="n">
        <v>64</v>
      </c>
    </row>
    <row r="39412">
      <c r="A39412" s="1" t="n">
        <v>39995.08333333334</v>
      </c>
      <c r="B39412" t="n">
        <v>64</v>
      </c>
    </row>
    <row r="39413">
      <c r="A39413" s="1" t="n">
        <v>39995.125</v>
      </c>
      <c r="B39413" t="n">
        <v>64</v>
      </c>
    </row>
    <row r="39414">
      <c r="A39414" s="1" t="n">
        <v>39995.16666666666</v>
      </c>
      <c r="B39414" t="n">
        <v>64</v>
      </c>
    </row>
    <row r="39415">
      <c r="A39415" s="1" t="n">
        <v>39995.20833333334</v>
      </c>
      <c r="B39415" t="n">
        <v>64</v>
      </c>
    </row>
    <row r="39416">
      <c r="A39416" s="1" t="n">
        <v>39995.25</v>
      </c>
      <c r="B39416" t="n">
        <v>63</v>
      </c>
    </row>
    <row r="39417">
      <c r="A39417" s="1" t="n">
        <v>39995.29166666666</v>
      </c>
      <c r="B39417" t="n">
        <v>63</v>
      </c>
    </row>
    <row r="39418">
      <c r="A39418" s="1" t="n">
        <v>39995.33333333334</v>
      </c>
      <c r="B39418" t="n">
        <v>63</v>
      </c>
    </row>
    <row r="39419">
      <c r="A39419" s="1" t="n">
        <v>39995.375</v>
      </c>
      <c r="B39419" t="n">
        <v>63</v>
      </c>
    </row>
    <row r="39420">
      <c r="A39420" s="1" t="n">
        <v>39995.41666666666</v>
      </c>
      <c r="B39420" t="n">
        <v>63</v>
      </c>
    </row>
    <row r="39421">
      <c r="A39421" s="1" t="n">
        <v>39995.45833333334</v>
      </c>
      <c r="B39421" t="n">
        <v>63</v>
      </c>
    </row>
    <row r="39422">
      <c r="A39422" s="1" t="n">
        <v>39995.5</v>
      </c>
      <c r="B39422" t="n">
        <v>62</v>
      </c>
    </row>
    <row r="39423">
      <c r="A39423" s="1" t="n">
        <v>39995.54166666666</v>
      </c>
      <c r="B39423" t="n">
        <v>62</v>
      </c>
    </row>
    <row r="39424">
      <c r="A39424" s="1" t="n">
        <v>39995.58333333334</v>
      </c>
      <c r="B39424" t="n">
        <v>62</v>
      </c>
    </row>
    <row r="39425">
      <c r="A39425" s="1" t="n">
        <v>39995.625</v>
      </c>
      <c r="B39425" t="n">
        <v>62</v>
      </c>
    </row>
    <row r="39426">
      <c r="A39426" s="1" t="n">
        <v>39995.66666666666</v>
      </c>
      <c r="B39426" t="n">
        <v>62</v>
      </c>
    </row>
    <row r="39427">
      <c r="A39427" s="1" t="n">
        <v>39995.70833333334</v>
      </c>
      <c r="B39427" t="n">
        <v>62</v>
      </c>
    </row>
    <row r="39428">
      <c r="A39428" s="1" t="n">
        <v>39995.75</v>
      </c>
      <c r="B39428" t="n">
        <v>62</v>
      </c>
    </row>
    <row r="39429">
      <c r="A39429" s="1" t="n">
        <v>39995.79166666666</v>
      </c>
      <c r="B39429" t="n">
        <v>63</v>
      </c>
    </row>
    <row r="39430">
      <c r="A39430" s="1" t="n">
        <v>39995.83333333334</v>
      </c>
      <c r="B39430" t="n">
        <v>63</v>
      </c>
    </row>
    <row r="39431">
      <c r="A39431" s="1" t="n">
        <v>39995.875</v>
      </c>
      <c r="B39431" t="n">
        <v>63</v>
      </c>
    </row>
    <row r="39432">
      <c r="A39432" s="1" t="n">
        <v>39995.91666666666</v>
      </c>
      <c r="B39432" t="n">
        <v>63</v>
      </c>
    </row>
    <row r="39433">
      <c r="A39433" s="1" t="n">
        <v>39995.95833333334</v>
      </c>
      <c r="B39433" t="n">
        <v>63</v>
      </c>
    </row>
    <row r="39434">
      <c r="A39434" s="1" t="n">
        <v>39996</v>
      </c>
      <c r="B39434" t="n">
        <v>63</v>
      </c>
    </row>
    <row r="39435">
      <c r="A39435" s="1" t="n">
        <v>39996.04166666666</v>
      </c>
      <c r="B39435" t="n">
        <v>63</v>
      </c>
    </row>
    <row r="39436">
      <c r="A39436" s="1" t="n">
        <v>39996.08333333334</v>
      </c>
      <c r="B39436" t="n">
        <v>63</v>
      </c>
    </row>
    <row r="39437">
      <c r="A39437" s="1" t="n">
        <v>39996.125</v>
      </c>
      <c r="B39437" t="n">
        <v>63</v>
      </c>
    </row>
    <row r="39438">
      <c r="A39438" s="1" t="n">
        <v>39996.16666666666</v>
      </c>
      <c r="B39438" t="n">
        <v>63</v>
      </c>
    </row>
    <row r="39439">
      <c r="A39439" s="1" t="n">
        <v>39996.20833333334</v>
      </c>
      <c r="B39439" t="n">
        <v>63</v>
      </c>
    </row>
    <row r="39440">
      <c r="A39440" s="1" t="n">
        <v>39996.25</v>
      </c>
      <c r="B39440" t="n">
        <v>62</v>
      </c>
    </row>
    <row r="39441">
      <c r="A39441" s="1" t="n">
        <v>39996.29166666666</v>
      </c>
      <c r="B39441" t="n">
        <v>62</v>
      </c>
    </row>
    <row r="39442">
      <c r="A39442" s="1" t="n">
        <v>39996.33333333334</v>
      </c>
      <c r="B39442" t="n">
        <v>62</v>
      </c>
    </row>
    <row r="39443">
      <c r="A39443" s="1" t="n">
        <v>39996.375</v>
      </c>
      <c r="B39443" t="n">
        <v>62</v>
      </c>
    </row>
    <row r="39444">
      <c r="A39444" s="1" t="n">
        <v>39996.41666666666</v>
      </c>
      <c r="B39444" t="n">
        <v>62</v>
      </c>
    </row>
    <row r="39445">
      <c r="A39445" s="1" t="n">
        <v>39996.45833333334</v>
      </c>
      <c r="B39445" t="n">
        <v>62</v>
      </c>
    </row>
    <row r="39446">
      <c r="A39446" s="1" t="n">
        <v>39996.5</v>
      </c>
      <c r="B39446" t="n">
        <v>61</v>
      </c>
    </row>
    <row r="39447">
      <c r="A39447" s="1" t="n">
        <v>39996.54166666666</v>
      </c>
      <c r="B39447" t="n">
        <v>62</v>
      </c>
    </row>
    <row r="39448">
      <c r="A39448" s="1" t="n">
        <v>39996.58333333334</v>
      </c>
      <c r="B39448" t="n">
        <v>61</v>
      </c>
    </row>
    <row r="39449">
      <c r="A39449" s="1" t="n">
        <v>39996.625</v>
      </c>
      <c r="B39449" t="n">
        <v>61</v>
      </c>
    </row>
    <row r="39450">
      <c r="A39450" s="1" t="n">
        <v>39996.66666666666</v>
      </c>
      <c r="B39450" t="n">
        <v>61</v>
      </c>
    </row>
    <row r="39451">
      <c r="A39451" s="1" t="n">
        <v>39996.70833333334</v>
      </c>
      <c r="B39451" t="n">
        <v>61</v>
      </c>
    </row>
    <row r="39452">
      <c r="A39452" s="1" t="n">
        <v>39996.75</v>
      </c>
      <c r="B39452" t="n">
        <v>61</v>
      </c>
    </row>
    <row r="39453">
      <c r="A39453" s="1" t="n">
        <v>39996.79166666666</v>
      </c>
      <c r="B39453" t="n">
        <v>61</v>
      </c>
    </row>
    <row r="39454">
      <c r="A39454" s="1" t="n">
        <v>39996.83333333334</v>
      </c>
      <c r="B39454" t="n">
        <v>62</v>
      </c>
    </row>
    <row r="39455">
      <c r="A39455" s="1" t="n">
        <v>39996.875</v>
      </c>
      <c r="B39455" t="n">
        <v>62</v>
      </c>
    </row>
    <row r="39456">
      <c r="A39456" s="1" t="n">
        <v>39996.91666666666</v>
      </c>
      <c r="B39456" t="n">
        <v>62</v>
      </c>
    </row>
    <row r="39457">
      <c r="A39457" s="1" t="n">
        <v>39996.95833333334</v>
      </c>
      <c r="B39457" t="n">
        <v>62</v>
      </c>
    </row>
    <row r="39458">
      <c r="A39458" s="1" t="n">
        <v>39997</v>
      </c>
      <c r="B39458" t="n">
        <v>62</v>
      </c>
    </row>
    <row r="39459">
      <c r="A39459" s="1" t="n">
        <v>39997.04166666666</v>
      </c>
      <c r="B39459" t="n">
        <v>62</v>
      </c>
    </row>
    <row r="39460">
      <c r="A39460" s="1" t="n">
        <v>39997.08333333334</v>
      </c>
      <c r="B39460" t="n">
        <v>62</v>
      </c>
    </row>
    <row r="39461">
      <c r="A39461" s="1" t="n">
        <v>39997.125</v>
      </c>
      <c r="B39461" t="n">
        <v>62</v>
      </c>
    </row>
    <row r="39462">
      <c r="A39462" s="1" t="n">
        <v>39997.16666666666</v>
      </c>
      <c r="B39462" t="n">
        <v>62</v>
      </c>
    </row>
    <row r="39463">
      <c r="A39463" s="1" t="n">
        <v>39997.20833333334</v>
      </c>
      <c r="B39463" t="n">
        <v>62</v>
      </c>
    </row>
    <row r="39464">
      <c r="A39464" s="1" t="n">
        <v>39997.25</v>
      </c>
      <c r="B39464" t="n">
        <v>61</v>
      </c>
    </row>
    <row r="39465">
      <c r="A39465" s="1" t="n">
        <v>39997.29166666666</v>
      </c>
      <c r="B39465" t="n">
        <v>61</v>
      </c>
    </row>
    <row r="39466">
      <c r="A39466" s="1" t="n">
        <v>39997.33333333334</v>
      </c>
      <c r="B39466" t="n">
        <v>61</v>
      </c>
    </row>
    <row r="39467">
      <c r="A39467" s="1" t="n">
        <v>39997.375</v>
      </c>
      <c r="B39467" t="n">
        <v>61</v>
      </c>
    </row>
    <row r="39468">
      <c r="A39468" s="1" t="n">
        <v>39997.41666666666</v>
      </c>
      <c r="B39468" t="n">
        <v>61</v>
      </c>
    </row>
    <row r="39469">
      <c r="A39469" s="1" t="n">
        <v>39997.45833333334</v>
      </c>
      <c r="B39469" t="n">
        <v>61</v>
      </c>
    </row>
    <row r="39470">
      <c r="A39470" s="1" t="n">
        <v>39997.5</v>
      </c>
      <c r="B39470" t="n">
        <v>61</v>
      </c>
    </row>
    <row r="39471">
      <c r="A39471" s="1" t="n">
        <v>39997.54166666666</v>
      </c>
      <c r="B39471" t="n">
        <v>61</v>
      </c>
    </row>
    <row r="39472">
      <c r="A39472" s="1" t="n">
        <v>39997.58333333334</v>
      </c>
      <c r="B39472" t="n">
        <v>61</v>
      </c>
    </row>
    <row r="39473">
      <c r="A39473" s="1" t="n">
        <v>39997.625</v>
      </c>
      <c r="B39473" t="n">
        <v>61</v>
      </c>
    </row>
    <row r="39474">
      <c r="A39474" s="1" t="n">
        <v>39997.66666666666</v>
      </c>
      <c r="B39474" t="n">
        <v>61</v>
      </c>
    </row>
    <row r="39475">
      <c r="A39475" s="1" t="n">
        <v>39997.70833333334</v>
      </c>
      <c r="B39475" t="n">
        <v>61</v>
      </c>
    </row>
    <row r="39476">
      <c r="A39476" s="1" t="n">
        <v>39997.75</v>
      </c>
      <c r="B39476" t="n">
        <v>61</v>
      </c>
    </row>
    <row r="39477">
      <c r="A39477" s="1" t="n">
        <v>39997.79166666666</v>
      </c>
      <c r="B39477" t="n">
        <v>62</v>
      </c>
    </row>
    <row r="39478">
      <c r="A39478" s="1" t="n">
        <v>39997.83333333334</v>
      </c>
      <c r="B39478" t="n">
        <v>62</v>
      </c>
    </row>
    <row r="39479">
      <c r="A39479" s="1" t="n">
        <v>39997.875</v>
      </c>
      <c r="B39479" t="n">
        <v>62</v>
      </c>
    </row>
    <row r="39480">
      <c r="A39480" s="1" t="n">
        <v>39997.91666666666</v>
      </c>
      <c r="B39480" t="n">
        <v>62</v>
      </c>
    </row>
    <row r="39481">
      <c r="A39481" s="1" t="n">
        <v>39997.95833333334</v>
      </c>
      <c r="B39481" t="n">
        <v>62</v>
      </c>
    </row>
    <row r="39482">
      <c r="A39482" s="1" t="n">
        <v>39998</v>
      </c>
      <c r="B39482" t="n">
        <v>62</v>
      </c>
    </row>
    <row r="39483">
      <c r="A39483" s="1" t="n">
        <v>39998.04166666666</v>
      </c>
      <c r="B39483" t="n">
        <v>62</v>
      </c>
    </row>
    <row r="39484">
      <c r="A39484" s="1" t="n">
        <v>39998.08333333334</v>
      </c>
      <c r="B39484" t="n">
        <v>62</v>
      </c>
    </row>
    <row r="39485">
      <c r="A39485" s="1" t="n">
        <v>39998.125</v>
      </c>
      <c r="B39485" t="n">
        <v>62</v>
      </c>
    </row>
    <row r="39486">
      <c r="A39486" s="1" t="n">
        <v>39998.16666666666</v>
      </c>
      <c r="B39486" t="n">
        <v>62</v>
      </c>
    </row>
    <row r="39487">
      <c r="A39487" s="1" t="n">
        <v>39998.20833333334</v>
      </c>
      <c r="B39487" t="n">
        <v>62</v>
      </c>
    </row>
    <row r="39488">
      <c r="A39488" s="1" t="n">
        <v>39998.25</v>
      </c>
      <c r="B39488" t="n">
        <v>61</v>
      </c>
    </row>
    <row r="39489">
      <c r="A39489" s="1" t="n">
        <v>39998.29166666666</v>
      </c>
      <c r="B39489" t="n">
        <v>61</v>
      </c>
    </row>
    <row r="39490">
      <c r="A39490" s="1" t="n">
        <v>39998.33333333334</v>
      </c>
      <c r="B39490" t="n">
        <v>61</v>
      </c>
    </row>
    <row r="39491">
      <c r="A39491" s="1" t="n">
        <v>39998.375</v>
      </c>
      <c r="B39491" t="n">
        <v>61</v>
      </c>
    </row>
    <row r="39492">
      <c r="A39492" s="1" t="n">
        <v>39998.41666666666</v>
      </c>
      <c r="B39492" t="n">
        <v>61</v>
      </c>
    </row>
    <row r="39493">
      <c r="A39493" s="1" t="n">
        <v>39998.45833333334</v>
      </c>
      <c r="B39493" t="n">
        <v>61</v>
      </c>
    </row>
    <row r="39494">
      <c r="A39494" s="1" t="n">
        <v>39998.5</v>
      </c>
      <c r="B39494" t="n">
        <v>61</v>
      </c>
    </row>
    <row r="39495">
      <c r="A39495" s="1" t="n">
        <v>39998.54166666666</v>
      </c>
      <c r="B39495" t="n">
        <v>61</v>
      </c>
    </row>
    <row r="39496">
      <c r="A39496" s="1" t="n">
        <v>39998.58333333334</v>
      </c>
      <c r="B39496" t="n">
        <v>61</v>
      </c>
    </row>
    <row r="39497">
      <c r="A39497" s="1" t="n">
        <v>39998.625</v>
      </c>
      <c r="B39497" t="n">
        <v>61</v>
      </c>
    </row>
    <row r="39498">
      <c r="A39498" s="1" t="n">
        <v>39998.66666666666</v>
      </c>
      <c r="B39498" t="n">
        <v>61</v>
      </c>
    </row>
    <row r="39499">
      <c r="A39499" s="1" t="n">
        <v>39998.70833333334</v>
      </c>
      <c r="B39499" t="n">
        <v>61</v>
      </c>
    </row>
    <row r="39500">
      <c r="A39500" s="1" t="n">
        <v>39998.75</v>
      </c>
      <c r="B39500" t="n">
        <v>61</v>
      </c>
    </row>
    <row r="39501">
      <c r="A39501" s="1" t="n">
        <v>39998.79166666666</v>
      </c>
      <c r="B39501" t="n">
        <v>62</v>
      </c>
    </row>
    <row r="39502">
      <c r="A39502" s="1" t="n">
        <v>39998.83333333334</v>
      </c>
      <c r="B39502" t="n">
        <v>62</v>
      </c>
    </row>
    <row r="39503">
      <c r="A39503" s="1" t="n">
        <v>39998.875</v>
      </c>
      <c r="B39503" t="n">
        <v>62</v>
      </c>
    </row>
    <row r="39504">
      <c r="A39504" s="1" t="n">
        <v>39998.91666666666</v>
      </c>
      <c r="B39504" t="n">
        <v>62</v>
      </c>
    </row>
    <row r="39505">
      <c r="A39505" s="1" t="n">
        <v>39998.95833333334</v>
      </c>
      <c r="B39505" t="n">
        <v>63</v>
      </c>
    </row>
    <row r="39506">
      <c r="A39506" s="1" t="n">
        <v>39999</v>
      </c>
      <c r="B39506" t="n">
        <v>63</v>
      </c>
    </row>
    <row r="39507">
      <c r="A39507" s="1" t="n">
        <v>39999.04166666666</v>
      </c>
      <c r="B39507" t="n">
        <v>63</v>
      </c>
    </row>
    <row r="39508">
      <c r="A39508" s="1" t="n">
        <v>39999.08333333334</v>
      </c>
      <c r="B39508" t="n">
        <v>63</v>
      </c>
    </row>
    <row r="39509">
      <c r="A39509" s="1" t="n">
        <v>39999.125</v>
      </c>
      <c r="B39509" t="n">
        <v>63</v>
      </c>
    </row>
    <row r="39510">
      <c r="A39510" s="1" t="n">
        <v>39999.16666666666</v>
      </c>
      <c r="B39510" t="n">
        <v>63</v>
      </c>
    </row>
    <row r="39511">
      <c r="A39511" s="1" t="n">
        <v>39999.20833333334</v>
      </c>
      <c r="B39511" t="n">
        <v>63</v>
      </c>
    </row>
    <row r="39512">
      <c r="A39512" s="1" t="n">
        <v>39999.25</v>
      </c>
      <c r="B39512" t="n">
        <v>62</v>
      </c>
    </row>
    <row r="39513">
      <c r="A39513" s="1" t="n">
        <v>39999.29166666666</v>
      </c>
      <c r="B39513" t="n">
        <v>62</v>
      </c>
    </row>
    <row r="39514">
      <c r="A39514" s="1" t="n">
        <v>39999.33333333334</v>
      </c>
      <c r="B39514" t="n">
        <v>62</v>
      </c>
    </row>
    <row r="39515">
      <c r="A39515" s="1" t="n">
        <v>39999.375</v>
      </c>
      <c r="B39515" t="n">
        <v>62</v>
      </c>
    </row>
    <row r="39516">
      <c r="A39516" s="1" t="n">
        <v>39999.41666666666</v>
      </c>
      <c r="B39516" t="n">
        <v>62</v>
      </c>
    </row>
    <row r="39517">
      <c r="A39517" s="1" t="n">
        <v>39999.45833333334</v>
      </c>
      <c r="B39517" t="n">
        <v>62</v>
      </c>
    </row>
    <row r="39518">
      <c r="A39518" s="1" t="n">
        <v>39999.5</v>
      </c>
      <c r="B39518" t="n">
        <v>62</v>
      </c>
    </row>
    <row r="39519">
      <c r="A39519" s="1" t="n">
        <v>39999.54166666666</v>
      </c>
      <c r="B39519" t="n">
        <v>62</v>
      </c>
    </row>
    <row r="39520">
      <c r="A39520" s="1" t="n">
        <v>39999.58333333334</v>
      </c>
      <c r="B39520" t="n">
        <v>62</v>
      </c>
    </row>
    <row r="39521">
      <c r="A39521" s="1" t="n">
        <v>39999.625</v>
      </c>
      <c r="B39521" t="n">
        <v>62</v>
      </c>
    </row>
    <row r="39522">
      <c r="A39522" s="1" t="n">
        <v>39999.66666666666</v>
      </c>
      <c r="B39522" t="n">
        <v>62</v>
      </c>
    </row>
    <row r="39523">
      <c r="A39523" s="1" t="n">
        <v>39999.70833333334</v>
      </c>
      <c r="B39523" t="n">
        <v>62</v>
      </c>
    </row>
    <row r="39524">
      <c r="A39524" s="1" t="n">
        <v>39999.75</v>
      </c>
      <c r="B39524" t="n">
        <v>62</v>
      </c>
    </row>
    <row r="39525">
      <c r="A39525" s="1" t="n">
        <v>39999.79166666666</v>
      </c>
      <c r="B39525" t="n">
        <v>63</v>
      </c>
    </row>
    <row r="39526">
      <c r="A39526" s="1" t="n">
        <v>39999.83333333334</v>
      </c>
      <c r="B39526" t="n">
        <v>63</v>
      </c>
    </row>
    <row r="39527">
      <c r="A39527" s="1" t="n">
        <v>39999.875</v>
      </c>
      <c r="B39527" t="n">
        <v>63</v>
      </c>
    </row>
    <row r="39528">
      <c r="A39528" s="1" t="n">
        <v>39999.91666666666</v>
      </c>
      <c r="B39528" t="n">
        <v>63</v>
      </c>
    </row>
    <row r="39529">
      <c r="A39529" s="1" t="n">
        <v>39999.95833333334</v>
      </c>
      <c r="B39529" t="n">
        <v>63</v>
      </c>
    </row>
    <row r="39530">
      <c r="A39530" s="1" t="n">
        <v>40000</v>
      </c>
      <c r="B39530" t="n">
        <v>63</v>
      </c>
    </row>
    <row r="39531">
      <c r="A39531" s="1" t="n">
        <v>40000.04166666666</v>
      </c>
      <c r="B39531" t="n">
        <v>63</v>
      </c>
    </row>
    <row r="39532">
      <c r="A39532" s="1" t="n">
        <v>40000.08333333334</v>
      </c>
      <c r="B39532" t="n">
        <v>63</v>
      </c>
    </row>
    <row r="39533">
      <c r="A39533" s="1" t="n">
        <v>40000.125</v>
      </c>
      <c r="B39533" t="n">
        <v>63</v>
      </c>
    </row>
    <row r="39534">
      <c r="A39534" s="1" t="n">
        <v>40000.16666666666</v>
      </c>
      <c r="B39534" t="n">
        <v>63</v>
      </c>
    </row>
    <row r="39535">
      <c r="A39535" s="1" t="n">
        <v>40000.20833333334</v>
      </c>
      <c r="B39535" t="n">
        <v>63</v>
      </c>
    </row>
    <row r="39536">
      <c r="A39536" s="1" t="n">
        <v>40000.25</v>
      </c>
      <c r="B39536" t="n">
        <v>62</v>
      </c>
    </row>
    <row r="39537">
      <c r="A39537" s="1" t="n">
        <v>40000.29166666666</v>
      </c>
      <c r="B39537" t="n">
        <v>62</v>
      </c>
    </row>
    <row r="39538">
      <c r="A39538" s="1" t="n">
        <v>40000.33333333334</v>
      </c>
      <c r="B39538" t="n">
        <v>62</v>
      </c>
    </row>
    <row r="39539">
      <c r="A39539" s="1" t="n">
        <v>40000.375</v>
      </c>
      <c r="B39539" t="n">
        <v>62</v>
      </c>
    </row>
    <row r="39540">
      <c r="A39540" s="1" t="n">
        <v>40000.41666666666</v>
      </c>
      <c r="B39540" t="n">
        <v>62</v>
      </c>
    </row>
    <row r="39541">
      <c r="A39541" s="1" t="n">
        <v>40000.45833333334</v>
      </c>
      <c r="B39541" t="n">
        <v>62</v>
      </c>
    </row>
    <row r="39542">
      <c r="A39542" s="1" t="n">
        <v>40000.5</v>
      </c>
      <c r="B39542" t="n">
        <v>62</v>
      </c>
    </row>
    <row r="39543">
      <c r="A39543" s="1" t="n">
        <v>40000.54166666666</v>
      </c>
      <c r="B39543" t="n">
        <v>61</v>
      </c>
    </row>
    <row r="39544">
      <c r="A39544" s="1" t="n">
        <v>40000.58333333334</v>
      </c>
      <c r="B39544" t="n">
        <v>61</v>
      </c>
    </row>
    <row r="39545">
      <c r="A39545" s="1" t="n">
        <v>40000.625</v>
      </c>
      <c r="B39545" t="n">
        <v>61</v>
      </c>
    </row>
    <row r="39546">
      <c r="A39546" s="1" t="n">
        <v>40000.66666666666</v>
      </c>
      <c r="B39546" t="n">
        <v>61</v>
      </c>
    </row>
    <row r="39547">
      <c r="A39547" s="1" t="n">
        <v>40000.70833333334</v>
      </c>
      <c r="B39547" t="n">
        <v>61</v>
      </c>
    </row>
    <row r="39548">
      <c r="A39548" s="1" t="n">
        <v>40000.75</v>
      </c>
      <c r="B39548" t="n">
        <v>61</v>
      </c>
    </row>
    <row r="39549">
      <c r="A39549" s="1" t="n">
        <v>40000.79166666666</v>
      </c>
      <c r="B39549" t="n">
        <v>61</v>
      </c>
    </row>
    <row r="39550">
      <c r="A39550" s="1" t="n">
        <v>40000.83333333334</v>
      </c>
      <c r="B39550" t="n">
        <v>62</v>
      </c>
    </row>
    <row r="39551">
      <c r="A39551" s="1" t="n">
        <v>40000.875</v>
      </c>
      <c r="B39551" t="n">
        <v>62</v>
      </c>
    </row>
    <row r="39552">
      <c r="A39552" s="1" t="n">
        <v>40000.91666666666</v>
      </c>
      <c r="B39552" t="n">
        <v>62</v>
      </c>
    </row>
    <row r="39553">
      <c r="A39553" s="1" t="n">
        <v>40000.95833333334</v>
      </c>
      <c r="B39553" t="n">
        <v>62</v>
      </c>
    </row>
    <row r="39554">
      <c r="A39554" s="1" t="n">
        <v>40001</v>
      </c>
      <c r="B39554" t="n">
        <v>62</v>
      </c>
    </row>
    <row r="39555">
      <c r="A39555" s="1" t="n">
        <v>40001.04166666666</v>
      </c>
      <c r="B39555" t="n">
        <v>62</v>
      </c>
    </row>
    <row r="39556">
      <c r="A39556" s="1" t="n">
        <v>40001.08333333334</v>
      </c>
      <c r="B39556" t="n">
        <v>62</v>
      </c>
    </row>
    <row r="39557">
      <c r="A39557" s="1" t="n">
        <v>40001.125</v>
      </c>
      <c r="B39557" t="n">
        <v>62</v>
      </c>
    </row>
    <row r="39558">
      <c r="A39558" s="1" t="n">
        <v>40001.16666666666</v>
      </c>
      <c r="B39558" t="n">
        <v>62</v>
      </c>
    </row>
    <row r="39559">
      <c r="A39559" s="1" t="n">
        <v>40001.20833333334</v>
      </c>
      <c r="B39559" t="n">
        <v>62</v>
      </c>
    </row>
    <row r="39560">
      <c r="A39560" s="1" t="n">
        <v>40001.25</v>
      </c>
      <c r="B39560" t="n">
        <v>61</v>
      </c>
    </row>
    <row r="39561">
      <c r="A39561" s="1" t="n">
        <v>40001.29166666666</v>
      </c>
      <c r="B39561" t="n">
        <v>61</v>
      </c>
    </row>
    <row r="39562">
      <c r="A39562" s="1" t="n">
        <v>40001.33333333334</v>
      </c>
      <c r="B39562" t="n">
        <v>61</v>
      </c>
    </row>
    <row r="39563">
      <c r="A39563" s="1" t="n">
        <v>40001.375</v>
      </c>
      <c r="B39563" t="n">
        <v>61</v>
      </c>
    </row>
    <row r="39564">
      <c r="A39564" s="1" t="n">
        <v>40001.41666666666</v>
      </c>
      <c r="B39564" t="n">
        <v>61</v>
      </c>
    </row>
    <row r="39565">
      <c r="A39565" s="1" t="n">
        <v>40001.45833333334</v>
      </c>
      <c r="B39565" t="n">
        <v>61</v>
      </c>
    </row>
    <row r="39566">
      <c r="A39566" s="1" t="n">
        <v>40001.5</v>
      </c>
      <c r="B39566" t="n">
        <v>61</v>
      </c>
    </row>
    <row r="39567">
      <c r="A39567" s="1" t="n">
        <v>40001.54166666666</v>
      </c>
      <c r="B39567" t="n">
        <v>61</v>
      </c>
    </row>
    <row r="39568">
      <c r="A39568" s="1" t="n">
        <v>40001.58333333334</v>
      </c>
      <c r="B39568" t="n">
        <v>61</v>
      </c>
    </row>
    <row r="39569">
      <c r="A39569" s="1" t="n">
        <v>40001.625</v>
      </c>
      <c r="B39569" t="n">
        <v>61</v>
      </c>
    </row>
    <row r="39570">
      <c r="A39570" s="1" t="n">
        <v>40001.66666666666</v>
      </c>
      <c r="B39570" t="n">
        <v>61</v>
      </c>
    </row>
    <row r="39571">
      <c r="A39571" s="1" t="n">
        <v>40001.70833333334</v>
      </c>
      <c r="B39571" t="n">
        <v>61</v>
      </c>
    </row>
    <row r="39572">
      <c r="A39572" s="1" t="n">
        <v>40001.75</v>
      </c>
      <c r="B39572" t="n">
        <v>61</v>
      </c>
    </row>
    <row r="39573">
      <c r="A39573" s="1" t="n">
        <v>40001.79166666666</v>
      </c>
      <c r="B39573" t="n">
        <v>62</v>
      </c>
    </row>
    <row r="39574">
      <c r="A39574" s="1" t="n">
        <v>40001.83333333334</v>
      </c>
      <c r="B39574" t="n">
        <v>62</v>
      </c>
    </row>
    <row r="39575">
      <c r="A39575" s="1" t="n">
        <v>40001.875</v>
      </c>
      <c r="B39575" t="n">
        <v>62</v>
      </c>
    </row>
    <row r="39576">
      <c r="A39576" s="1" t="n">
        <v>40001.91666666666</v>
      </c>
      <c r="B39576" t="n">
        <v>62</v>
      </c>
    </row>
    <row r="39577">
      <c r="A39577" s="1" t="n">
        <v>40001.95833333334</v>
      </c>
      <c r="B39577" t="n">
        <v>62</v>
      </c>
    </row>
    <row r="39578">
      <c r="A39578" s="1" t="n">
        <v>40002</v>
      </c>
      <c r="B39578" t="n">
        <v>62</v>
      </c>
    </row>
    <row r="39579">
      <c r="A39579" s="1" t="n">
        <v>40002.04166666666</v>
      </c>
      <c r="B39579" t="n">
        <v>62</v>
      </c>
    </row>
    <row r="39580">
      <c r="A39580" s="1" t="n">
        <v>40002.08333333334</v>
      </c>
      <c r="B39580" t="n">
        <v>62</v>
      </c>
    </row>
    <row r="39581">
      <c r="A39581" s="1" t="n">
        <v>40002.125</v>
      </c>
      <c r="B39581" t="n">
        <v>62</v>
      </c>
    </row>
    <row r="39582">
      <c r="A39582" s="1" t="n">
        <v>40002.16666666666</v>
      </c>
      <c r="B39582" t="n">
        <v>62</v>
      </c>
    </row>
    <row r="39583">
      <c r="A39583" s="1" t="n">
        <v>40002.20833333334</v>
      </c>
      <c r="B39583" t="n">
        <v>62</v>
      </c>
    </row>
    <row r="39584">
      <c r="A39584" s="1" t="n">
        <v>40002.25</v>
      </c>
      <c r="B39584" t="n">
        <v>61</v>
      </c>
    </row>
    <row r="39585">
      <c r="A39585" s="1" t="n">
        <v>40002.29166666666</v>
      </c>
      <c r="B39585" t="n">
        <v>61</v>
      </c>
    </row>
    <row r="39586">
      <c r="A39586" s="1" t="n">
        <v>40002.33333333334</v>
      </c>
      <c r="B39586" t="n">
        <v>61</v>
      </c>
    </row>
    <row r="39587">
      <c r="A39587" s="1" t="n">
        <v>40002.375</v>
      </c>
      <c r="B39587" t="n">
        <v>61</v>
      </c>
    </row>
    <row r="39588">
      <c r="A39588" s="1" t="n">
        <v>40002.41666666666</v>
      </c>
      <c r="B39588" t="n">
        <v>61</v>
      </c>
    </row>
    <row r="39589">
      <c r="A39589" s="1" t="n">
        <v>40002.45833333334</v>
      </c>
      <c r="B39589" t="n">
        <v>60</v>
      </c>
    </row>
    <row r="39590">
      <c r="A39590" s="1" t="n">
        <v>40002.5</v>
      </c>
      <c r="B39590" t="n">
        <v>60</v>
      </c>
    </row>
    <row r="39591">
      <c r="A39591" s="1" t="n">
        <v>40002.54166666666</v>
      </c>
      <c r="B39591" t="n">
        <v>60</v>
      </c>
    </row>
    <row r="39592">
      <c r="A39592" s="1" t="n">
        <v>40002.58333333334</v>
      </c>
      <c r="B39592" t="n">
        <v>60</v>
      </c>
    </row>
    <row r="39593">
      <c r="A39593" s="1" t="n">
        <v>40002.625</v>
      </c>
      <c r="B39593" t="n">
        <v>60</v>
      </c>
    </row>
    <row r="39594">
      <c r="A39594" s="1" t="n">
        <v>40002.66666666666</v>
      </c>
      <c r="B39594" t="n">
        <v>60</v>
      </c>
    </row>
    <row r="39595">
      <c r="A39595" s="1" t="n">
        <v>40002.70833333334</v>
      </c>
      <c r="B39595" t="n">
        <v>60</v>
      </c>
    </row>
    <row r="39596">
      <c r="A39596" s="1" t="n">
        <v>40002.75</v>
      </c>
      <c r="B39596" t="n">
        <v>60</v>
      </c>
    </row>
    <row r="39597">
      <c r="A39597" s="1" t="n">
        <v>40002.79166666666</v>
      </c>
      <c r="B39597" t="n">
        <v>61</v>
      </c>
    </row>
    <row r="39598">
      <c r="A39598" s="1" t="n">
        <v>40002.83333333334</v>
      </c>
      <c r="B39598" t="n">
        <v>61</v>
      </c>
    </row>
    <row r="39599">
      <c r="A39599" s="1" t="n">
        <v>40002.875</v>
      </c>
      <c r="B39599" t="n">
        <v>61</v>
      </c>
    </row>
    <row r="39600">
      <c r="A39600" s="1" t="n">
        <v>40002.91666666666</v>
      </c>
      <c r="B39600" t="n">
        <v>61</v>
      </c>
    </row>
    <row r="39601">
      <c r="A39601" s="1" t="n">
        <v>40002.95833333334</v>
      </c>
      <c r="B39601" t="n">
        <v>61</v>
      </c>
    </row>
    <row r="39602">
      <c r="A39602" s="1" t="n">
        <v>40003</v>
      </c>
      <c r="B39602" t="n">
        <v>61</v>
      </c>
    </row>
    <row r="39603">
      <c r="A39603" s="1" t="n">
        <v>40003.04166666666</v>
      </c>
      <c r="B39603" t="n">
        <v>61</v>
      </c>
    </row>
    <row r="39604">
      <c r="A39604" s="1" t="n">
        <v>40003.08333333334</v>
      </c>
      <c r="B39604" t="n">
        <v>61</v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>61</v>
      </c>
    </row>
    <row r="39607">
      <c r="A39607" s="1" t="n">
        <v>40003.20833333334</v>
      </c>
      <c r="B39607" t="n">
        <v>61</v>
      </c>
    </row>
    <row r="39608">
      <c r="A39608" s="1" t="n">
        <v>40003.25</v>
      </c>
      <c r="B39608" t="n">
        <v>60</v>
      </c>
    </row>
    <row r="39609">
      <c r="A39609" s="1" t="n">
        <v>40003.29166666666</v>
      </c>
      <c r="B39609" t="n">
        <v>60</v>
      </c>
    </row>
    <row r="39610">
      <c r="A39610" s="1" t="n">
        <v>40003.33333333334</v>
      </c>
      <c r="B39610" t="n">
        <v>60</v>
      </c>
    </row>
    <row r="39611">
      <c r="A39611" s="1" t="n">
        <v>40003.375</v>
      </c>
      <c r="B39611" t="n">
        <v>60</v>
      </c>
    </row>
    <row r="39612">
      <c r="A39612" s="1" t="n">
        <v>40003.41666666666</v>
      </c>
      <c r="B39612" t="n">
        <v>60</v>
      </c>
    </row>
    <row r="39613">
      <c r="A39613" s="1" t="n">
        <v>40003.45833333334</v>
      </c>
      <c r="B39613" t="n">
        <v>60</v>
      </c>
    </row>
    <row r="39614">
      <c r="A39614" s="1" t="n">
        <v>40003.5</v>
      </c>
      <c r="B39614" t="n">
        <v>60</v>
      </c>
    </row>
    <row r="39615">
      <c r="A39615" s="1" t="n">
        <v>40003.54166666666</v>
      </c>
      <c r="B39615" t="n">
        <v>60</v>
      </c>
    </row>
    <row r="39616">
      <c r="A39616" s="1" t="n">
        <v>40003.58333333334</v>
      </c>
      <c r="B39616" t="n">
        <v>60</v>
      </c>
    </row>
    <row r="39617">
      <c r="A39617" s="1" t="n">
        <v>40003.625</v>
      </c>
      <c r="B39617" t="n">
        <v>60</v>
      </c>
    </row>
    <row r="39618">
      <c r="A39618" s="1" t="n">
        <v>40003.66666666666</v>
      </c>
      <c r="B39618" t="n">
        <v>60</v>
      </c>
    </row>
    <row r="39619">
      <c r="A39619" s="1" t="n">
        <v>40003.70833333334</v>
      </c>
      <c r="B39619" t="n">
        <v>60</v>
      </c>
    </row>
    <row r="39620">
      <c r="A39620" s="1" t="n">
        <v>40003.75</v>
      </c>
      <c r="B39620" t="n">
        <v>60</v>
      </c>
    </row>
    <row r="39621">
      <c r="A39621" s="1" t="n">
        <v>40003.79166666666</v>
      </c>
      <c r="B39621" t="n">
        <v>60</v>
      </c>
    </row>
    <row r="39622">
      <c r="A39622" s="1" t="n">
        <v>40003.83333333334</v>
      </c>
      <c r="B39622" t="n">
        <v>61</v>
      </c>
    </row>
    <row r="39623">
      <c r="A39623" s="1" t="n">
        <v>40003.875</v>
      </c>
      <c r="B39623" t="n">
        <v>61</v>
      </c>
    </row>
    <row r="39624">
      <c r="A39624" s="1" t="n">
        <v>40003.91666666666</v>
      </c>
      <c r="B39624" t="n">
        <v>61</v>
      </c>
    </row>
    <row r="39625">
      <c r="A39625" s="1" t="n">
        <v>40003.95833333334</v>
      </c>
      <c r="B39625" t="n">
        <v>61</v>
      </c>
    </row>
    <row r="39626">
      <c r="A39626" s="1" t="n">
        <v>40004</v>
      </c>
      <c r="B39626" t="n">
        <v>61</v>
      </c>
    </row>
    <row r="39627">
      <c r="A39627" s="1" t="n">
        <v>40004.04166666666</v>
      </c>
      <c r="B39627" t="n">
        <v>71</v>
      </c>
    </row>
    <row r="39628">
      <c r="A39628" s="1" t="n">
        <v>40004.08333333334</v>
      </c>
      <c r="B39628" t="n">
        <v>69</v>
      </c>
    </row>
    <row r="39629">
      <c r="A39629" s="1" t="n">
        <v>40004.125</v>
      </c>
      <c r="B39629" t="n">
        <v>68</v>
      </c>
    </row>
    <row r="39630">
      <c r="A39630" s="1" t="n">
        <v>40004.16666666666</v>
      </c>
      <c r="B39630" t="n">
        <v>68</v>
      </c>
    </row>
    <row r="39631">
      <c r="A39631" s="1" t="n">
        <v>40004.20833333334</v>
      </c>
      <c r="B39631" t="n">
        <v>67</v>
      </c>
    </row>
    <row r="39632">
      <c r="A39632" s="1" t="n">
        <v>40004.25</v>
      </c>
      <c r="B39632" t="n">
        <v>66</v>
      </c>
    </row>
    <row r="39633">
      <c r="A39633" s="1" t="n">
        <v>40004.29166666666</v>
      </c>
      <c r="B39633" t="n">
        <v>65</v>
      </c>
    </row>
    <row r="39634">
      <c r="A39634" s="1" t="n">
        <v>40004.33333333334</v>
      </c>
      <c r="B39634" t="n">
        <v>65</v>
      </c>
    </row>
    <row r="39635">
      <c r="A39635" s="1" t="n">
        <v>40004.375</v>
      </c>
      <c r="B39635" t="n">
        <v>65</v>
      </c>
    </row>
    <row r="39636">
      <c r="A39636" s="1" t="n">
        <v>40004.41666666666</v>
      </c>
      <c r="B39636" t="n">
        <v>65</v>
      </c>
    </row>
    <row r="39637">
      <c r="A39637" s="1" t="n">
        <v>40004.45833333334</v>
      </c>
      <c r="B39637" t="n">
        <v>65</v>
      </c>
    </row>
    <row r="39638">
      <c r="A39638" s="1" t="n">
        <v>40004.5</v>
      </c>
      <c r="B39638" t="n">
        <v>65</v>
      </c>
    </row>
    <row r="39639">
      <c r="A39639" s="1" t="n">
        <v>40004.54166666666</v>
      </c>
      <c r="B39639" t="n">
        <v>64</v>
      </c>
    </row>
    <row r="39640">
      <c r="A39640" s="1" t="n">
        <v>40004.58333333334</v>
      </c>
      <c r="B39640" t="n">
        <v>64</v>
      </c>
    </row>
    <row r="39641">
      <c r="A39641" s="1" t="n">
        <v>40004.625</v>
      </c>
      <c r="B39641" t="n">
        <v>64</v>
      </c>
    </row>
    <row r="39642">
      <c r="A39642" s="1" t="n">
        <v>40004.66666666666</v>
      </c>
      <c r="B39642" t="n">
        <v>64</v>
      </c>
    </row>
    <row r="39643">
      <c r="A39643" s="1" t="n">
        <v>40004.70833333334</v>
      </c>
      <c r="B39643" t="n">
        <v>64</v>
      </c>
    </row>
    <row r="39644">
      <c r="A39644" s="1" t="n">
        <v>40004.75</v>
      </c>
      <c r="B39644" t="n">
        <v>64</v>
      </c>
    </row>
    <row r="39645">
      <c r="A39645" s="1" t="n">
        <v>40004.79166666666</v>
      </c>
      <c r="B39645" t="n">
        <v>65</v>
      </c>
    </row>
    <row r="39646">
      <c r="A39646" s="1" t="n">
        <v>40004.83333333334</v>
      </c>
      <c r="B39646" t="n">
        <v>65</v>
      </c>
    </row>
    <row r="39647">
      <c r="A39647" s="1" t="n">
        <v>40004.875</v>
      </c>
      <c r="B39647" t="n">
        <v>65</v>
      </c>
    </row>
    <row r="39648">
      <c r="A39648" s="1" t="n">
        <v>40004.91666666666</v>
      </c>
      <c r="B39648" t="n">
        <v>65</v>
      </c>
    </row>
    <row r="39649">
      <c r="A39649" s="1" t="n">
        <v>40004.95833333334</v>
      </c>
      <c r="B39649" t="n">
        <v>65</v>
      </c>
    </row>
    <row r="39650">
      <c r="A39650" s="1" t="n">
        <v>40005</v>
      </c>
      <c r="B39650" t="n">
        <v>65</v>
      </c>
    </row>
    <row r="39651">
      <c r="A39651" s="1" t="n">
        <v>40005.04166666666</v>
      </c>
      <c r="B39651" t="n">
        <v>65</v>
      </c>
    </row>
    <row r="39652">
      <c r="A39652" s="1" t="n">
        <v>40005.08333333334</v>
      </c>
      <c r="B39652" t="n">
        <v>65</v>
      </c>
    </row>
    <row r="39653">
      <c r="A39653" s="1" t="n">
        <v>40005.125</v>
      </c>
      <c r="B39653" t="n">
        <v>65</v>
      </c>
    </row>
    <row r="39654">
      <c r="A39654" s="1" t="n">
        <v>40005.16666666666</v>
      </c>
      <c r="B39654" t="n">
        <v>65</v>
      </c>
    </row>
    <row r="39655">
      <c r="A39655" s="1" t="n">
        <v>40005.20833333334</v>
      </c>
      <c r="B39655" t="n">
        <v>65</v>
      </c>
    </row>
    <row r="39656">
      <c r="A39656" s="1" t="n">
        <v>40005.25</v>
      </c>
      <c r="B39656" t="n">
        <v>64</v>
      </c>
    </row>
    <row r="39657">
      <c r="A39657" s="1" t="n">
        <v>40005.29166666666</v>
      </c>
      <c r="B39657" t="n">
        <v>64</v>
      </c>
    </row>
    <row r="39658">
      <c r="A39658" s="1" t="n">
        <v>40005.33333333334</v>
      </c>
      <c r="B39658" t="n">
        <v>64</v>
      </c>
    </row>
    <row r="39659">
      <c r="A39659" s="1" t="n">
        <v>40005.375</v>
      </c>
      <c r="B39659" t="n">
        <v>64</v>
      </c>
    </row>
    <row r="39660">
      <c r="A39660" s="1" t="n">
        <v>40005.41666666666</v>
      </c>
      <c r="B39660" t="n">
        <v>64</v>
      </c>
    </row>
    <row r="39661">
      <c r="A39661" s="1" t="n">
        <v>40005.45833333334</v>
      </c>
      <c r="B39661" t="n">
        <v>64</v>
      </c>
    </row>
    <row r="39662">
      <c r="A39662" s="1" t="n">
        <v>40005.5</v>
      </c>
      <c r="B39662" t="n">
        <v>64</v>
      </c>
    </row>
    <row r="39663">
      <c r="A39663" s="1" t="n">
        <v>40005.54166666666</v>
      </c>
      <c r="B39663" t="n">
        <v>64</v>
      </c>
    </row>
    <row r="39664">
      <c r="A39664" s="1" t="n">
        <v>40005.58333333334</v>
      </c>
      <c r="B39664" t="n">
        <v>64</v>
      </c>
    </row>
    <row r="39665">
      <c r="A39665" s="1" t="n">
        <v>40005.625</v>
      </c>
      <c r="B39665" t="n">
        <v>63</v>
      </c>
    </row>
    <row r="39666">
      <c r="A39666" s="1" t="n">
        <v>40005.66666666666</v>
      </c>
      <c r="B39666" t="n">
        <v>63</v>
      </c>
    </row>
    <row r="39667">
      <c r="A39667" s="1" t="n">
        <v>40005.70833333334</v>
      </c>
      <c r="B39667" t="n">
        <v>63</v>
      </c>
    </row>
    <row r="39668">
      <c r="A39668" s="1" t="n">
        <v>40005.75</v>
      </c>
      <c r="B39668" t="n">
        <v>63</v>
      </c>
    </row>
    <row r="39669">
      <c r="A39669" s="1" t="n">
        <v>40005.79166666666</v>
      </c>
      <c r="B39669" t="n">
        <v>63</v>
      </c>
    </row>
    <row r="39670">
      <c r="A39670" s="1" t="n">
        <v>40005.83333333334</v>
      </c>
      <c r="B39670" t="n">
        <v>64</v>
      </c>
    </row>
    <row r="39671">
      <c r="A39671" s="1" t="n">
        <v>40005.875</v>
      </c>
      <c r="B39671" t="n">
        <v>64</v>
      </c>
    </row>
    <row r="39672">
      <c r="A39672" s="1" t="n">
        <v>40005.91666666666</v>
      </c>
      <c r="B39672" t="n">
        <v>64</v>
      </c>
    </row>
    <row r="39673">
      <c r="A39673" s="1" t="n">
        <v>40005.95833333334</v>
      </c>
      <c r="B39673" t="n">
        <v>64</v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>64</v>
      </c>
    </row>
    <row r="39676">
      <c r="A39676" s="1" t="n">
        <v>40006.08333333334</v>
      </c>
      <c r="B39676" t="n">
        <v>64</v>
      </c>
    </row>
    <row r="39677">
      <c r="A39677" s="1" t="n">
        <v>40006.125</v>
      </c>
      <c r="B39677" t="n">
        <v>64</v>
      </c>
    </row>
    <row r="39678">
      <c r="A39678" s="1" t="n">
        <v>40006.16666666666</v>
      </c>
      <c r="B39678" t="n">
        <v>64</v>
      </c>
    </row>
    <row r="39679">
      <c r="A39679" s="1" t="n">
        <v>40006.20833333334</v>
      </c>
      <c r="B39679" t="n">
        <v>64</v>
      </c>
    </row>
    <row r="39680">
      <c r="A39680" s="1" t="n">
        <v>40006.25</v>
      </c>
      <c r="B39680" t="n">
        <v>63</v>
      </c>
    </row>
    <row r="39681">
      <c r="A39681" s="1" t="n">
        <v>40006.29166666666</v>
      </c>
      <c r="B39681" t="n">
        <v>63</v>
      </c>
    </row>
    <row r="39682">
      <c r="A39682" s="1" t="n">
        <v>40006.33333333334</v>
      </c>
      <c r="B39682" t="n">
        <v>63</v>
      </c>
    </row>
    <row r="39683">
      <c r="A39683" s="1" t="n">
        <v>40006.375</v>
      </c>
      <c r="B39683" t="n">
        <v>63</v>
      </c>
    </row>
    <row r="39684">
      <c r="A39684" s="1" t="n">
        <v>40006.41666666666</v>
      </c>
      <c r="B39684" t="n">
        <v>63</v>
      </c>
    </row>
    <row r="39685">
      <c r="A39685" s="1" t="n">
        <v>40006.45833333334</v>
      </c>
      <c r="B39685" t="n">
        <v>63</v>
      </c>
    </row>
    <row r="39686">
      <c r="A39686" s="1" t="n">
        <v>40006.5</v>
      </c>
      <c r="B39686" t="n">
        <v>62</v>
      </c>
    </row>
    <row r="39687">
      <c r="A39687" s="1" t="n">
        <v>40006.54166666666</v>
      </c>
      <c r="B39687" t="n">
        <v>62</v>
      </c>
    </row>
    <row r="39688">
      <c r="A39688" s="1" t="n">
        <v>40006.58333333334</v>
      </c>
      <c r="B39688" t="n">
        <v>62</v>
      </c>
    </row>
    <row r="39689">
      <c r="A39689" s="1" t="n">
        <v>40006.625</v>
      </c>
      <c r="B39689" t="n">
        <v>62</v>
      </c>
    </row>
    <row r="39690">
      <c r="A39690" s="1" t="n">
        <v>40006.66666666666</v>
      </c>
      <c r="B39690" t="n">
        <v>62</v>
      </c>
    </row>
    <row r="39691">
      <c r="A39691" s="1" t="n">
        <v>40006.70833333334</v>
      </c>
      <c r="B39691" t="n">
        <v>62</v>
      </c>
    </row>
    <row r="39692">
      <c r="A39692" s="1" t="n">
        <v>40006.75</v>
      </c>
      <c r="B39692" t="n">
        <v>62</v>
      </c>
    </row>
    <row r="39693">
      <c r="A39693" s="1" t="n">
        <v>40006.79166666666</v>
      </c>
      <c r="B39693" t="n">
        <v>62</v>
      </c>
    </row>
    <row r="39694">
      <c r="A39694" s="1" t="n">
        <v>40006.83333333334</v>
      </c>
      <c r="B39694" t="n">
        <v>63</v>
      </c>
    </row>
    <row r="39695">
      <c r="A39695" s="1" t="n">
        <v>40006.875</v>
      </c>
      <c r="B39695" t="n">
        <v>63</v>
      </c>
    </row>
    <row r="39696">
      <c r="A39696" s="1" t="n">
        <v>40006.91666666666</v>
      </c>
      <c r="B39696" t="n">
        <v>63</v>
      </c>
    </row>
    <row r="39697">
      <c r="A39697" s="1" t="n">
        <v>40006.95833333334</v>
      </c>
      <c r="B39697" t="n">
        <v>63</v>
      </c>
    </row>
    <row r="39698">
      <c r="A39698" s="1" t="n">
        <v>40007</v>
      </c>
      <c r="B39698" t="n">
        <v>63</v>
      </c>
    </row>
    <row r="39699">
      <c r="A39699" s="1" t="n">
        <v>40007.04166666666</v>
      </c>
      <c r="B39699" t="n">
        <v>63</v>
      </c>
    </row>
    <row r="39700">
      <c r="A39700" s="1" t="n">
        <v>40007.08333333334</v>
      </c>
      <c r="B39700" t="n">
        <v>63</v>
      </c>
    </row>
    <row r="39701">
      <c r="A39701" s="1" t="n">
        <v>40007.125</v>
      </c>
      <c r="B39701" t="n">
        <v>63</v>
      </c>
    </row>
    <row r="39702">
      <c r="A39702" s="1" t="n">
        <v>40007.16666666666</v>
      </c>
      <c r="B39702" t="n">
        <v>63</v>
      </c>
    </row>
    <row r="39703">
      <c r="A39703" s="1" t="n">
        <v>40007.20833333334</v>
      </c>
      <c r="B39703" t="n">
        <v>63</v>
      </c>
    </row>
    <row r="39704">
      <c r="A39704" s="1" t="n">
        <v>40007.25</v>
      </c>
      <c r="B39704" t="n">
        <v>62</v>
      </c>
    </row>
    <row r="39705">
      <c r="A39705" s="1" t="n">
        <v>40007.29166666666</v>
      </c>
      <c r="B39705" t="n">
        <v>62</v>
      </c>
    </row>
    <row r="39706">
      <c r="A39706" s="1" t="n">
        <v>40007.33333333334</v>
      </c>
      <c r="B39706" t="n">
        <v>62</v>
      </c>
    </row>
    <row r="39707">
      <c r="A39707" s="1" t="n">
        <v>40007.375</v>
      </c>
      <c r="B39707" t="n">
        <v>62</v>
      </c>
    </row>
    <row r="39708">
      <c r="A39708" s="1" t="n">
        <v>40007.41666666666</v>
      </c>
      <c r="B39708" t="n">
        <v>62</v>
      </c>
    </row>
    <row r="39709">
      <c r="A39709" s="1" t="n">
        <v>40007.45833333334</v>
      </c>
      <c r="B39709" t="n">
        <v>62</v>
      </c>
    </row>
    <row r="39710">
      <c r="A39710" s="1" t="n">
        <v>40007.5</v>
      </c>
      <c r="B39710" t="n">
        <v>61</v>
      </c>
    </row>
    <row r="39711">
      <c r="A39711" s="1" t="n">
        <v>40007.54166666666</v>
      </c>
      <c r="B39711" t="n">
        <v>61</v>
      </c>
    </row>
    <row r="39712">
      <c r="A39712" s="1" t="n">
        <v>40007.58333333334</v>
      </c>
      <c r="B39712" t="n">
        <v>61</v>
      </c>
    </row>
    <row r="39713">
      <c r="A39713" s="1" t="n">
        <v>40007.625</v>
      </c>
      <c r="B39713" t="n">
        <v>61</v>
      </c>
    </row>
    <row r="39714">
      <c r="A39714" s="1" t="n">
        <v>40007.66666666666</v>
      </c>
      <c r="B39714" t="n">
        <v>61</v>
      </c>
    </row>
    <row r="39715">
      <c r="A39715" s="1" t="n">
        <v>40007.70833333334</v>
      </c>
      <c r="B39715" t="n">
        <v>61</v>
      </c>
    </row>
    <row r="39716">
      <c r="A39716" s="1" t="n">
        <v>40007.75</v>
      </c>
      <c r="B39716" t="n">
        <v>61</v>
      </c>
    </row>
    <row r="39717">
      <c r="A39717" s="1" t="n">
        <v>40007.79166666666</v>
      </c>
      <c r="B39717" t="n">
        <v>61</v>
      </c>
    </row>
    <row r="39718">
      <c r="A39718" s="1" t="n">
        <v>40007.83333333334</v>
      </c>
      <c r="B39718" t="n">
        <v>62</v>
      </c>
    </row>
    <row r="39719">
      <c r="A39719" s="1" t="n">
        <v>40007.875</v>
      </c>
      <c r="B39719" t="n">
        <v>62</v>
      </c>
    </row>
    <row r="39720">
      <c r="A39720" s="1" t="n">
        <v>40007.91666666666</v>
      </c>
      <c r="B39720" t="n">
        <v>62</v>
      </c>
    </row>
    <row r="39721">
      <c r="A39721" s="1" t="n">
        <v>40007.95833333334</v>
      </c>
      <c r="B39721" t="n">
        <v>62</v>
      </c>
    </row>
    <row r="39722">
      <c r="A39722" s="1" t="n">
        <v>40008</v>
      </c>
      <c r="B39722" t="n">
        <v>62</v>
      </c>
    </row>
    <row r="39723">
      <c r="A39723" s="1" t="n">
        <v>40008.04166666666</v>
      </c>
      <c r="B39723" t="n">
        <v>62</v>
      </c>
    </row>
    <row r="39724">
      <c r="A39724" s="1" t="n">
        <v>40008.08333333334</v>
      </c>
      <c r="B39724" t="n">
        <v>62</v>
      </c>
    </row>
    <row r="39725">
      <c r="A39725" s="1" t="n">
        <v>40008.125</v>
      </c>
      <c r="B39725" t="n">
        <v>62</v>
      </c>
    </row>
    <row r="39726">
      <c r="A39726" s="1" t="n">
        <v>40008.16666666666</v>
      </c>
      <c r="B39726" t="n">
        <v>62</v>
      </c>
    </row>
    <row r="39727">
      <c r="A39727" s="1" t="n">
        <v>40008.20833333334</v>
      </c>
      <c r="B39727" t="n">
        <v>62</v>
      </c>
    </row>
    <row r="39728">
      <c r="A39728" s="1" t="n">
        <v>40008.25</v>
      </c>
      <c r="B39728" t="n">
        <v>61</v>
      </c>
    </row>
    <row r="39729">
      <c r="A39729" s="1" t="n">
        <v>40008.29166666666</v>
      </c>
      <c r="B39729" t="n">
        <v>61</v>
      </c>
    </row>
    <row r="39730">
      <c r="A39730" s="1" t="n">
        <v>40008.33333333334</v>
      </c>
      <c r="B39730" t="n">
        <v>61</v>
      </c>
    </row>
    <row r="39731">
      <c r="A39731" s="1" t="n">
        <v>40008.375</v>
      </c>
      <c r="B39731" t="n">
        <v>61</v>
      </c>
    </row>
    <row r="39732">
      <c r="A39732" s="1" t="n">
        <v>40008.41666666666</v>
      </c>
      <c r="B39732" t="n">
        <v>61</v>
      </c>
    </row>
    <row r="39733">
      <c r="A39733" s="1" t="n">
        <v>40008.45833333334</v>
      </c>
      <c r="B39733" t="n">
        <v>61</v>
      </c>
    </row>
    <row r="39734">
      <c r="A39734" s="1" t="n">
        <v>40008.5</v>
      </c>
      <c r="B39734" t="n">
        <v>60</v>
      </c>
    </row>
    <row r="39735">
      <c r="A39735" s="1" t="n">
        <v>40008.54166666666</v>
      </c>
      <c r="B39735" t="n">
        <v>61</v>
      </c>
    </row>
    <row r="39736">
      <c r="A39736" s="1" t="n">
        <v>40008.58333333334</v>
      </c>
      <c r="B39736" t="n">
        <v>60</v>
      </c>
    </row>
    <row r="39737">
      <c r="A39737" s="1" t="n">
        <v>40008.625</v>
      </c>
      <c r="B39737" t="n">
        <v>60</v>
      </c>
    </row>
    <row r="39738">
      <c r="A39738" s="1" t="n">
        <v>40008.66666666666</v>
      </c>
      <c r="B39738" t="n">
        <v>60</v>
      </c>
    </row>
    <row r="39739">
      <c r="A39739" s="1" t="n">
        <v>40008.70833333334</v>
      </c>
      <c r="B39739" t="n">
        <v>60</v>
      </c>
    </row>
    <row r="39740">
      <c r="A39740" s="1" t="n">
        <v>40008.75</v>
      </c>
      <c r="B39740" t="n">
        <v>60</v>
      </c>
    </row>
    <row r="39741">
      <c r="A39741" s="1" t="n">
        <v>40008.79166666666</v>
      </c>
      <c r="B39741" t="n">
        <v>61</v>
      </c>
    </row>
    <row r="39742">
      <c r="A39742" s="1" t="n">
        <v>40008.83333333334</v>
      </c>
      <c r="B39742" t="n">
        <v>61</v>
      </c>
    </row>
    <row r="39743">
      <c r="A39743" s="1" t="n">
        <v>40008.875</v>
      </c>
      <c r="B39743" t="n">
        <v>61</v>
      </c>
    </row>
    <row r="39744">
      <c r="A39744" s="1" t="n">
        <v>40008.91666666666</v>
      </c>
      <c r="B39744" t="n">
        <v>61</v>
      </c>
    </row>
    <row r="39745">
      <c r="A39745" s="1" t="n">
        <v>40008.95833333334</v>
      </c>
      <c r="B39745" t="n">
        <v>61</v>
      </c>
    </row>
    <row r="39746">
      <c r="A39746" s="1" t="n">
        <v>40009</v>
      </c>
      <c r="B39746" t="n">
        <v>60</v>
      </c>
    </row>
    <row r="39747">
      <c r="A39747" s="1" t="n">
        <v>40009.04166666666</v>
      </c>
      <c r="B39747" t="n">
        <v>60</v>
      </c>
    </row>
    <row r="39748">
      <c r="A39748" s="1" t="n">
        <v>40009.08333333334</v>
      </c>
      <c r="B39748" t="n">
        <v>60</v>
      </c>
    </row>
    <row r="39749">
      <c r="A39749" s="1" t="n">
        <v>40009.125</v>
      </c>
      <c r="B39749" t="n">
        <v>60</v>
      </c>
    </row>
    <row r="39750">
      <c r="A39750" s="1" t="n">
        <v>40009.16666666666</v>
      </c>
      <c r="B39750" t="n">
        <v>60</v>
      </c>
    </row>
    <row r="39751">
      <c r="A39751" s="1" t="n">
        <v>40009.20833333334</v>
      </c>
      <c r="B39751" t="n">
        <v>60</v>
      </c>
    </row>
    <row r="39752">
      <c r="A39752" s="1" t="n">
        <v>40009.25</v>
      </c>
      <c r="B39752" t="n">
        <v>59</v>
      </c>
    </row>
    <row r="39753">
      <c r="A39753" s="1" t="n">
        <v>40009.29166666666</v>
      </c>
      <c r="B39753" t="n">
        <v>59</v>
      </c>
    </row>
    <row r="39754">
      <c r="A39754" s="1" t="n">
        <v>40009.33333333334</v>
      </c>
      <c r="B39754" t="n">
        <v>59</v>
      </c>
    </row>
    <row r="39755">
      <c r="A39755" s="1" t="n">
        <v>40009.375</v>
      </c>
      <c r="B39755" t="n">
        <v>59</v>
      </c>
    </row>
    <row r="39756">
      <c r="A39756" s="1" t="n">
        <v>40009.41666666666</v>
      </c>
      <c r="B39756" t="n">
        <v>60</v>
      </c>
    </row>
    <row r="39757">
      <c r="A39757" s="1" t="n">
        <v>40009.45833333334</v>
      </c>
      <c r="B39757" t="n">
        <v>60</v>
      </c>
    </row>
    <row r="39758">
      <c r="A39758" s="1" t="n">
        <v>40009.5</v>
      </c>
      <c r="B39758" t="n">
        <v>60</v>
      </c>
    </row>
    <row r="39759">
      <c r="A39759" s="1" t="n">
        <v>40009.54166666666</v>
      </c>
      <c r="B39759" t="n">
        <v>60</v>
      </c>
    </row>
    <row r="39760">
      <c r="A39760" s="1" t="n">
        <v>40009.58333333334</v>
      </c>
      <c r="B39760" t="n">
        <v>60</v>
      </c>
    </row>
    <row r="39761">
      <c r="A39761" s="1" t="n">
        <v>40009.625</v>
      </c>
      <c r="B39761" t="n">
        <v>60</v>
      </c>
    </row>
    <row r="39762">
      <c r="A39762" s="1" t="n">
        <v>40009.66666666666</v>
      </c>
      <c r="B39762" t="n">
        <v>59</v>
      </c>
    </row>
    <row r="39763">
      <c r="A39763" s="1" t="n">
        <v>40009.70833333334</v>
      </c>
      <c r="B39763" t="n">
        <v>59</v>
      </c>
    </row>
    <row r="39764">
      <c r="A39764" s="1" t="n">
        <v>40009.75</v>
      </c>
      <c r="B39764" t="n">
        <v>59</v>
      </c>
    </row>
    <row r="39765">
      <c r="A39765" s="1" t="n">
        <v>40009.79166666666</v>
      </c>
      <c r="B39765" t="n">
        <v>59</v>
      </c>
    </row>
    <row r="39766">
      <c r="A39766" s="1" t="n">
        <v>40009.83333333334</v>
      </c>
      <c r="B39766" t="n">
        <v>59</v>
      </c>
    </row>
    <row r="39767">
      <c r="A39767" s="1" t="n">
        <v>40009.875</v>
      </c>
      <c r="B39767" t="n">
        <v>59</v>
      </c>
    </row>
    <row r="39768">
      <c r="A39768" s="1" t="n">
        <v>40009.91666666666</v>
      </c>
      <c r="B39768" t="n">
        <v>59</v>
      </c>
    </row>
    <row r="39769">
      <c r="A39769" s="1" t="n">
        <v>40009.95833333334</v>
      </c>
      <c r="B39769" t="n">
        <v>59</v>
      </c>
    </row>
    <row r="39770">
      <c r="A39770" s="1" t="n">
        <v>40010</v>
      </c>
      <c r="B39770" t="n">
        <v>59</v>
      </c>
    </row>
    <row r="39771">
      <c r="A39771" s="1" t="n">
        <v>40010.04166666666</v>
      </c>
      <c r="B39771" t="n">
        <v>59</v>
      </c>
    </row>
    <row r="39772">
      <c r="A39772" s="1" t="n">
        <v>40010.08333333334</v>
      </c>
      <c r="B39772" t="n">
        <v>59</v>
      </c>
    </row>
    <row r="39773">
      <c r="A39773" s="1" t="n">
        <v>40010.125</v>
      </c>
      <c r="B39773" t="n">
        <v>59</v>
      </c>
    </row>
    <row r="39774">
      <c r="A39774" s="1" t="n">
        <v>40010.16666666666</v>
      </c>
      <c r="B39774" t="n">
        <v>59</v>
      </c>
    </row>
    <row r="39775">
      <c r="A39775" s="1" t="n">
        <v>40010.20833333334</v>
      </c>
      <c r="B39775" t="n">
        <v>59</v>
      </c>
    </row>
    <row r="39776">
      <c r="A39776" s="1" t="n">
        <v>40010.25</v>
      </c>
      <c r="B39776" t="n">
        <v>58</v>
      </c>
    </row>
    <row r="39777">
      <c r="A39777" s="1" t="n">
        <v>40010.29166666666</v>
      </c>
      <c r="B39777" t="n">
        <v>58</v>
      </c>
    </row>
    <row r="39778">
      <c r="A39778" s="1" t="n">
        <v>40010.33333333334</v>
      </c>
      <c r="B39778" t="n">
        <v>58</v>
      </c>
    </row>
    <row r="39779">
      <c r="A39779" s="1" t="n">
        <v>40010.375</v>
      </c>
      <c r="B39779" t="n">
        <v>58</v>
      </c>
    </row>
    <row r="39780">
      <c r="A39780" s="1" t="n">
        <v>40010.41666666666</v>
      </c>
      <c r="B39780" t="n">
        <v>58</v>
      </c>
    </row>
    <row r="39781">
      <c r="A39781" s="1" t="n">
        <v>40010.45833333334</v>
      </c>
      <c r="B39781" t="n">
        <v>58</v>
      </c>
    </row>
    <row r="39782">
      <c r="A39782" s="1" t="n">
        <v>40010.5</v>
      </c>
      <c r="B39782" t="n">
        <v>58</v>
      </c>
    </row>
    <row r="39783">
      <c r="A39783" s="1" t="n">
        <v>40010.54166666666</v>
      </c>
      <c r="B39783" t="n">
        <v>58</v>
      </c>
    </row>
    <row r="39784">
      <c r="A39784" s="1" t="n">
        <v>40010.58333333334</v>
      </c>
      <c r="B39784" t="n">
        <v>58</v>
      </c>
    </row>
    <row r="39785">
      <c r="A39785" s="1" t="n">
        <v>40010.625</v>
      </c>
      <c r="B39785" t="n">
        <v>58</v>
      </c>
    </row>
    <row r="39786">
      <c r="A39786" s="1" t="n">
        <v>40010.66666666666</v>
      </c>
      <c r="B39786" t="n">
        <v>58</v>
      </c>
    </row>
    <row r="39787">
      <c r="A39787" s="1" t="n">
        <v>40010.70833333334</v>
      </c>
      <c r="B39787" t="n">
        <v>58</v>
      </c>
    </row>
    <row r="39788">
      <c r="A39788" s="1" t="n">
        <v>40010.75</v>
      </c>
      <c r="B39788" t="n">
        <v>58</v>
      </c>
    </row>
    <row r="39789">
      <c r="A39789" s="1" t="n">
        <v>40010.79166666666</v>
      </c>
      <c r="B39789" t="n">
        <v>58</v>
      </c>
    </row>
    <row r="39790">
      <c r="A39790" s="1" t="n">
        <v>40010.83333333334</v>
      </c>
      <c r="B39790" t="n">
        <v>59</v>
      </c>
    </row>
    <row r="39791">
      <c r="A39791" s="1" t="n">
        <v>40010.875</v>
      </c>
      <c r="B39791" t="n">
        <v>59</v>
      </c>
    </row>
    <row r="39792">
      <c r="A39792" s="1" t="n">
        <v>40010.91666666666</v>
      </c>
      <c r="B39792" t="n">
        <v>58</v>
      </c>
    </row>
    <row r="39793">
      <c r="A39793" s="1" t="n">
        <v>40010.95833333334</v>
      </c>
      <c r="B39793" t="n">
        <v>58</v>
      </c>
    </row>
    <row r="39794">
      <c r="A39794" s="1" t="n">
        <v>40011</v>
      </c>
      <c r="B39794" t="n">
        <v>58</v>
      </c>
    </row>
    <row r="39795">
      <c r="A39795" s="1" t="n">
        <v>40011.04166666666</v>
      </c>
      <c r="B39795" t="n">
        <v>58</v>
      </c>
    </row>
    <row r="39796">
      <c r="A39796" s="1" t="n">
        <v>40011.08333333334</v>
      </c>
      <c r="B39796" t="n">
        <v>58</v>
      </c>
    </row>
    <row r="39797">
      <c r="A39797" s="1" t="n">
        <v>40011.125</v>
      </c>
      <c r="B39797" t="n">
        <v>58</v>
      </c>
    </row>
    <row r="39798">
      <c r="A39798" s="1" t="n">
        <v>40011.16666666666</v>
      </c>
      <c r="B39798" t="n">
        <v>58</v>
      </c>
    </row>
    <row r="39799">
      <c r="A39799" s="1" t="n">
        <v>40011.20833333334</v>
      </c>
      <c r="B39799" t="n">
        <v>58</v>
      </c>
    </row>
    <row r="39800">
      <c r="A39800" s="1" t="n">
        <v>40011.25</v>
      </c>
      <c r="B39800" t="n">
        <v>57</v>
      </c>
    </row>
    <row r="39801">
      <c r="A39801" s="1" t="n">
        <v>40011.29166666666</v>
      </c>
      <c r="B39801" t="n">
        <v>57</v>
      </c>
    </row>
    <row r="39802">
      <c r="A39802" s="1" t="n">
        <v>40011.33333333334</v>
      </c>
      <c r="B39802" t="n">
        <v>57</v>
      </c>
    </row>
    <row r="39803">
      <c r="A39803" s="1" t="n">
        <v>40011.375</v>
      </c>
      <c r="B39803" t="n">
        <v>57</v>
      </c>
    </row>
    <row r="39804">
      <c r="A39804" s="1" t="n">
        <v>40011.41666666666</v>
      </c>
      <c r="B39804" t="n">
        <v>57</v>
      </c>
    </row>
    <row r="39805">
      <c r="A39805" s="1" t="n">
        <v>40011.45833333334</v>
      </c>
      <c r="B39805" t="n">
        <v>57</v>
      </c>
    </row>
    <row r="39806">
      <c r="A39806" s="1" t="n">
        <v>40011.5</v>
      </c>
      <c r="B39806" t="n">
        <v>57</v>
      </c>
    </row>
    <row r="39807">
      <c r="A39807" s="1" t="n">
        <v>40011.54166666666</v>
      </c>
      <c r="B39807" t="n">
        <v>57</v>
      </c>
    </row>
    <row r="39808">
      <c r="A39808" s="1" t="n">
        <v>40011.58333333334</v>
      </c>
      <c r="B39808" t="n">
        <v>57</v>
      </c>
    </row>
    <row r="39809">
      <c r="A39809" s="1" t="n">
        <v>40011.625</v>
      </c>
      <c r="B39809" t="n">
        <v>57</v>
      </c>
    </row>
    <row r="39810">
      <c r="A39810" s="1" t="n">
        <v>40011.66666666666</v>
      </c>
      <c r="B39810" t="n">
        <v>57</v>
      </c>
    </row>
    <row r="39811">
      <c r="A39811" s="1" t="n">
        <v>40011.70833333334</v>
      </c>
      <c r="B39811" t="n">
        <v>57</v>
      </c>
    </row>
    <row r="39812">
      <c r="A39812" s="1" t="n">
        <v>40011.75</v>
      </c>
      <c r="B39812" t="n">
        <v>57</v>
      </c>
    </row>
    <row r="39813">
      <c r="A39813" s="1" t="n">
        <v>40011.79166666666</v>
      </c>
      <c r="B39813" t="n">
        <v>67</v>
      </c>
    </row>
    <row r="39814">
      <c r="A39814" s="1" t="n">
        <v>40011.83333333334</v>
      </c>
      <c r="B39814" t="n">
        <v>64</v>
      </c>
    </row>
    <row r="39815">
      <c r="A39815" s="1" t="n">
        <v>40011.875</v>
      </c>
      <c r="B39815" t="n">
        <v>62</v>
      </c>
    </row>
    <row r="39816">
      <c r="A39816" s="1" t="n">
        <v>40011.91666666666</v>
      </c>
      <c r="B39816" t="n">
        <v>63</v>
      </c>
    </row>
    <row r="39817">
      <c r="A39817" s="1" t="n">
        <v>40011.95833333334</v>
      </c>
      <c r="B39817" t="n">
        <v>63</v>
      </c>
    </row>
    <row r="39818">
      <c r="A39818" s="1" t="n">
        <v>40012</v>
      </c>
      <c r="B39818" t="n">
        <v>63</v>
      </c>
    </row>
    <row r="39819">
      <c r="A39819" s="1" t="n">
        <v>40012.04166666666</v>
      </c>
      <c r="B39819" t="n">
        <v>63</v>
      </c>
    </row>
    <row r="39820">
      <c r="A39820" s="1" t="n">
        <v>40012.08333333334</v>
      </c>
      <c r="B39820" t="n">
        <v>63</v>
      </c>
    </row>
    <row r="39821">
      <c r="A39821" s="1" t="n">
        <v>40012.125</v>
      </c>
      <c r="B39821" t="n">
        <v>63</v>
      </c>
    </row>
    <row r="39822">
      <c r="A39822" s="1" t="n">
        <v>40012.16666666666</v>
      </c>
      <c r="B39822" t="n">
        <v>63</v>
      </c>
    </row>
    <row r="39823">
      <c r="A39823" s="1" t="n">
        <v>40012.20833333334</v>
      </c>
      <c r="B39823" t="n">
        <v>63</v>
      </c>
    </row>
    <row r="39824">
      <c r="A39824" s="1" t="n">
        <v>40012.25</v>
      </c>
      <c r="B39824" t="n">
        <v>62</v>
      </c>
    </row>
    <row r="39825">
      <c r="A39825" s="1" t="n">
        <v>40012.29166666666</v>
      </c>
      <c r="B39825" t="n">
        <v>62</v>
      </c>
    </row>
    <row r="39826">
      <c r="A39826" s="1" t="n">
        <v>40012.33333333334</v>
      </c>
      <c r="B39826" t="n">
        <v>62</v>
      </c>
    </row>
    <row r="39827">
      <c r="A39827" s="1" t="n">
        <v>40012.375</v>
      </c>
      <c r="B39827" t="n">
        <v>62</v>
      </c>
    </row>
    <row r="39828">
      <c r="A39828" s="1" t="n">
        <v>40012.41666666666</v>
      </c>
      <c r="B39828" t="n">
        <v>62</v>
      </c>
    </row>
    <row r="39829">
      <c r="A39829" s="1" t="n">
        <v>40012.45833333334</v>
      </c>
      <c r="B39829" t="n">
        <v>62</v>
      </c>
    </row>
    <row r="39830">
      <c r="A39830" s="1" t="n">
        <v>40012.5</v>
      </c>
      <c r="B39830" t="n">
        <v>62</v>
      </c>
    </row>
    <row r="39831">
      <c r="A39831" s="1" t="n">
        <v>40012.54166666666</v>
      </c>
      <c r="B39831" t="n">
        <v>62</v>
      </c>
    </row>
    <row r="39832">
      <c r="A39832" s="1" t="n">
        <v>40012.58333333334</v>
      </c>
      <c r="B39832" t="n">
        <v>62</v>
      </c>
    </row>
    <row r="39833">
      <c r="A39833" s="1" t="n">
        <v>40012.625</v>
      </c>
      <c r="B39833" t="n">
        <v>62</v>
      </c>
    </row>
    <row r="39834">
      <c r="A39834" s="1" t="n">
        <v>40012.66666666666</v>
      </c>
      <c r="B39834" t="n">
        <v>61</v>
      </c>
    </row>
    <row r="39835">
      <c r="A39835" s="1" t="n">
        <v>40012.70833333334</v>
      </c>
      <c r="B39835" t="n">
        <v>61</v>
      </c>
    </row>
    <row r="39836">
      <c r="A39836" s="1" t="n">
        <v>40012.75</v>
      </c>
      <c r="B39836" t="n">
        <v>61</v>
      </c>
    </row>
    <row r="39837">
      <c r="A39837" s="1" t="n">
        <v>40012.79166666666</v>
      </c>
      <c r="B39837" t="n">
        <v>62</v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>62</v>
      </c>
    </row>
    <row r="39840">
      <c r="A39840" s="1" t="n">
        <v>40012.91666666666</v>
      </c>
      <c r="B39840" t="n">
        <v>62</v>
      </c>
    </row>
    <row r="39841">
      <c r="A39841" s="1" t="n">
        <v>40012.95833333334</v>
      </c>
      <c r="B39841" t="n">
        <v>62</v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>61</v>
      </c>
    </row>
    <row r="39853">
      <c r="A39853" s="1" t="n">
        <v>40013.45833333334</v>
      </c>
      <c r="B39853" t="n">
        <v>61</v>
      </c>
    </row>
    <row r="39854">
      <c r="A39854" s="1" t="n">
        <v>40013.5</v>
      </c>
      <c r="B39854" t="n">
        <v>61</v>
      </c>
    </row>
    <row r="39855">
      <c r="A39855" s="1" t="n">
        <v>40013.54166666666</v>
      </c>
      <c r="B39855" t="n">
        <v>61</v>
      </c>
    </row>
    <row r="39856">
      <c r="A39856" s="1" t="n">
        <v>40013.58333333334</v>
      </c>
      <c r="B39856" t="n">
        <v>61</v>
      </c>
    </row>
    <row r="39857">
      <c r="A39857" s="1" t="n">
        <v>40013.625</v>
      </c>
      <c r="B39857" t="n">
        <v>61</v>
      </c>
    </row>
    <row r="39858">
      <c r="A39858" s="1" t="n">
        <v>40013.66666666666</v>
      </c>
      <c r="B39858" t="n">
        <v>61</v>
      </c>
    </row>
    <row r="39859">
      <c r="A39859" s="1" t="n">
        <v>40013.70833333334</v>
      </c>
      <c r="B39859" t="n">
        <v>61</v>
      </c>
    </row>
    <row r="39860">
      <c r="A39860" s="1" t="n">
        <v>40013.75</v>
      </c>
      <c r="B39860" t="n">
        <v>61</v>
      </c>
    </row>
    <row r="39861">
      <c r="A39861" s="1" t="n">
        <v>40013.79166666666</v>
      </c>
      <c r="B39861" t="n">
        <v>61</v>
      </c>
    </row>
    <row r="39862">
      <c r="A39862" s="1" t="n">
        <v>40013.83333333334</v>
      </c>
      <c r="B39862" t="n">
        <v>61</v>
      </c>
    </row>
    <row r="39863">
      <c r="A39863" s="1" t="n">
        <v>40013.875</v>
      </c>
      <c r="B39863" t="n">
        <v>60</v>
      </c>
    </row>
    <row r="39864">
      <c r="A39864" s="1" t="n">
        <v>40013.91666666666</v>
      </c>
      <c r="B39864" t="n">
        <v>60</v>
      </c>
    </row>
    <row r="39865">
      <c r="A39865" s="1" t="n">
        <v>40013.95833333334</v>
      </c>
      <c r="B39865" t="n">
        <v>60</v>
      </c>
    </row>
    <row r="39866">
      <c r="A39866" s="1" t="n">
        <v>40014</v>
      </c>
      <c r="B39866" t="n">
        <v>60</v>
      </c>
    </row>
    <row r="39867">
      <c r="A39867" s="1" t="n">
        <v>40014.04166666666</v>
      </c>
      <c r="B39867" t="n">
        <v>60</v>
      </c>
    </row>
    <row r="39868">
      <c r="A39868" s="1" t="n">
        <v>40014.08333333334</v>
      </c>
      <c r="B39868" t="n">
        <v>60</v>
      </c>
    </row>
    <row r="39869">
      <c r="A39869" s="1" t="n">
        <v>40014.125</v>
      </c>
      <c r="B39869" t="n">
        <v>60</v>
      </c>
    </row>
    <row r="39870">
      <c r="A39870" s="1" t="n">
        <v>40014.16666666666</v>
      </c>
      <c r="B39870" t="n">
        <v>60</v>
      </c>
    </row>
    <row r="39871">
      <c r="A39871" s="1" t="n">
        <v>40014.20833333334</v>
      </c>
      <c r="B39871" t="n">
        <v>60</v>
      </c>
    </row>
    <row r="39872">
      <c r="A39872" s="1" t="n">
        <v>40014.25</v>
      </c>
      <c r="B39872" t="n">
        <v>60</v>
      </c>
    </row>
    <row r="39873">
      <c r="A39873" s="1" t="n">
        <v>40014.29166666666</v>
      </c>
      <c r="B39873" t="n">
        <v>60</v>
      </c>
    </row>
    <row r="39874">
      <c r="A39874" s="1" t="n">
        <v>40014.33333333334</v>
      </c>
      <c r="B39874" t="n">
        <v>60</v>
      </c>
    </row>
    <row r="39875">
      <c r="A39875" s="1" t="n">
        <v>40014.375</v>
      </c>
      <c r="B39875" t="n">
        <v>60</v>
      </c>
    </row>
    <row r="39876">
      <c r="A39876" s="1" t="n">
        <v>40014.41666666666</v>
      </c>
      <c r="B39876" t="n">
        <v>60</v>
      </c>
    </row>
    <row r="39877">
      <c r="A39877" s="1" t="n">
        <v>40014.45833333334</v>
      </c>
      <c r="B39877" t="n">
        <v>60</v>
      </c>
    </row>
    <row r="39878">
      <c r="A39878" s="1" t="n">
        <v>40014.5</v>
      </c>
      <c r="B39878" t="n">
        <v>60</v>
      </c>
    </row>
    <row r="39879">
      <c r="A39879" s="1" t="n">
        <v>40014.54166666666</v>
      </c>
      <c r="B39879" t="n">
        <v>60</v>
      </c>
    </row>
    <row r="39880">
      <c r="A39880" s="1" t="n">
        <v>40014.58333333334</v>
      </c>
      <c r="B39880" t="n">
        <v>60</v>
      </c>
    </row>
    <row r="39881">
      <c r="A39881" s="1" t="n">
        <v>40014.625</v>
      </c>
      <c r="B39881" t="n">
        <v>60</v>
      </c>
    </row>
    <row r="39882">
      <c r="A39882" s="1" t="n">
        <v>40014.66666666666</v>
      </c>
      <c r="B39882" t="n">
        <v>60</v>
      </c>
    </row>
    <row r="39883">
      <c r="A39883" s="1" t="n">
        <v>40014.70833333334</v>
      </c>
      <c r="B39883" t="n">
        <v>60</v>
      </c>
    </row>
    <row r="39884">
      <c r="A39884" s="1" t="n">
        <v>40014.75</v>
      </c>
      <c r="B39884" t="n">
        <v>60</v>
      </c>
    </row>
    <row r="39885">
      <c r="A39885" s="1" t="n">
        <v>40014.79166666666</v>
      </c>
      <c r="B39885" t="n">
        <v>60</v>
      </c>
    </row>
    <row r="39886">
      <c r="A39886" s="1" t="n">
        <v>40014.83333333334</v>
      </c>
      <c r="B39886" t="n">
        <v>60</v>
      </c>
    </row>
    <row r="39887">
      <c r="A39887" s="1" t="n">
        <v>40014.875</v>
      </c>
      <c r="B39887" t="n">
        <v>60</v>
      </c>
    </row>
    <row r="39888">
      <c r="A39888" s="1" t="n">
        <v>40014.91666666666</v>
      </c>
      <c r="B39888" t="n">
        <v>60</v>
      </c>
    </row>
    <row r="39889">
      <c r="A39889" s="1" t="n">
        <v>40014.95833333334</v>
      </c>
      <c r="B39889" t="n">
        <v>60</v>
      </c>
    </row>
    <row r="39890">
      <c r="A39890" s="1" t="n">
        <v>40015</v>
      </c>
      <c r="B39890" t="n">
        <v>60</v>
      </c>
    </row>
    <row r="39891">
      <c r="A39891" s="1" t="n">
        <v>40015.04166666666</v>
      </c>
      <c r="B39891" t="n">
        <v>60</v>
      </c>
    </row>
    <row r="39892">
      <c r="A39892" s="1" t="n">
        <v>40015.08333333334</v>
      </c>
      <c r="B39892" t="n">
        <v>60</v>
      </c>
    </row>
    <row r="39893">
      <c r="A39893" s="1" t="n">
        <v>40015.125</v>
      </c>
      <c r="B39893" t="n">
        <v>60</v>
      </c>
    </row>
    <row r="39894">
      <c r="A39894" s="1" t="n">
        <v>40015.16666666666</v>
      </c>
      <c r="B39894" t="n">
        <v>60</v>
      </c>
    </row>
    <row r="39895">
      <c r="A39895" s="1" t="n">
        <v>40015.20833333334</v>
      </c>
      <c r="B39895" t="n">
        <v>69</v>
      </c>
    </row>
    <row r="39896">
      <c r="A39896" s="1" t="n">
        <v>40015.25</v>
      </c>
      <c r="B39896" t="n">
        <v>66</v>
      </c>
    </row>
    <row r="39897">
      <c r="A39897" s="1" t="n">
        <v>40015.29166666666</v>
      </c>
      <c r="B39897" t="n">
        <v>66</v>
      </c>
    </row>
    <row r="39898">
      <c r="A39898" s="1" t="n">
        <v>40015.33333333334</v>
      </c>
      <c r="B39898" t="n">
        <v>66</v>
      </c>
    </row>
    <row r="39899">
      <c r="A39899" s="1" t="n">
        <v>40015.375</v>
      </c>
      <c r="B39899" t="n">
        <v>65</v>
      </c>
    </row>
    <row r="39900">
      <c r="A39900" s="1" t="n">
        <v>40015.41666666666</v>
      </c>
      <c r="B39900" t="n">
        <v>65</v>
      </c>
    </row>
    <row r="39901">
      <c r="A39901" s="1" t="n">
        <v>40015.45833333334</v>
      </c>
      <c r="B39901" t="n">
        <v>65</v>
      </c>
    </row>
    <row r="39902">
      <c r="A39902" s="1" t="n">
        <v>40015.5</v>
      </c>
      <c r="B39902" t="n">
        <v>65</v>
      </c>
    </row>
    <row r="39903">
      <c r="A39903" s="1" t="n">
        <v>40015.54166666666</v>
      </c>
      <c r="B39903" t="n">
        <v>65</v>
      </c>
    </row>
    <row r="39904">
      <c r="A39904" s="1" t="n">
        <v>40015.58333333334</v>
      </c>
      <c r="B39904" t="n">
        <v>65</v>
      </c>
    </row>
    <row r="39905">
      <c r="A39905" s="1" t="n">
        <v>40015.625</v>
      </c>
      <c r="B39905" t="n">
        <v>65</v>
      </c>
    </row>
    <row r="39906">
      <c r="A39906" s="1" t="n">
        <v>40015.66666666666</v>
      </c>
      <c r="B39906" t="n">
        <v>65</v>
      </c>
    </row>
    <row r="39907">
      <c r="A39907" s="1" t="n">
        <v>40015.70833333334</v>
      </c>
      <c r="B39907" t="n">
        <v>64</v>
      </c>
    </row>
    <row r="39908">
      <c r="A39908" s="1" t="n">
        <v>40015.75</v>
      </c>
      <c r="B39908" t="n">
        <v>64</v>
      </c>
    </row>
    <row r="39909">
      <c r="A39909" s="1" t="n">
        <v>40015.79166666666</v>
      </c>
      <c r="B39909" t="n">
        <v>64</v>
      </c>
    </row>
    <row r="39910">
      <c r="A39910" s="1" t="n">
        <v>40015.83333333334</v>
      </c>
      <c r="B39910" t="n">
        <v>66</v>
      </c>
    </row>
    <row r="39911">
      <c r="A39911" s="1" t="n">
        <v>40015.875</v>
      </c>
      <c r="B39911" t="n">
        <v>66</v>
      </c>
    </row>
    <row r="39912">
      <c r="A39912" s="1" t="n">
        <v>40015.91666666666</v>
      </c>
      <c r="B39912" t="n">
        <v>66</v>
      </c>
    </row>
    <row r="39913">
      <c r="A39913" s="1" t="n">
        <v>40015.95833333334</v>
      </c>
      <c r="B39913" t="n">
        <v>66</v>
      </c>
    </row>
    <row r="39914">
      <c r="A39914" s="1" t="n">
        <v>40016</v>
      </c>
      <c r="B39914" t="n">
        <v>66</v>
      </c>
    </row>
    <row r="39915">
      <c r="A39915" s="1" t="n">
        <v>40016.04166666666</v>
      </c>
      <c r="B39915" t="n">
        <v>66</v>
      </c>
    </row>
    <row r="39916">
      <c r="A39916" s="1" t="n">
        <v>40016.08333333334</v>
      </c>
      <c r="B39916" t="n">
        <v>66</v>
      </c>
    </row>
    <row r="39917">
      <c r="A39917" s="1" t="n">
        <v>40016.125</v>
      </c>
      <c r="B39917" t="n">
        <v>66</v>
      </c>
    </row>
    <row r="39918">
      <c r="A39918" s="1" t="n">
        <v>40016.16666666666</v>
      </c>
      <c r="B39918" t="n">
        <v>66</v>
      </c>
    </row>
    <row r="39919">
      <c r="A39919" s="1" t="n">
        <v>40016.20833333334</v>
      </c>
      <c r="B39919" t="n">
        <v>66</v>
      </c>
    </row>
    <row r="39920">
      <c r="A39920" s="1" t="n">
        <v>40016.25</v>
      </c>
      <c r="B39920" t="n">
        <v>65</v>
      </c>
    </row>
    <row r="39921">
      <c r="A39921" s="1" t="n">
        <v>40016.29166666666</v>
      </c>
      <c r="B39921" t="n">
        <v>65</v>
      </c>
    </row>
    <row r="39922">
      <c r="A39922" s="1" t="n">
        <v>40016.33333333334</v>
      </c>
      <c r="B39922" t="n">
        <v>65</v>
      </c>
    </row>
    <row r="39923">
      <c r="A39923" s="1" t="n">
        <v>40016.375</v>
      </c>
      <c r="B39923" t="n">
        <v>64</v>
      </c>
    </row>
    <row r="39924">
      <c r="A39924" s="1" t="n">
        <v>40016.41666666666</v>
      </c>
      <c r="B39924" t="n">
        <v>64</v>
      </c>
    </row>
    <row r="39925">
      <c r="A39925" s="1" t="n">
        <v>40016.45833333334</v>
      </c>
      <c r="B39925" t="n">
        <v>64</v>
      </c>
    </row>
    <row r="39926">
      <c r="A39926" s="1" t="n">
        <v>40016.5</v>
      </c>
      <c r="B39926" t="n">
        <v>64</v>
      </c>
    </row>
    <row r="39927">
      <c r="A39927" s="1" t="n">
        <v>40016.54166666666</v>
      </c>
      <c r="B39927" t="n">
        <v>64</v>
      </c>
    </row>
    <row r="39928">
      <c r="A39928" s="1" t="n">
        <v>40016.58333333334</v>
      </c>
      <c r="B39928" t="n">
        <v>64</v>
      </c>
    </row>
    <row r="39929">
      <c r="A39929" s="1" t="n">
        <v>40016.625</v>
      </c>
      <c r="B39929" t="n">
        <v>64</v>
      </c>
    </row>
    <row r="39930">
      <c r="A39930" s="1" t="n">
        <v>40016.66666666666</v>
      </c>
      <c r="B39930" t="n">
        <v>64</v>
      </c>
    </row>
    <row r="39931">
      <c r="A39931" s="1" t="n">
        <v>40016.70833333334</v>
      </c>
      <c r="B39931" t="n">
        <v>64</v>
      </c>
    </row>
    <row r="39932">
      <c r="A39932" s="1" t="n">
        <v>40016.75</v>
      </c>
      <c r="B39932" t="n">
        <v>64</v>
      </c>
    </row>
    <row r="39933">
      <c r="A39933" s="1" t="n">
        <v>40016.79166666666</v>
      </c>
      <c r="B39933" t="n">
        <v>65</v>
      </c>
    </row>
    <row r="39934">
      <c r="A39934" s="1" t="n">
        <v>40016.83333333334</v>
      </c>
      <c r="B39934" t="n">
        <v>65</v>
      </c>
    </row>
    <row r="39935">
      <c r="A39935" s="1" t="n">
        <v>40016.875</v>
      </c>
      <c r="B39935" t="n">
        <v>65</v>
      </c>
    </row>
    <row r="39936">
      <c r="A39936" s="1" t="n">
        <v>40016.91666666666</v>
      </c>
      <c r="B39936" t="n">
        <v>64</v>
      </c>
    </row>
    <row r="39937">
      <c r="A39937" s="1" t="n">
        <v>40016.95833333334</v>
      </c>
      <c r="B39937" t="n">
        <v>64</v>
      </c>
    </row>
    <row r="39938">
      <c r="A39938" s="1" t="n">
        <v>40017</v>
      </c>
      <c r="B39938" t="n">
        <v>64</v>
      </c>
    </row>
    <row r="39939">
      <c r="A39939" s="1" t="n">
        <v>40017.04166666666</v>
      </c>
      <c r="B39939" t="n">
        <v>64</v>
      </c>
    </row>
    <row r="39940">
      <c r="A39940" s="1" t="n">
        <v>40017.08333333334</v>
      </c>
      <c r="B39940" t="n">
        <v>64</v>
      </c>
    </row>
    <row r="39941">
      <c r="A39941" s="1" t="n">
        <v>40017.125</v>
      </c>
      <c r="B39941" t="n">
        <v>64</v>
      </c>
    </row>
    <row r="39942">
      <c r="A39942" s="1" t="n">
        <v>40017.16666666666</v>
      </c>
      <c r="B39942" t="n">
        <v>64</v>
      </c>
    </row>
    <row r="39943">
      <c r="A39943" s="1" t="n">
        <v>40017.20833333334</v>
      </c>
      <c r="B39943" t="n">
        <v>64</v>
      </c>
    </row>
    <row r="39944">
      <c r="A39944" s="1" t="n">
        <v>40017.25</v>
      </c>
      <c r="B39944" t="n">
        <v>63</v>
      </c>
    </row>
    <row r="39945">
      <c r="A39945" s="1" t="n">
        <v>40017.29166666666</v>
      </c>
      <c r="B39945" t="n">
        <v>63</v>
      </c>
    </row>
    <row r="39946">
      <c r="A39946" s="1" t="n">
        <v>40017.33333333334</v>
      </c>
      <c r="B39946" t="n">
        <v>63</v>
      </c>
    </row>
    <row r="39947">
      <c r="A39947" s="1" t="n">
        <v>40017.375</v>
      </c>
      <c r="B39947" t="n">
        <v>63</v>
      </c>
    </row>
    <row r="39948">
      <c r="A39948" s="1" t="n">
        <v>40017.41666666666</v>
      </c>
      <c r="B39948" t="n">
        <v>63</v>
      </c>
    </row>
    <row r="39949">
      <c r="A39949" s="1" t="n">
        <v>40017.45833333334</v>
      </c>
      <c r="B39949" t="n">
        <v>63</v>
      </c>
    </row>
    <row r="39950">
      <c r="A39950" s="1" t="n">
        <v>40017.5</v>
      </c>
      <c r="B39950" t="n">
        <v>63</v>
      </c>
    </row>
    <row r="39951">
      <c r="A39951" s="1" t="n">
        <v>40017.54166666666</v>
      </c>
      <c r="B39951" t="n">
        <v>62</v>
      </c>
    </row>
    <row r="39952">
      <c r="A39952" s="1" t="n">
        <v>40017.58333333334</v>
      </c>
      <c r="B39952" t="n">
        <v>62</v>
      </c>
    </row>
    <row r="39953">
      <c r="A39953" s="1" t="n">
        <v>40017.625</v>
      </c>
      <c r="B39953" t="n">
        <v>62</v>
      </c>
    </row>
    <row r="39954">
      <c r="A39954" s="1" t="n">
        <v>40017.66666666666</v>
      </c>
      <c r="B39954" t="n">
        <v>62</v>
      </c>
    </row>
    <row r="39955">
      <c r="A39955" s="1" t="n">
        <v>40017.70833333334</v>
      </c>
      <c r="B39955" t="n">
        <v>62</v>
      </c>
    </row>
    <row r="39956">
      <c r="A39956" s="1" t="n">
        <v>40017.75</v>
      </c>
      <c r="B39956" t="n">
        <v>62</v>
      </c>
    </row>
    <row r="39957">
      <c r="A39957" s="1" t="n">
        <v>40017.79166666666</v>
      </c>
      <c r="B39957" t="n">
        <v>63</v>
      </c>
    </row>
    <row r="39958">
      <c r="A39958" s="1" t="n">
        <v>40017.83333333334</v>
      </c>
      <c r="B39958" t="n">
        <v>63</v>
      </c>
    </row>
    <row r="39959">
      <c r="A39959" s="1" t="n">
        <v>40017.875</v>
      </c>
      <c r="B39959" t="n">
        <v>63</v>
      </c>
    </row>
    <row r="39960">
      <c r="A39960" s="1" t="n">
        <v>40017.91666666666</v>
      </c>
      <c r="B39960" t="n">
        <v>63</v>
      </c>
    </row>
    <row r="39961">
      <c r="A39961" s="1" t="n">
        <v>40017.95833333334</v>
      </c>
      <c r="B39961" t="n">
        <v>63</v>
      </c>
    </row>
    <row r="39962">
      <c r="A39962" s="1" t="n">
        <v>40018</v>
      </c>
      <c r="B39962" t="n">
        <v>63</v>
      </c>
    </row>
    <row r="39963">
      <c r="A39963" s="1" t="n">
        <v>40018.04166666666</v>
      </c>
      <c r="B39963" t="n">
        <v>63</v>
      </c>
    </row>
    <row r="39964">
      <c r="A39964" s="1" t="n">
        <v>40018.08333333334</v>
      </c>
      <c r="B39964" t="n">
        <v>63</v>
      </c>
    </row>
    <row r="39965">
      <c r="A39965" s="1" t="n">
        <v>40018.125</v>
      </c>
      <c r="B39965" t="n">
        <v>63</v>
      </c>
    </row>
    <row r="39966">
      <c r="A39966" s="1" t="n">
        <v>40018.16666666666</v>
      </c>
      <c r="B39966" t="n">
        <v>63</v>
      </c>
    </row>
    <row r="39967">
      <c r="A39967" s="1" t="n">
        <v>40018.20833333334</v>
      </c>
      <c r="B39967" t="n">
        <v>63</v>
      </c>
    </row>
    <row r="39968">
      <c r="A39968" s="1" t="n">
        <v>40018.25</v>
      </c>
      <c r="B39968" t="n">
        <v>62</v>
      </c>
    </row>
    <row r="39969">
      <c r="A39969" s="1" t="n">
        <v>40018.29166666666</v>
      </c>
      <c r="B39969" t="n">
        <v>62</v>
      </c>
    </row>
    <row r="39970">
      <c r="A39970" s="1" t="n">
        <v>40018.33333333334</v>
      </c>
      <c r="B39970" t="n">
        <v>62</v>
      </c>
    </row>
    <row r="39971">
      <c r="A39971" s="1" t="n">
        <v>40018.375</v>
      </c>
      <c r="B39971" t="n">
        <v>62</v>
      </c>
    </row>
    <row r="39972">
      <c r="A39972" s="1" t="n">
        <v>40018.41666666666</v>
      </c>
      <c r="B39972" t="n">
        <v>62</v>
      </c>
    </row>
    <row r="39973">
      <c r="A39973" s="1" t="n">
        <v>40018.45833333334</v>
      </c>
      <c r="B39973" t="n">
        <v>62</v>
      </c>
    </row>
    <row r="39974">
      <c r="A39974" s="1" t="n">
        <v>40018.5</v>
      </c>
      <c r="B39974" t="n">
        <v>61</v>
      </c>
    </row>
    <row r="39975">
      <c r="A39975" s="1" t="n">
        <v>40018.54166666666</v>
      </c>
      <c r="B39975" t="n">
        <v>61</v>
      </c>
    </row>
    <row r="39976">
      <c r="A39976" s="1" t="n">
        <v>40018.58333333334</v>
      </c>
      <c r="B39976" t="n">
        <v>61</v>
      </c>
    </row>
    <row r="39977">
      <c r="A39977" s="1" t="n">
        <v>40018.625</v>
      </c>
      <c r="B39977" t="n">
        <v>61</v>
      </c>
    </row>
    <row r="39978">
      <c r="A39978" s="1" t="n">
        <v>40018.66666666666</v>
      </c>
      <c r="B39978" t="n">
        <v>61</v>
      </c>
    </row>
    <row r="39979">
      <c r="A39979" s="1" t="n">
        <v>40018.70833333334</v>
      </c>
      <c r="B39979" t="n">
        <v>61</v>
      </c>
    </row>
    <row r="39980">
      <c r="A39980" s="1" t="n">
        <v>40018.75</v>
      </c>
      <c r="B39980" t="n">
        <v>61</v>
      </c>
    </row>
    <row r="39981">
      <c r="A39981" s="1" t="n">
        <v>40018.79166666666</v>
      </c>
      <c r="B39981" t="n">
        <v>61</v>
      </c>
    </row>
    <row r="39982">
      <c r="A39982" s="1" t="n">
        <v>40018.83333333334</v>
      </c>
      <c r="B39982" t="n">
        <v>62</v>
      </c>
    </row>
    <row r="39983">
      <c r="A39983" s="1" t="n">
        <v>40018.875</v>
      </c>
      <c r="B39983" t="n">
        <v>62</v>
      </c>
    </row>
    <row r="39984">
      <c r="A39984" s="1" t="n">
        <v>40018.91666666666</v>
      </c>
      <c r="B39984" t="n">
        <v>62</v>
      </c>
    </row>
    <row r="39985">
      <c r="A39985" s="1" t="n">
        <v>40018.95833333334</v>
      </c>
      <c r="B39985" t="n">
        <v>62</v>
      </c>
    </row>
    <row r="39986">
      <c r="A39986" s="1" t="n">
        <v>40019</v>
      </c>
      <c r="B39986" t="n">
        <v>62</v>
      </c>
    </row>
    <row r="39987">
      <c r="A39987" s="1" t="n">
        <v>40019.04166666666</v>
      </c>
      <c r="B39987" t="n">
        <v>62</v>
      </c>
    </row>
    <row r="39988">
      <c r="A39988" s="1" t="n">
        <v>40019.08333333334</v>
      </c>
      <c r="B39988" t="n">
        <v>62</v>
      </c>
    </row>
    <row r="39989">
      <c r="A39989" s="1" t="n">
        <v>40019.125</v>
      </c>
      <c r="B39989" t="n">
        <v>62</v>
      </c>
    </row>
    <row r="39990">
      <c r="A39990" s="1" t="n">
        <v>40019.16666666666</v>
      </c>
      <c r="B39990" t="n">
        <v>62</v>
      </c>
    </row>
    <row r="39991">
      <c r="A39991" s="1" t="n">
        <v>40019.20833333334</v>
      </c>
      <c r="B39991" t="n">
        <v>62</v>
      </c>
    </row>
    <row r="39992">
      <c r="A39992" s="1" t="n">
        <v>40019.25</v>
      </c>
      <c r="B39992" t="n">
        <v>61</v>
      </c>
    </row>
    <row r="39993">
      <c r="A39993" s="1" t="n">
        <v>40019.29166666666</v>
      </c>
      <c r="B39993" t="n">
        <v>61</v>
      </c>
    </row>
    <row r="39994">
      <c r="A39994" s="1" t="n">
        <v>40019.33333333334</v>
      </c>
      <c r="B39994" t="n">
        <v>61</v>
      </c>
    </row>
    <row r="39995">
      <c r="A39995" s="1" t="n">
        <v>40019.375</v>
      </c>
      <c r="B39995" t="n">
        <v>61</v>
      </c>
    </row>
    <row r="39996">
      <c r="A39996" s="1" t="n">
        <v>40019.41666666666</v>
      </c>
      <c r="B39996" t="n">
        <v>61</v>
      </c>
    </row>
    <row r="39997">
      <c r="A39997" s="1" t="n">
        <v>40019.45833333334</v>
      </c>
      <c r="B39997" t="n">
        <v>61</v>
      </c>
    </row>
    <row r="39998">
      <c r="A39998" s="1" t="n">
        <v>40019.5</v>
      </c>
      <c r="B39998" t="n">
        <v>61</v>
      </c>
    </row>
    <row r="39999">
      <c r="A39999" s="1" t="n">
        <v>40019.54166666666</v>
      </c>
      <c r="B39999" t="n">
        <v>61</v>
      </c>
    </row>
    <row r="40000">
      <c r="A40000" s="1" t="n">
        <v>40019.58333333334</v>
      </c>
      <c r="B40000" t="n">
        <v>60</v>
      </c>
    </row>
    <row r="40001">
      <c r="A40001" s="1" t="n">
        <v>40019.625</v>
      </c>
      <c r="B40001" t="n">
        <v>60</v>
      </c>
    </row>
    <row r="40002">
      <c r="A40002" s="1" t="n">
        <v>40019.66666666666</v>
      </c>
      <c r="B40002" t="n">
        <v>60</v>
      </c>
    </row>
    <row r="40003">
      <c r="A40003" s="1" t="n">
        <v>40019.70833333334</v>
      </c>
      <c r="B40003" t="n">
        <v>60</v>
      </c>
    </row>
    <row r="40004">
      <c r="A40004" s="1" t="n">
        <v>40019.75</v>
      </c>
      <c r="B40004" t="n">
        <v>60</v>
      </c>
    </row>
    <row r="40005">
      <c r="A40005" s="1" t="n">
        <v>40019.79166666666</v>
      </c>
      <c r="B40005" t="n">
        <v>61</v>
      </c>
    </row>
    <row r="40006">
      <c r="A40006" s="1" t="n">
        <v>40019.83333333334</v>
      </c>
      <c r="B40006" t="n">
        <v>61</v>
      </c>
    </row>
    <row r="40007">
      <c r="A40007" s="1" t="n">
        <v>40019.875</v>
      </c>
      <c r="B40007" t="n">
        <v>61</v>
      </c>
    </row>
    <row r="40008">
      <c r="A40008" s="1" t="n">
        <v>40019.91666666666</v>
      </c>
      <c r="B40008" t="n">
        <v>61</v>
      </c>
    </row>
    <row r="40009">
      <c r="A40009" s="1" t="n">
        <v>40019.95833333334</v>
      </c>
      <c r="B40009" t="n">
        <v>61</v>
      </c>
    </row>
    <row r="40010">
      <c r="A40010" s="1" t="n">
        <v>40020</v>
      </c>
      <c r="B40010" t="n">
        <v>61</v>
      </c>
    </row>
    <row r="40011">
      <c r="A40011" s="1" t="n">
        <v>40020.04166666666</v>
      </c>
      <c r="B40011" t="n">
        <v>60</v>
      </c>
    </row>
    <row r="40012">
      <c r="A40012" s="1" t="n">
        <v>40020.08333333334</v>
      </c>
      <c r="B40012" t="n">
        <v>60</v>
      </c>
    </row>
    <row r="40013">
      <c r="A40013" s="1" t="n">
        <v>40020.125</v>
      </c>
      <c r="B40013" t="n">
        <v>60</v>
      </c>
    </row>
    <row r="40014">
      <c r="A40014" s="1" t="n">
        <v>40020.16666666666</v>
      </c>
      <c r="B40014" t="n">
        <v>60</v>
      </c>
    </row>
    <row r="40015">
      <c r="A40015" s="1" t="n">
        <v>40020.20833333334</v>
      </c>
      <c r="B40015" t="n">
        <v>60</v>
      </c>
    </row>
    <row r="40016">
      <c r="A40016" s="1" t="n">
        <v>40020.25</v>
      </c>
      <c r="B40016" t="n">
        <v>59</v>
      </c>
    </row>
    <row r="40017">
      <c r="A40017" s="1" t="n">
        <v>40020.29166666666</v>
      </c>
      <c r="B40017" t="n">
        <v>59</v>
      </c>
    </row>
    <row r="40018">
      <c r="A40018" s="1" t="n">
        <v>40020.33333333334</v>
      </c>
      <c r="B40018" t="n">
        <v>60</v>
      </c>
    </row>
    <row r="40019">
      <c r="A40019" s="1" t="n">
        <v>40020.375</v>
      </c>
      <c r="B40019" t="n">
        <v>60</v>
      </c>
    </row>
    <row r="40020">
      <c r="A40020" s="1" t="n">
        <v>40020.41666666666</v>
      </c>
      <c r="B40020" t="n">
        <v>60</v>
      </c>
    </row>
    <row r="40021">
      <c r="A40021" s="1" t="n">
        <v>40020.45833333334</v>
      </c>
      <c r="B40021" t="n">
        <v>60</v>
      </c>
    </row>
    <row r="40022">
      <c r="A40022" s="1" t="n">
        <v>40020.5</v>
      </c>
      <c r="B40022" t="n">
        <v>60</v>
      </c>
    </row>
    <row r="40023">
      <c r="A40023" s="1" t="n">
        <v>40020.54166666666</v>
      </c>
      <c r="B40023" t="n">
        <v>60</v>
      </c>
    </row>
    <row r="40024">
      <c r="A40024" s="1" t="n">
        <v>40020.58333333334</v>
      </c>
      <c r="B40024" t="n">
        <v>60</v>
      </c>
    </row>
    <row r="40025">
      <c r="A40025" s="1" t="n">
        <v>40020.625</v>
      </c>
      <c r="B40025" t="n">
        <v>60</v>
      </c>
    </row>
    <row r="40026">
      <c r="A40026" s="1" t="n">
        <v>40020.66666666666</v>
      </c>
      <c r="B40026" t="n">
        <v>60</v>
      </c>
    </row>
    <row r="40027">
      <c r="A40027" s="1" t="n">
        <v>40020.70833333334</v>
      </c>
      <c r="B40027" t="n">
        <v>60</v>
      </c>
    </row>
    <row r="40028">
      <c r="A40028" s="1" t="n">
        <v>40020.75</v>
      </c>
      <c r="B40028" t="n">
        <v>59</v>
      </c>
    </row>
    <row r="40029">
      <c r="A40029" s="1" t="n">
        <v>40020.79166666666</v>
      </c>
      <c r="B40029" t="n">
        <v>59</v>
      </c>
    </row>
    <row r="40030">
      <c r="A40030" s="1" t="n">
        <v>40020.83333333334</v>
      </c>
      <c r="B40030" t="n">
        <v>59</v>
      </c>
    </row>
    <row r="40031">
      <c r="A40031" s="1" t="n">
        <v>40020.875</v>
      </c>
      <c r="B40031" t="n">
        <v>59</v>
      </c>
    </row>
    <row r="40032">
      <c r="A40032" s="1" t="n">
        <v>40020.91666666666</v>
      </c>
      <c r="B40032" t="n">
        <v>59</v>
      </c>
    </row>
    <row r="40033">
      <c r="A40033" s="1" t="n">
        <v>40020.95833333334</v>
      </c>
      <c r="B40033" t="n">
        <v>59</v>
      </c>
    </row>
    <row r="40034">
      <c r="A40034" s="1" t="n">
        <v>40021</v>
      </c>
      <c r="B40034" t="n">
        <v>59</v>
      </c>
    </row>
    <row r="40035">
      <c r="A40035" s="1" t="n">
        <v>40021.04166666666</v>
      </c>
      <c r="B40035" t="n">
        <v>59</v>
      </c>
    </row>
    <row r="40036">
      <c r="A40036" s="1" t="n">
        <v>40021.08333333334</v>
      </c>
      <c r="B40036" t="n">
        <v>59</v>
      </c>
    </row>
    <row r="40037">
      <c r="A40037" s="1" t="n">
        <v>40021.125</v>
      </c>
      <c r="B40037" t="n">
        <v>59</v>
      </c>
    </row>
    <row r="40038">
      <c r="A40038" s="1" t="n">
        <v>40021.16666666666</v>
      </c>
      <c r="B40038" t="n">
        <v>59</v>
      </c>
    </row>
    <row r="40039">
      <c r="A40039" s="1" t="n">
        <v>40021.20833333334</v>
      </c>
      <c r="B40039" t="n">
        <v>59</v>
      </c>
    </row>
    <row r="40040">
      <c r="A40040" s="1" t="n">
        <v>40021.25</v>
      </c>
      <c r="B40040" t="n">
        <v>58</v>
      </c>
    </row>
    <row r="40041">
      <c r="A40041" s="1" t="n">
        <v>40021.29166666666</v>
      </c>
      <c r="B40041" t="n">
        <v>58</v>
      </c>
    </row>
    <row r="40042">
      <c r="A40042" s="1" t="n">
        <v>40021.33333333334</v>
      </c>
      <c r="B40042" t="n">
        <v>58</v>
      </c>
    </row>
    <row r="40043">
      <c r="A40043" s="1" t="n">
        <v>40021.375</v>
      </c>
      <c r="B40043" t="n">
        <v>58</v>
      </c>
    </row>
    <row r="40044">
      <c r="A40044" s="1" t="n">
        <v>40021.41666666666</v>
      </c>
      <c r="B40044" t="n">
        <v>58</v>
      </c>
    </row>
    <row r="40045">
      <c r="A40045" s="1" t="n">
        <v>40021.45833333334</v>
      </c>
      <c r="B40045" t="n">
        <v>58</v>
      </c>
    </row>
    <row r="40046">
      <c r="A40046" s="1" t="n">
        <v>40021.5</v>
      </c>
      <c r="B40046" t="n">
        <v>58</v>
      </c>
    </row>
    <row r="40047">
      <c r="A40047" s="1" t="n">
        <v>40021.54166666666</v>
      </c>
      <c r="B40047" t="n">
        <v>58</v>
      </c>
    </row>
    <row r="40048">
      <c r="A40048" s="1" t="n">
        <v>40021.58333333334</v>
      </c>
      <c r="B40048" t="n">
        <v>58</v>
      </c>
    </row>
    <row r="40049">
      <c r="A40049" s="1" t="n">
        <v>40021.625</v>
      </c>
      <c r="B40049" t="n">
        <v>58</v>
      </c>
    </row>
    <row r="40050">
      <c r="A40050" s="1" t="n">
        <v>40021.66666666666</v>
      </c>
      <c r="B40050" t="n">
        <v>58</v>
      </c>
    </row>
    <row r="40051">
      <c r="A40051" s="1" t="n">
        <v>40021.70833333334</v>
      </c>
      <c r="B40051" t="n">
        <v>58</v>
      </c>
    </row>
    <row r="40052">
      <c r="A40052" s="1" t="n">
        <v>40021.75</v>
      </c>
      <c r="B40052" t="n">
        <v>58</v>
      </c>
    </row>
    <row r="40053">
      <c r="A40053" s="1" t="n">
        <v>40021.79166666666</v>
      </c>
      <c r="B40053" t="n">
        <v>58</v>
      </c>
    </row>
    <row r="40054">
      <c r="A40054" s="1" t="n">
        <v>40021.83333333334</v>
      </c>
      <c r="B40054" t="n">
        <v>59</v>
      </c>
    </row>
    <row r="40055">
      <c r="A40055" s="1" t="n">
        <v>40021.875</v>
      </c>
      <c r="B40055" t="n">
        <v>59</v>
      </c>
    </row>
    <row r="40056">
      <c r="A40056" s="1" t="n">
        <v>40021.91666666666</v>
      </c>
      <c r="B40056" t="n">
        <v>59</v>
      </c>
    </row>
    <row r="40057">
      <c r="A40057" s="1" t="n">
        <v>40021.95833333334</v>
      </c>
      <c r="B40057" t="n">
        <v>59</v>
      </c>
    </row>
    <row r="40058">
      <c r="A40058" s="1" t="n">
        <v>40022</v>
      </c>
      <c r="B40058" t="n">
        <v>59</v>
      </c>
    </row>
    <row r="40059">
      <c r="A40059" s="1" t="n">
        <v>40022.04166666666</v>
      </c>
      <c r="B40059" t="n">
        <v>59</v>
      </c>
    </row>
    <row r="40060">
      <c r="A40060" s="1" t="n">
        <v>40022.08333333334</v>
      </c>
      <c r="B40060" t="n">
        <v>59</v>
      </c>
    </row>
    <row r="40061">
      <c r="A40061" s="1" t="n">
        <v>40022.125</v>
      </c>
      <c r="B40061" t="n">
        <v>59</v>
      </c>
    </row>
    <row r="40062">
      <c r="A40062" s="1" t="n">
        <v>40022.16666666666</v>
      </c>
      <c r="B40062" t="n">
        <v>59</v>
      </c>
    </row>
    <row r="40063">
      <c r="A40063" s="1" t="n">
        <v>40022.20833333334</v>
      </c>
      <c r="B40063" t="n">
        <v>59</v>
      </c>
    </row>
    <row r="40064">
      <c r="A40064" s="1" t="n">
        <v>40022.25</v>
      </c>
      <c r="B40064" t="n">
        <v>58</v>
      </c>
    </row>
    <row r="40065">
      <c r="A40065" s="1" t="n">
        <v>40022.29166666666</v>
      </c>
      <c r="B40065" t="n">
        <v>58</v>
      </c>
    </row>
    <row r="40066">
      <c r="A40066" s="1" t="n">
        <v>40022.33333333334</v>
      </c>
      <c r="B40066" t="n">
        <v>58</v>
      </c>
    </row>
    <row r="40067">
      <c r="A40067" s="1" t="n">
        <v>40022.375</v>
      </c>
      <c r="B40067" t="n">
        <v>58</v>
      </c>
    </row>
    <row r="40068">
      <c r="A40068" s="1" t="n">
        <v>40022.41666666666</v>
      </c>
      <c r="B40068" t="n">
        <v>57</v>
      </c>
    </row>
    <row r="40069">
      <c r="A40069" s="1" t="n">
        <v>40022.45833333334</v>
      </c>
      <c r="B40069" t="n">
        <v>57</v>
      </c>
    </row>
    <row r="40070">
      <c r="A40070" s="1" t="n">
        <v>40022.5</v>
      </c>
      <c r="B40070" t="n">
        <v>58</v>
      </c>
    </row>
    <row r="40071">
      <c r="A40071" s="1" t="n">
        <v>40022.54166666666</v>
      </c>
      <c r="B40071" t="n">
        <v>57</v>
      </c>
    </row>
    <row r="40072">
      <c r="A40072" s="1" t="n">
        <v>40022.58333333334</v>
      </c>
      <c r="B40072" t="n">
        <v>57</v>
      </c>
    </row>
    <row r="40073">
      <c r="A40073" s="1" t="n">
        <v>40022.625</v>
      </c>
      <c r="B40073" t="n">
        <v>57</v>
      </c>
    </row>
    <row r="40074">
      <c r="A40074" s="1" t="n">
        <v>40022.66666666666</v>
      </c>
      <c r="B40074" t="n">
        <v>57</v>
      </c>
    </row>
    <row r="40075">
      <c r="A40075" s="1" t="n">
        <v>40022.70833333334</v>
      </c>
      <c r="B40075" t="n">
        <v>57</v>
      </c>
    </row>
    <row r="40076">
      <c r="A40076" s="1" t="n">
        <v>40022.75</v>
      </c>
      <c r="B40076" t="n">
        <v>57</v>
      </c>
    </row>
    <row r="40077">
      <c r="A40077" s="1" t="n">
        <v>40022.79166666666</v>
      </c>
      <c r="B40077" t="n">
        <v>57</v>
      </c>
    </row>
    <row r="40078">
      <c r="A40078" s="1" t="n">
        <v>40022.83333333334</v>
      </c>
      <c r="B40078" t="n">
        <v>58</v>
      </c>
    </row>
    <row r="40079">
      <c r="A40079" s="1" t="n">
        <v>40022.875</v>
      </c>
      <c r="B40079" t="n">
        <v>58</v>
      </c>
    </row>
    <row r="40080">
      <c r="A40080" s="1" t="n">
        <v>40022.91666666666</v>
      </c>
      <c r="B40080" t="n">
        <v>58</v>
      </c>
    </row>
    <row r="40081">
      <c r="A40081" s="1" t="n">
        <v>40022.95833333334</v>
      </c>
      <c r="B40081" t="n">
        <v>58</v>
      </c>
    </row>
    <row r="40082">
      <c r="A40082" s="1" t="n">
        <v>40023</v>
      </c>
      <c r="B40082" t="n">
        <v>58</v>
      </c>
    </row>
    <row r="40083">
      <c r="A40083" s="1" t="n">
        <v>40023.04166666666</v>
      </c>
      <c r="B40083" t="n">
        <v>58</v>
      </c>
    </row>
    <row r="40084">
      <c r="A40084" s="1" t="n">
        <v>40023.08333333334</v>
      </c>
      <c r="B40084" t="n">
        <v>58</v>
      </c>
    </row>
    <row r="40085">
      <c r="A40085" s="1" t="n">
        <v>40023.125</v>
      </c>
      <c r="B40085" t="n">
        <v>58</v>
      </c>
    </row>
    <row r="40086">
      <c r="A40086" s="1" t="n">
        <v>40023.16666666666</v>
      </c>
      <c r="B40086" t="n">
        <v>58</v>
      </c>
    </row>
    <row r="40087">
      <c r="A40087" s="1" t="n">
        <v>40023.20833333334</v>
      </c>
      <c r="B40087" t="n">
        <v>58</v>
      </c>
    </row>
    <row r="40088">
      <c r="A40088" s="1" t="n">
        <v>40023.25</v>
      </c>
      <c r="B40088" t="n">
        <v>57</v>
      </c>
    </row>
    <row r="40089">
      <c r="A40089" s="1" t="n">
        <v>40023.29166666666</v>
      </c>
      <c r="B40089" t="n">
        <v>57</v>
      </c>
    </row>
    <row r="40090">
      <c r="A40090" s="1" t="n">
        <v>40023.33333333334</v>
      </c>
      <c r="B40090" t="n">
        <v>57</v>
      </c>
    </row>
    <row r="40091">
      <c r="A40091" s="1" t="n">
        <v>40023.375</v>
      </c>
      <c r="B40091" t="n">
        <v>57</v>
      </c>
    </row>
    <row r="40092">
      <c r="A40092" s="1" t="n">
        <v>40023.41666666666</v>
      </c>
      <c r="B40092" t="n">
        <v>57</v>
      </c>
    </row>
    <row r="40093">
      <c r="A40093" s="1" t="n">
        <v>40023.45833333334</v>
      </c>
      <c r="B40093" t="n">
        <v>57</v>
      </c>
    </row>
    <row r="40094">
      <c r="A40094" s="1" t="n">
        <v>40023.5</v>
      </c>
      <c r="B40094" t="n">
        <v>57</v>
      </c>
    </row>
    <row r="40095">
      <c r="A40095" s="1" t="n">
        <v>40023.54166666666</v>
      </c>
      <c r="B40095" t="n">
        <v>57</v>
      </c>
    </row>
    <row r="40096">
      <c r="A40096" s="1" t="n">
        <v>40023.58333333334</v>
      </c>
      <c r="B40096" t="n">
        <v>57</v>
      </c>
    </row>
    <row r="40097">
      <c r="A40097" s="1" t="n">
        <v>40023.625</v>
      </c>
      <c r="B40097" t="n">
        <v>57</v>
      </c>
    </row>
    <row r="40098">
      <c r="A40098" s="1" t="n">
        <v>40023.66666666666</v>
      </c>
      <c r="B40098" t="n">
        <v>56</v>
      </c>
    </row>
    <row r="40099">
      <c r="A40099" s="1" t="n">
        <v>40023.70833333334</v>
      </c>
      <c r="B40099" t="n">
        <v>57</v>
      </c>
    </row>
    <row r="40100">
      <c r="A40100" s="1" t="n">
        <v>40023.75</v>
      </c>
      <c r="B40100" t="n">
        <v>56</v>
      </c>
    </row>
    <row r="40101">
      <c r="A40101" s="1" t="n">
        <v>40023.79166666666</v>
      </c>
      <c r="B40101" t="n">
        <v>57</v>
      </c>
    </row>
    <row r="40102">
      <c r="A40102" s="1" t="n">
        <v>40023.83333333334</v>
      </c>
      <c r="B40102" t="n">
        <v>57</v>
      </c>
    </row>
    <row r="40103">
      <c r="A40103" s="1" t="n">
        <v>40023.875</v>
      </c>
      <c r="B40103" t="n">
        <v>57</v>
      </c>
    </row>
    <row r="40104">
      <c r="A40104" s="1" t="n">
        <v>40023.91666666666</v>
      </c>
      <c r="B40104" t="n">
        <v>57</v>
      </c>
    </row>
    <row r="40105">
      <c r="A40105" s="1" t="n">
        <v>40023.95833333334</v>
      </c>
      <c r="B40105" t="n">
        <v>57</v>
      </c>
    </row>
    <row r="40106">
      <c r="A40106" s="1" t="n">
        <v>40024</v>
      </c>
      <c r="B40106" t="n">
        <v>57</v>
      </c>
    </row>
    <row r="40107">
      <c r="A40107" s="1" t="n">
        <v>40024.04166666666</v>
      </c>
      <c r="B40107" t="n">
        <v>57</v>
      </c>
    </row>
    <row r="40108">
      <c r="A40108" s="1" t="n">
        <v>40024.08333333334</v>
      </c>
      <c r="B40108" t="n">
        <v>57</v>
      </c>
    </row>
    <row r="40109">
      <c r="A40109" s="1" t="n">
        <v>40024.125</v>
      </c>
      <c r="B40109" t="n">
        <v>57</v>
      </c>
    </row>
    <row r="40110">
      <c r="A40110" s="1" t="n">
        <v>40024.16666666666</v>
      </c>
      <c r="B40110" t="n">
        <v>57</v>
      </c>
    </row>
    <row r="40111">
      <c r="A40111" s="1" t="n">
        <v>40024.20833333334</v>
      </c>
      <c r="B40111" t="n">
        <v>57</v>
      </c>
    </row>
    <row r="40112">
      <c r="A40112" s="1" t="n">
        <v>40024.25</v>
      </c>
      <c r="B40112" t="n">
        <v>56</v>
      </c>
    </row>
    <row r="40113">
      <c r="A40113" s="1" t="n">
        <v>40024.29166666666</v>
      </c>
      <c r="B40113" t="n">
        <v>56</v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>56</v>
      </c>
    </row>
    <row r="40116">
      <c r="A40116" s="1" t="n">
        <v>40024.41666666666</v>
      </c>
      <c r="B40116" t="n">
        <v>56</v>
      </c>
    </row>
    <row r="40117">
      <c r="A40117" s="1" t="n">
        <v>40024.45833333334</v>
      </c>
      <c r="B40117" t="n">
        <v>56</v>
      </c>
    </row>
    <row r="40118">
      <c r="A40118" s="1" t="n">
        <v>40024.5</v>
      </c>
      <c r="B40118" t="n">
        <v>56</v>
      </c>
    </row>
    <row r="40119">
      <c r="A40119" s="1" t="n">
        <v>40024.54166666666</v>
      </c>
      <c r="B40119" t="n">
        <v>56</v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>56</v>
      </c>
    </row>
    <row r="40123">
      <c r="A40123" s="1" t="n">
        <v>40024.70833333334</v>
      </c>
      <c r="B40123" t="n">
        <v>56</v>
      </c>
    </row>
    <row r="40124">
      <c r="A40124" s="1" t="n">
        <v>40024.75</v>
      </c>
      <c r="B40124" t="n">
        <v>56</v>
      </c>
    </row>
    <row r="40125">
      <c r="A40125" s="1" t="n">
        <v>40024.79166666666</v>
      </c>
      <c r="B40125" t="n">
        <v>56</v>
      </c>
    </row>
    <row r="40126">
      <c r="A40126" s="1" t="n">
        <v>40024.83333333334</v>
      </c>
      <c r="B40126" t="n">
        <v>57</v>
      </c>
    </row>
    <row r="40127">
      <c r="A40127" s="1" t="n">
        <v>40024.875</v>
      </c>
      <c r="B40127" t="n">
        <v>57</v>
      </c>
    </row>
    <row r="40128">
      <c r="A40128" s="1" t="n">
        <v>40024.91666666666</v>
      </c>
      <c r="B40128" t="n">
        <v>57</v>
      </c>
    </row>
    <row r="40129">
      <c r="A40129" s="1" t="n">
        <v>40024.95833333334</v>
      </c>
      <c r="B40129" t="n">
        <v>56</v>
      </c>
    </row>
    <row r="40130">
      <c r="A40130" s="1" t="n">
        <v>40025</v>
      </c>
      <c r="B40130" t="n">
        <v>56</v>
      </c>
    </row>
    <row r="40131">
      <c r="A40131" s="1" t="n">
        <v>40025.04166666666</v>
      </c>
      <c r="B40131" t="n">
        <v>56</v>
      </c>
    </row>
    <row r="40132">
      <c r="A40132" s="1" t="n">
        <v>40025.08333333334</v>
      </c>
      <c r="B40132" t="n">
        <v>56</v>
      </c>
    </row>
    <row r="40133">
      <c r="A40133" s="1" t="n">
        <v>40025.125</v>
      </c>
      <c r="B40133" t="n">
        <v>56</v>
      </c>
    </row>
    <row r="40134">
      <c r="A40134" s="1" t="n">
        <v>40025.16666666666</v>
      </c>
      <c r="B40134" t="n">
        <v>56</v>
      </c>
    </row>
    <row r="40135">
      <c r="A40135" s="1" t="n">
        <v>40025.20833333334</v>
      </c>
      <c r="B40135" t="n">
        <v>56</v>
      </c>
    </row>
    <row r="40136">
      <c r="A40136" s="1" t="n">
        <v>40025.25</v>
      </c>
      <c r="B40136" t="n">
        <v>56</v>
      </c>
    </row>
    <row r="40137">
      <c r="A40137" s="1" t="n">
        <v>40025.29166666666</v>
      </c>
      <c r="B40137" t="n">
        <v>56</v>
      </c>
    </row>
    <row r="40138">
      <c r="A40138" s="1" t="n">
        <v>40025.33333333334</v>
      </c>
      <c r="B40138" t="n">
        <v>56</v>
      </c>
    </row>
    <row r="40139">
      <c r="A40139" s="1" t="n">
        <v>40025.375</v>
      </c>
      <c r="B40139" t="n">
        <v>56</v>
      </c>
    </row>
    <row r="40140">
      <c r="A40140" s="1" t="n">
        <v>40025.41666666666</v>
      </c>
      <c r="B40140" t="n">
        <v>56</v>
      </c>
    </row>
    <row r="40141">
      <c r="A40141" s="1" t="n">
        <v>40025.45833333334</v>
      </c>
      <c r="B40141" t="n">
        <v>56</v>
      </c>
    </row>
    <row r="40142">
      <c r="A40142" s="1" t="n">
        <v>40025.5</v>
      </c>
      <c r="B40142" t="n">
        <v>56</v>
      </c>
    </row>
    <row r="40143">
      <c r="A40143" s="1" t="n">
        <v>40025.54166666666</v>
      </c>
      <c r="B40143" t="n">
        <v>56</v>
      </c>
    </row>
    <row r="40144">
      <c r="A40144" s="1" t="n">
        <v>40025.58333333334</v>
      </c>
      <c r="B40144" t="n">
        <v>56</v>
      </c>
    </row>
    <row r="40145">
      <c r="A40145" s="1" t="n">
        <v>40025.625</v>
      </c>
      <c r="B40145" t="n">
        <v>56</v>
      </c>
    </row>
    <row r="40146">
      <c r="A40146" s="1" t="n">
        <v>40025.66666666666</v>
      </c>
      <c r="B40146" t="n">
        <v>56</v>
      </c>
    </row>
    <row r="40147">
      <c r="A40147" s="1" t="n">
        <v>40025.70833333334</v>
      </c>
      <c r="B40147" t="n">
        <v>56</v>
      </c>
    </row>
    <row r="40148">
      <c r="A40148" s="1" t="n">
        <v>40025.75</v>
      </c>
      <c r="B40148" t="n">
        <v>56</v>
      </c>
    </row>
    <row r="40149">
      <c r="A40149" s="1" t="n">
        <v>40025.79166666666</v>
      </c>
      <c r="B40149" t="n">
        <v>56</v>
      </c>
    </row>
    <row r="40150">
      <c r="A40150" s="1" t="n">
        <v>40025.83333333334</v>
      </c>
      <c r="B40150" t="n">
        <v>56</v>
      </c>
    </row>
    <row r="40151">
      <c r="A40151" s="1" t="n">
        <v>40025.875</v>
      </c>
      <c r="B40151" t="n">
        <v>56</v>
      </c>
    </row>
    <row r="40152">
      <c r="A40152" s="1" t="n">
        <v>40025.91666666666</v>
      </c>
      <c r="B40152" t="n">
        <v>56</v>
      </c>
    </row>
    <row r="40153">
      <c r="A40153" s="1" t="n">
        <v>40025.95833333334</v>
      </c>
      <c r="B40153" t="n">
        <v>56</v>
      </c>
    </row>
    <row r="40154">
      <c r="A40154" s="1" t="n">
        <v>40026</v>
      </c>
      <c r="B40154" t="n">
        <v>56</v>
      </c>
    </row>
    <row r="40155">
      <c r="A40155" s="1" t="n">
        <v>40026.04166666666</v>
      </c>
      <c r="B40155" t="n">
        <v>56</v>
      </c>
    </row>
    <row r="40156">
      <c r="A40156" s="1" t="n">
        <v>40026.08333333334</v>
      </c>
      <c r="B40156" t="n">
        <v>56</v>
      </c>
    </row>
    <row r="40157">
      <c r="A40157" s="1" t="n">
        <v>40026.125</v>
      </c>
      <c r="B40157" t="n">
        <v>56</v>
      </c>
    </row>
    <row r="40158">
      <c r="A40158" s="1" t="n">
        <v>40026.16666666666</v>
      </c>
      <c r="B40158" t="n">
        <v>56</v>
      </c>
    </row>
    <row r="40159">
      <c r="A40159" s="1" t="n">
        <v>40026.20833333334</v>
      </c>
      <c r="B40159" t="n">
        <v>56</v>
      </c>
    </row>
    <row r="40160">
      <c r="A40160" s="1" t="n">
        <v>40026.25</v>
      </c>
      <c r="B40160" t="n">
        <v>56</v>
      </c>
    </row>
    <row r="40161">
      <c r="A40161" s="1" t="n">
        <v>40026.29166666666</v>
      </c>
      <c r="B40161" t="n">
        <v>56</v>
      </c>
    </row>
    <row r="40162">
      <c r="A40162" s="1" t="n">
        <v>40026.33333333334</v>
      </c>
      <c r="B40162" t="n">
        <v>56</v>
      </c>
    </row>
    <row r="40163">
      <c r="A40163" s="1" t="n">
        <v>40026.375</v>
      </c>
      <c r="B40163" t="n">
        <v>56</v>
      </c>
    </row>
    <row r="40164">
      <c r="A40164" s="1" t="n">
        <v>40026.41666666666</v>
      </c>
      <c r="B40164" t="n">
        <v>56</v>
      </c>
    </row>
    <row r="40165">
      <c r="A40165" s="1" t="n">
        <v>40026.45833333334</v>
      </c>
      <c r="B40165" t="n">
        <v>56</v>
      </c>
    </row>
    <row r="40166">
      <c r="A40166" s="1" t="n">
        <v>40026.5</v>
      </c>
      <c r="B40166" t="n">
        <v>56</v>
      </c>
    </row>
    <row r="40167">
      <c r="A40167" s="1" t="n">
        <v>40026.54166666666</v>
      </c>
      <c r="B40167" t="n">
        <v>56</v>
      </c>
    </row>
    <row r="40168">
      <c r="A40168" s="1" t="n">
        <v>40026.58333333334</v>
      </c>
      <c r="B40168" t="n">
        <v>56</v>
      </c>
    </row>
    <row r="40169">
      <c r="A40169" s="1" t="n">
        <v>40026.625</v>
      </c>
      <c r="B40169" t="n">
        <v>56</v>
      </c>
    </row>
    <row r="40170">
      <c r="A40170" s="1" t="n">
        <v>40026.66666666666</v>
      </c>
      <c r="B40170" t="n">
        <v>56</v>
      </c>
    </row>
    <row r="40171">
      <c r="A40171" s="1" t="n">
        <v>40026.70833333334</v>
      </c>
      <c r="B40171" t="n">
        <v>56</v>
      </c>
    </row>
    <row r="40172">
      <c r="A40172" s="1" t="n">
        <v>40026.75</v>
      </c>
      <c r="B40172" t="n">
        <v>56</v>
      </c>
    </row>
    <row r="40173">
      <c r="A40173" s="1" t="n">
        <v>40026.79166666666</v>
      </c>
      <c r="B40173" t="n">
        <v>56</v>
      </c>
    </row>
    <row r="40174">
      <c r="A40174" s="1" t="n">
        <v>40026.83333333334</v>
      </c>
      <c r="B40174" t="n">
        <v>56</v>
      </c>
    </row>
    <row r="40175">
      <c r="A40175" s="1" t="n">
        <v>40026.875</v>
      </c>
      <c r="B40175" t="n">
        <v>55</v>
      </c>
    </row>
    <row r="40176">
      <c r="A40176" s="1" t="n">
        <v>40026.91666666666</v>
      </c>
      <c r="B40176" t="n">
        <v>56</v>
      </c>
    </row>
    <row r="40177">
      <c r="A40177" s="1" t="n">
        <v>40026.95833333334</v>
      </c>
      <c r="B40177" t="n">
        <v>56</v>
      </c>
    </row>
    <row r="40178">
      <c r="A40178" s="1" t="n">
        <v>40027</v>
      </c>
      <c r="B40178" t="n">
        <v>56</v>
      </c>
    </row>
    <row r="40179">
      <c r="A40179" s="1" t="n">
        <v>40027.04166666666</v>
      </c>
      <c r="B40179" t="n">
        <v>56</v>
      </c>
    </row>
    <row r="40180">
      <c r="A40180" s="1" t="n">
        <v>40027.08333333334</v>
      </c>
      <c r="B40180" t="n">
        <v>56</v>
      </c>
    </row>
    <row r="40181">
      <c r="A40181" s="1" t="n">
        <v>40027.125</v>
      </c>
      <c r="B40181" t="n">
        <v>56</v>
      </c>
    </row>
    <row r="40182">
      <c r="A40182" s="1" t="n">
        <v>40027.16666666666</v>
      </c>
      <c r="B40182" t="n">
        <v>56</v>
      </c>
    </row>
    <row r="40183">
      <c r="A40183" s="1" t="n">
        <v>40027.20833333334</v>
      </c>
      <c r="B40183" t="n">
        <v>56</v>
      </c>
    </row>
    <row r="40184">
      <c r="A40184" s="1" t="n">
        <v>40027.25</v>
      </c>
      <c r="B40184" t="n">
        <v>56</v>
      </c>
    </row>
    <row r="40185">
      <c r="A40185" s="1" t="n">
        <v>40027.29166666666</v>
      </c>
      <c r="B40185" t="n">
        <v>55</v>
      </c>
    </row>
    <row r="40186">
      <c r="A40186" s="1" t="n">
        <v>40027.33333333334</v>
      </c>
      <c r="B40186" t="n">
        <v>55</v>
      </c>
    </row>
    <row r="40187">
      <c r="A40187" s="1" t="n">
        <v>40027.375</v>
      </c>
      <c r="B40187" t="n">
        <v>55</v>
      </c>
    </row>
    <row r="40188">
      <c r="A40188" s="1" t="n">
        <v>40027.41666666666</v>
      </c>
      <c r="B40188" t="n">
        <v>55</v>
      </c>
    </row>
    <row r="40189">
      <c r="A40189" s="1" t="n">
        <v>40027.45833333334</v>
      </c>
      <c r="B40189" t="n">
        <v>55</v>
      </c>
    </row>
    <row r="40190">
      <c r="A40190" s="1" t="n">
        <v>40027.5</v>
      </c>
      <c r="B40190" t="n">
        <v>55</v>
      </c>
    </row>
    <row r="40191">
      <c r="A40191" s="1" t="n">
        <v>40027.54166666666</v>
      </c>
      <c r="B40191" t="n">
        <v>55</v>
      </c>
    </row>
    <row r="40192">
      <c r="A40192" s="1" t="n">
        <v>40027.58333333334</v>
      </c>
      <c r="B40192" t="n">
        <v>55</v>
      </c>
    </row>
    <row r="40193">
      <c r="A40193" s="1" t="n">
        <v>40027.625</v>
      </c>
      <c r="B40193" t="n">
        <v>55</v>
      </c>
    </row>
    <row r="40194">
      <c r="A40194" s="1" t="n">
        <v>40027.66666666666</v>
      </c>
      <c r="B40194" t="n">
        <v>55</v>
      </c>
    </row>
    <row r="40195">
      <c r="A40195" s="1" t="n">
        <v>40027.70833333334</v>
      </c>
      <c r="B40195" t="n">
        <v>55</v>
      </c>
    </row>
    <row r="40196">
      <c r="A40196" s="1" t="n">
        <v>40027.75</v>
      </c>
      <c r="B40196" t="n">
        <v>55</v>
      </c>
    </row>
    <row r="40197">
      <c r="A40197" s="1" t="n">
        <v>40027.79166666666</v>
      </c>
      <c r="B40197" t="n">
        <v>56</v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>56</v>
      </c>
    </row>
    <row r="40200">
      <c r="A40200" s="1" t="n">
        <v>40027.91666666666</v>
      </c>
      <c r="B40200" t="n">
        <v>56</v>
      </c>
    </row>
    <row r="40201">
      <c r="A40201" s="1" t="n">
        <v>40027.95833333334</v>
      </c>
      <c r="B40201" t="n">
        <v>56</v>
      </c>
    </row>
    <row r="40202">
      <c r="A40202" s="1" t="n">
        <v>40028</v>
      </c>
      <c r="B40202" t="n">
        <v>56</v>
      </c>
    </row>
    <row r="40203">
      <c r="A40203" s="1" t="n">
        <v>40028.04166666666</v>
      </c>
      <c r="B40203" t="n">
        <v>56</v>
      </c>
    </row>
    <row r="40204">
      <c r="A40204" s="1" t="n">
        <v>40028.08333333334</v>
      </c>
      <c r="B40204" t="n">
        <v>56</v>
      </c>
    </row>
    <row r="40205">
      <c r="A40205" s="1" t="n">
        <v>40028.125</v>
      </c>
      <c r="B40205" t="n">
        <v>56</v>
      </c>
    </row>
    <row r="40206">
      <c r="A40206" s="1" t="n">
        <v>40028.16666666666</v>
      </c>
      <c r="B40206" t="n">
        <v>56</v>
      </c>
    </row>
    <row r="40207">
      <c r="A40207" s="1" t="n">
        <v>40028.20833333334</v>
      </c>
      <c r="B40207" t="n">
        <v>56</v>
      </c>
    </row>
    <row r="40208">
      <c r="A40208" s="1" t="n">
        <v>40028.25</v>
      </c>
      <c r="B40208" t="n">
        <v>55</v>
      </c>
    </row>
    <row r="40209">
      <c r="A40209" s="1" t="n">
        <v>40028.29166666666</v>
      </c>
      <c r="B40209" t="n">
        <v>55</v>
      </c>
    </row>
    <row r="40210">
      <c r="A40210" s="1" t="n">
        <v>40028.33333333334</v>
      </c>
      <c r="B40210" t="n">
        <v>55</v>
      </c>
    </row>
    <row r="40211">
      <c r="A40211" s="1" t="n">
        <v>40028.375</v>
      </c>
      <c r="B40211" t="n">
        <v>55</v>
      </c>
    </row>
    <row r="40212">
      <c r="A40212" s="1" t="n">
        <v>40028.41666666666</v>
      </c>
      <c r="B40212" t="n">
        <v>55</v>
      </c>
    </row>
    <row r="40213">
      <c r="A40213" s="1" t="n">
        <v>40028.45833333334</v>
      </c>
      <c r="B40213" t="n">
        <v>55</v>
      </c>
    </row>
    <row r="40214">
      <c r="A40214" s="1" t="n">
        <v>40028.5</v>
      </c>
      <c r="B40214" t="n">
        <v>55</v>
      </c>
    </row>
    <row r="40215">
      <c r="A40215" s="1" t="n">
        <v>40028.54166666666</v>
      </c>
      <c r="B40215" t="n">
        <v>55</v>
      </c>
    </row>
    <row r="40216">
      <c r="A40216" s="1" t="n">
        <v>40028.58333333334</v>
      </c>
      <c r="B40216" t="n">
        <v>55</v>
      </c>
    </row>
    <row r="40217">
      <c r="A40217" s="1" t="n">
        <v>40028.625</v>
      </c>
      <c r="B40217" t="n">
        <v>55</v>
      </c>
    </row>
    <row r="40218">
      <c r="A40218" s="1" t="n">
        <v>40028.66666666666</v>
      </c>
      <c r="B40218" t="n">
        <v>55</v>
      </c>
    </row>
    <row r="40219">
      <c r="A40219" s="1" t="n">
        <v>40028.70833333334</v>
      </c>
      <c r="B40219" t="n">
        <v>55</v>
      </c>
    </row>
    <row r="40220">
      <c r="A40220" s="1" t="n">
        <v>40028.75</v>
      </c>
      <c r="B40220" t="n">
        <v>55</v>
      </c>
    </row>
    <row r="40221">
      <c r="A40221" s="1" t="n">
        <v>40028.79166666666</v>
      </c>
      <c r="B40221" t="n">
        <v>55</v>
      </c>
    </row>
    <row r="40222">
      <c r="A40222" s="1" t="n">
        <v>40028.83333333334</v>
      </c>
      <c r="B40222" t="n">
        <v>56</v>
      </c>
    </row>
    <row r="40223">
      <c r="A40223" s="1" t="n">
        <v>40028.875</v>
      </c>
      <c r="B40223" t="n">
        <v>56</v>
      </c>
    </row>
    <row r="40224">
      <c r="A40224" s="1" t="n">
        <v>40028.91666666666</v>
      </c>
      <c r="B40224" t="n">
        <v>56</v>
      </c>
    </row>
    <row r="40225">
      <c r="A40225" s="1" t="n">
        <v>40028.95833333334</v>
      </c>
      <c r="B40225" t="n">
        <v>56</v>
      </c>
    </row>
    <row r="40226">
      <c r="A40226" s="1" t="n">
        <v>40029</v>
      </c>
      <c r="B40226" t="n">
        <v>56</v>
      </c>
    </row>
    <row r="40227">
      <c r="A40227" s="1" t="n">
        <v>40029.04166666666</v>
      </c>
      <c r="B40227" t="n">
        <v>56</v>
      </c>
    </row>
    <row r="40228">
      <c r="A40228" s="1" t="n">
        <v>40029.08333333334</v>
      </c>
      <c r="B40228" t="n">
        <v>56</v>
      </c>
    </row>
    <row r="40229">
      <c r="A40229" s="1" t="n">
        <v>40029.125</v>
      </c>
      <c r="B40229" t="n">
        <v>56</v>
      </c>
    </row>
    <row r="40230">
      <c r="A40230" s="1" t="n">
        <v>40029.16666666666</v>
      </c>
      <c r="B40230" t="n">
        <v>55</v>
      </c>
    </row>
    <row r="40231">
      <c r="A40231" s="1" t="n">
        <v>40029.20833333334</v>
      </c>
      <c r="B40231" t="n">
        <v>56</v>
      </c>
    </row>
    <row r="40232">
      <c r="A40232" s="1" t="n">
        <v>40029.25</v>
      </c>
      <c r="B40232" t="n">
        <v>55</v>
      </c>
    </row>
    <row r="40233">
      <c r="A40233" s="1" t="n">
        <v>40029.29166666666</v>
      </c>
      <c r="B40233" t="n">
        <v>55</v>
      </c>
    </row>
    <row r="40234">
      <c r="A40234" s="1" t="n">
        <v>40029.33333333334</v>
      </c>
      <c r="B40234" t="n">
        <v>55</v>
      </c>
    </row>
    <row r="40235">
      <c r="A40235" s="1" t="n">
        <v>40029.375</v>
      </c>
      <c r="B40235" t="n">
        <v>55</v>
      </c>
    </row>
    <row r="40236">
      <c r="A40236" s="1" t="n">
        <v>40029.41666666666</v>
      </c>
      <c r="B40236" t="n">
        <v>55</v>
      </c>
    </row>
    <row r="40237">
      <c r="A40237" s="1" t="n">
        <v>40029.45833333334</v>
      </c>
      <c r="B40237" t="n">
        <v>55</v>
      </c>
    </row>
    <row r="40238">
      <c r="A40238" s="1" t="n">
        <v>40029.5</v>
      </c>
      <c r="B40238" t="n">
        <v>55</v>
      </c>
    </row>
    <row r="40239">
      <c r="A40239" s="1" t="n">
        <v>40029.54166666666</v>
      </c>
      <c r="B40239" t="n">
        <v>54</v>
      </c>
    </row>
    <row r="40240">
      <c r="A40240" s="1" t="n">
        <v>40029.58333333334</v>
      </c>
      <c r="B40240" t="n">
        <v>54</v>
      </c>
    </row>
    <row r="40241">
      <c r="A40241" s="1" t="n">
        <v>40029.625</v>
      </c>
      <c r="B40241" t="n">
        <v>54</v>
      </c>
    </row>
    <row r="40242">
      <c r="A40242" s="1" t="n">
        <v>40029.66666666666</v>
      </c>
      <c r="B40242" t="n">
        <v>54</v>
      </c>
    </row>
    <row r="40243">
      <c r="A40243" s="1" t="n">
        <v>40029.70833333334</v>
      </c>
      <c r="B40243" t="n">
        <v>54</v>
      </c>
    </row>
    <row r="40244">
      <c r="A40244" s="1" t="n">
        <v>40029.75</v>
      </c>
      <c r="B40244" t="n">
        <v>54</v>
      </c>
    </row>
    <row r="40245">
      <c r="A40245" s="1" t="n">
        <v>40029.79166666666</v>
      </c>
      <c r="B40245" t="n">
        <v>55</v>
      </c>
    </row>
    <row r="40246">
      <c r="A40246" s="1" t="n">
        <v>40029.83333333334</v>
      </c>
      <c r="B40246" t="n">
        <v>55</v>
      </c>
    </row>
    <row r="40247">
      <c r="A40247" s="1" t="n">
        <v>40029.875</v>
      </c>
      <c r="B40247" t="n">
        <v>55</v>
      </c>
    </row>
    <row r="40248">
      <c r="A40248" s="1" t="n">
        <v>40029.91666666666</v>
      </c>
      <c r="B40248" t="n">
        <v>55</v>
      </c>
    </row>
    <row r="40249">
      <c r="A40249" s="1" t="n">
        <v>40029.95833333334</v>
      </c>
      <c r="B40249" t="n">
        <v>55</v>
      </c>
    </row>
    <row r="40250">
      <c r="A40250" s="1" t="n">
        <v>40030</v>
      </c>
      <c r="B40250" t="n">
        <v>55</v>
      </c>
    </row>
    <row r="40251">
      <c r="A40251" s="1" t="n">
        <v>40030.04166666666</v>
      </c>
      <c r="B40251" t="n">
        <v>55</v>
      </c>
    </row>
    <row r="40252">
      <c r="A40252" s="1" t="n">
        <v>40030.08333333334</v>
      </c>
      <c r="B40252" t="n">
        <v>55</v>
      </c>
    </row>
    <row r="40253">
      <c r="A40253" s="1" t="n">
        <v>40030.125</v>
      </c>
      <c r="B40253" t="n">
        <v>55</v>
      </c>
    </row>
    <row r="40254">
      <c r="A40254" s="1" t="n">
        <v>40030.16666666666</v>
      </c>
      <c r="B40254" t="n">
        <v>55</v>
      </c>
    </row>
    <row r="40255">
      <c r="A40255" s="1" t="n">
        <v>40030.20833333334</v>
      </c>
      <c r="B40255" t="n">
        <v>55</v>
      </c>
    </row>
    <row r="40256">
      <c r="A40256" s="1" t="n">
        <v>40030.25</v>
      </c>
      <c r="B40256" t="n">
        <v>54</v>
      </c>
    </row>
    <row r="40257">
      <c r="A40257" s="1" t="n">
        <v>40030.29166666666</v>
      </c>
      <c r="B40257" t="n">
        <v>54</v>
      </c>
    </row>
    <row r="40258">
      <c r="A40258" s="1" t="n">
        <v>40030.33333333334</v>
      </c>
      <c r="B40258" t="n">
        <v>54</v>
      </c>
    </row>
    <row r="40259">
      <c r="A40259" s="1" t="n">
        <v>40030.375</v>
      </c>
      <c r="B40259" t="n">
        <v>54</v>
      </c>
    </row>
    <row r="40260">
      <c r="A40260" s="1" t="n">
        <v>40030.41666666666</v>
      </c>
      <c r="B40260" t="n">
        <v>54</v>
      </c>
    </row>
    <row r="40261">
      <c r="A40261" s="1" t="n">
        <v>40030.45833333334</v>
      </c>
      <c r="B40261" t="n">
        <v>54</v>
      </c>
    </row>
    <row r="40262">
      <c r="A40262" s="1" t="n">
        <v>40030.5</v>
      </c>
      <c r="B40262" t="n">
        <v>54</v>
      </c>
    </row>
    <row r="40263">
      <c r="A40263" s="1" t="n">
        <v>40030.54166666666</v>
      </c>
      <c r="B40263" t="n">
        <v>54</v>
      </c>
    </row>
    <row r="40264">
      <c r="A40264" s="1" t="n">
        <v>40030.58333333334</v>
      </c>
      <c r="B40264" t="n">
        <v>54</v>
      </c>
    </row>
    <row r="40265">
      <c r="A40265" s="1" t="n">
        <v>40030.625</v>
      </c>
      <c r="B40265" t="n">
        <v>54</v>
      </c>
    </row>
    <row r="40266">
      <c r="A40266" s="1" t="n">
        <v>40030.66666666666</v>
      </c>
      <c r="B40266" t="n">
        <v>54</v>
      </c>
    </row>
    <row r="40267">
      <c r="A40267" s="1" t="n">
        <v>40030.70833333334</v>
      </c>
      <c r="B40267" t="n">
        <v>54</v>
      </c>
    </row>
    <row r="40268">
      <c r="A40268" s="1" t="n">
        <v>40030.75</v>
      </c>
      <c r="B40268" t="n">
        <v>54</v>
      </c>
    </row>
    <row r="40269">
      <c r="A40269" s="1" t="n">
        <v>40030.79166666666</v>
      </c>
      <c r="B40269" t="n">
        <v>54</v>
      </c>
    </row>
    <row r="40270">
      <c r="A40270" s="1" t="n">
        <v>40030.83333333334</v>
      </c>
      <c r="B40270" t="n">
        <v>54</v>
      </c>
    </row>
    <row r="40271">
      <c r="A40271" s="1" t="n">
        <v>40030.875</v>
      </c>
      <c r="B40271" t="n">
        <v>54</v>
      </c>
    </row>
    <row r="40272">
      <c r="A40272" s="1" t="n">
        <v>40030.91666666666</v>
      </c>
      <c r="B40272" t="n">
        <v>54</v>
      </c>
    </row>
    <row r="40273">
      <c r="A40273" s="1" t="n">
        <v>40030.95833333334</v>
      </c>
      <c r="B40273" t="n">
        <v>54</v>
      </c>
    </row>
    <row r="40274">
      <c r="A40274" s="1" t="n">
        <v>40031</v>
      </c>
      <c r="B40274" t="n">
        <v>54</v>
      </c>
    </row>
    <row r="40275">
      <c r="A40275" s="1" t="n">
        <v>40031.04166666666</v>
      </c>
      <c r="B40275" t="n">
        <v>54</v>
      </c>
    </row>
    <row r="40276">
      <c r="A40276" s="1" t="n">
        <v>40031.08333333334</v>
      </c>
      <c r="B40276" t="n">
        <v>58</v>
      </c>
    </row>
    <row r="40277">
      <c r="A40277" s="1" t="n">
        <v>40031.125</v>
      </c>
      <c r="B40277" t="n">
        <v>61</v>
      </c>
    </row>
    <row r="40278">
      <c r="A40278" s="1" t="n">
        <v>40031.16666666666</v>
      </c>
      <c r="B40278" t="n">
        <v>63</v>
      </c>
    </row>
    <row r="40279">
      <c r="A40279" s="1" t="n">
        <v>40031.20833333334</v>
      </c>
      <c r="B40279" t="n">
        <v>63</v>
      </c>
    </row>
    <row r="40280">
      <c r="A40280" s="1" t="n">
        <v>40031.25</v>
      </c>
      <c r="B40280" t="n">
        <v>63</v>
      </c>
    </row>
    <row r="40281">
      <c r="A40281" s="1" t="n">
        <v>40031.29166666666</v>
      </c>
      <c r="B40281" t="n">
        <v>63</v>
      </c>
    </row>
    <row r="40282">
      <c r="A40282" s="1" t="n">
        <v>40031.33333333334</v>
      </c>
      <c r="B40282" t="n">
        <v>63</v>
      </c>
    </row>
    <row r="40283">
      <c r="A40283" s="1" t="n">
        <v>40031.375</v>
      </c>
      <c r="B40283" t="n">
        <v>63</v>
      </c>
    </row>
    <row r="40284">
      <c r="A40284" s="1" t="n">
        <v>40031.41666666666</v>
      </c>
      <c r="B40284" t="n">
        <v>63</v>
      </c>
    </row>
    <row r="40285">
      <c r="A40285" s="1" t="n">
        <v>40031.45833333334</v>
      </c>
      <c r="B40285" t="n">
        <v>63</v>
      </c>
    </row>
    <row r="40286">
      <c r="A40286" s="1" t="n">
        <v>40031.5</v>
      </c>
      <c r="B40286" t="n">
        <v>63</v>
      </c>
    </row>
    <row r="40287">
      <c r="A40287" s="1" t="n">
        <v>40031.54166666666</v>
      </c>
      <c r="B40287" t="n">
        <v>63</v>
      </c>
    </row>
    <row r="40288">
      <c r="A40288" s="1" t="n">
        <v>40031.58333333334</v>
      </c>
      <c r="B40288" t="n">
        <v>63</v>
      </c>
    </row>
    <row r="40289">
      <c r="A40289" s="1" t="n">
        <v>40031.625</v>
      </c>
      <c r="B40289" t="n">
        <v>63</v>
      </c>
    </row>
    <row r="40290">
      <c r="A40290" s="1" t="n">
        <v>40031.66666666666</v>
      </c>
      <c r="B40290" t="n">
        <v>63</v>
      </c>
    </row>
    <row r="40291">
      <c r="A40291" s="1" t="n">
        <v>40031.70833333334</v>
      </c>
      <c r="B40291" t="n">
        <v>63</v>
      </c>
    </row>
    <row r="40292">
      <c r="A40292" s="1" t="n">
        <v>40031.75</v>
      </c>
      <c r="B40292" t="n">
        <v>63</v>
      </c>
    </row>
    <row r="40293">
      <c r="A40293" s="1" t="n">
        <v>40031.79166666666</v>
      </c>
      <c r="B40293" t="n">
        <v>63</v>
      </c>
    </row>
    <row r="40294">
      <c r="A40294" s="1" t="n">
        <v>40031.83333333334</v>
      </c>
      <c r="B40294" t="n">
        <v>62</v>
      </c>
    </row>
    <row r="40295">
      <c r="A40295" s="1" t="n">
        <v>40031.875</v>
      </c>
      <c r="B40295" t="n">
        <v>62</v>
      </c>
    </row>
    <row r="40296">
      <c r="A40296" s="1" t="n">
        <v>40031.91666666666</v>
      </c>
      <c r="B40296" t="n">
        <v>62</v>
      </c>
    </row>
    <row r="40297">
      <c r="A40297" s="1" t="n">
        <v>40031.95833333334</v>
      </c>
      <c r="B40297" t="n">
        <v>62</v>
      </c>
    </row>
    <row r="40298">
      <c r="A40298" s="1" t="n">
        <v>40032</v>
      </c>
      <c r="B40298" t="n">
        <v>70</v>
      </c>
    </row>
    <row r="40299">
      <c r="A40299" s="1" t="n">
        <v>40032.04166666666</v>
      </c>
      <c r="B40299" t="n">
        <v>69</v>
      </c>
    </row>
    <row r="40300">
      <c r="A40300" s="1" t="n">
        <v>40032.08333333334</v>
      </c>
      <c r="B40300" t="n">
        <v>68</v>
      </c>
    </row>
    <row r="40301">
      <c r="A40301" s="1" t="n">
        <v>40032.125</v>
      </c>
      <c r="B40301" t="n">
        <v>67</v>
      </c>
    </row>
    <row r="40302">
      <c r="A40302" s="1" t="n">
        <v>40032.16666666666</v>
      </c>
      <c r="B40302" t="n">
        <v>67</v>
      </c>
    </row>
    <row r="40303">
      <c r="A40303" s="1" t="n">
        <v>40032.20833333334</v>
      </c>
      <c r="B40303" t="n">
        <v>67</v>
      </c>
    </row>
    <row r="40304">
      <c r="A40304" s="1" t="n">
        <v>40032.25</v>
      </c>
      <c r="B40304" t="n">
        <v>65</v>
      </c>
    </row>
    <row r="40305">
      <c r="A40305" s="1" t="n">
        <v>40032.29166666666</v>
      </c>
      <c r="B40305" t="n">
        <v>65</v>
      </c>
    </row>
    <row r="40306">
      <c r="A40306" s="1" t="n">
        <v>40032.33333333334</v>
      </c>
      <c r="B40306" t="n">
        <v>65</v>
      </c>
    </row>
    <row r="40307">
      <c r="A40307" s="1" t="n">
        <v>40032.375</v>
      </c>
      <c r="B40307" t="n">
        <v>65</v>
      </c>
    </row>
    <row r="40308">
      <c r="A40308" s="1" t="n">
        <v>40032.41666666666</v>
      </c>
      <c r="B40308" t="n">
        <v>65</v>
      </c>
    </row>
    <row r="40309">
      <c r="A40309" s="1" t="n">
        <v>40032.45833333334</v>
      </c>
      <c r="B40309" t="n">
        <v>64</v>
      </c>
    </row>
    <row r="40310">
      <c r="A40310" s="1" t="n">
        <v>40032.5</v>
      </c>
      <c r="B40310" t="n">
        <v>64</v>
      </c>
    </row>
    <row r="40311">
      <c r="A40311" s="1" t="n">
        <v>40032.54166666666</v>
      </c>
      <c r="B40311" t="n">
        <v>64</v>
      </c>
    </row>
    <row r="40312">
      <c r="A40312" s="1" t="n">
        <v>40032.58333333334</v>
      </c>
      <c r="B40312" t="n">
        <v>64</v>
      </c>
    </row>
    <row r="40313">
      <c r="A40313" s="1" t="n">
        <v>40032.625</v>
      </c>
      <c r="B40313" t="n">
        <v>64</v>
      </c>
    </row>
    <row r="40314">
      <c r="A40314" s="1" t="n">
        <v>40032.66666666666</v>
      </c>
      <c r="B40314" t="n">
        <v>64</v>
      </c>
    </row>
    <row r="40315">
      <c r="A40315" s="1" t="n">
        <v>40032.70833333334</v>
      </c>
      <c r="B40315" t="n">
        <v>64</v>
      </c>
    </row>
    <row r="40316">
      <c r="A40316" s="1" t="n">
        <v>40032.75</v>
      </c>
      <c r="B40316" t="n">
        <v>64</v>
      </c>
    </row>
    <row r="40317">
      <c r="A40317" s="1" t="n">
        <v>40032.79166666666</v>
      </c>
      <c r="B40317" t="n">
        <v>64</v>
      </c>
    </row>
    <row r="40318">
      <c r="A40318" s="1" t="n">
        <v>40032.83333333334</v>
      </c>
      <c r="B40318" t="n">
        <v>65</v>
      </c>
    </row>
    <row r="40319">
      <c r="A40319" s="1" t="n">
        <v>40032.875</v>
      </c>
      <c r="B40319" t="n">
        <v>65</v>
      </c>
    </row>
    <row r="40320">
      <c r="A40320" s="1" t="n">
        <v>40032.91666666666</v>
      </c>
      <c r="B40320" t="n">
        <v>64</v>
      </c>
    </row>
    <row r="40321">
      <c r="A40321" s="1" t="n">
        <v>40032.95833333334</v>
      </c>
      <c r="B40321" t="n">
        <v>64</v>
      </c>
    </row>
    <row r="40322">
      <c r="A40322" s="1" t="n">
        <v>40033</v>
      </c>
      <c r="B40322" t="n">
        <v>64</v>
      </c>
    </row>
    <row r="40323">
      <c r="A40323" s="1" t="n">
        <v>40033.04166666666</v>
      </c>
      <c r="B40323" t="n">
        <v>64</v>
      </c>
    </row>
    <row r="40324">
      <c r="A40324" s="1" t="n">
        <v>40033.08333333334</v>
      </c>
      <c r="B40324" t="n">
        <v>64</v>
      </c>
    </row>
    <row r="40325">
      <c r="A40325" s="1" t="n">
        <v>40033.125</v>
      </c>
      <c r="B40325" t="n">
        <v>64</v>
      </c>
    </row>
    <row r="40326">
      <c r="A40326" s="1" t="n">
        <v>40033.16666666666</v>
      </c>
      <c r="B40326" t="n">
        <v>64</v>
      </c>
    </row>
    <row r="40327">
      <c r="A40327" s="1" t="n">
        <v>40033.20833333334</v>
      </c>
      <c r="B40327" t="n">
        <v>64</v>
      </c>
    </row>
    <row r="40328">
      <c r="A40328" s="1" t="n">
        <v>40033.25</v>
      </c>
      <c r="B40328" t="n">
        <v>63</v>
      </c>
    </row>
    <row r="40329">
      <c r="A40329" s="1" t="n">
        <v>40033.29166666666</v>
      </c>
      <c r="B40329" t="n">
        <v>63</v>
      </c>
    </row>
    <row r="40330">
      <c r="A40330" s="1" t="n">
        <v>40033.33333333334</v>
      </c>
      <c r="B40330" t="n">
        <v>63</v>
      </c>
    </row>
    <row r="40331">
      <c r="A40331" s="1" t="n">
        <v>40033.375</v>
      </c>
      <c r="B40331" t="n">
        <v>63</v>
      </c>
    </row>
    <row r="40332">
      <c r="A40332" s="1" t="n">
        <v>40033.41666666666</v>
      </c>
      <c r="B40332" t="n">
        <v>63</v>
      </c>
    </row>
    <row r="40333">
      <c r="A40333" s="1" t="n">
        <v>40033.45833333334</v>
      </c>
      <c r="B40333" t="n">
        <v>63</v>
      </c>
    </row>
    <row r="40334">
      <c r="A40334" s="1" t="n">
        <v>40033.5</v>
      </c>
      <c r="B40334" t="n">
        <v>63</v>
      </c>
    </row>
    <row r="40335">
      <c r="A40335" s="1" t="n">
        <v>40033.54166666666</v>
      </c>
      <c r="B40335" t="n">
        <v>63</v>
      </c>
    </row>
    <row r="40336">
      <c r="A40336" s="1" t="n">
        <v>40033.58333333334</v>
      </c>
      <c r="B40336" t="n">
        <v>63</v>
      </c>
    </row>
    <row r="40337">
      <c r="A40337" s="1" t="n">
        <v>40033.625</v>
      </c>
      <c r="B40337" t="n">
        <v>62</v>
      </c>
    </row>
    <row r="40338">
      <c r="A40338" s="1" t="n">
        <v>40033.66666666666</v>
      </c>
      <c r="B40338" t="n">
        <v>62</v>
      </c>
    </row>
    <row r="40339">
      <c r="A40339" s="1" t="n">
        <v>40033.70833333334</v>
      </c>
      <c r="B40339" t="n">
        <v>62</v>
      </c>
    </row>
    <row r="40340">
      <c r="A40340" s="1" t="n">
        <v>40033.75</v>
      </c>
      <c r="B40340" t="n">
        <v>62</v>
      </c>
    </row>
    <row r="40341">
      <c r="A40341" s="1" t="n">
        <v>40033.79166666666</v>
      </c>
      <c r="B40341" t="n">
        <v>64</v>
      </c>
    </row>
    <row r="40342">
      <c r="A40342" s="1" t="n">
        <v>40033.83333333334</v>
      </c>
      <c r="B40342" t="n">
        <v>63</v>
      </c>
    </row>
    <row r="40343">
      <c r="A40343" s="1" t="n">
        <v>40033.875</v>
      </c>
      <c r="B40343" t="n">
        <v>63</v>
      </c>
    </row>
    <row r="40344">
      <c r="A40344" s="1" t="n">
        <v>40033.91666666666</v>
      </c>
      <c r="B40344" t="n">
        <v>63</v>
      </c>
    </row>
    <row r="40345">
      <c r="A40345" s="1" t="n">
        <v>40033.95833333334</v>
      </c>
      <c r="B40345" t="n">
        <v>63</v>
      </c>
    </row>
    <row r="40346">
      <c r="A40346" s="1" t="n">
        <v>40034</v>
      </c>
      <c r="B40346" t="n">
        <v>63</v>
      </c>
    </row>
    <row r="40347">
      <c r="A40347" s="1" t="n">
        <v>40034.04166666666</v>
      </c>
      <c r="B40347" t="n">
        <v>63</v>
      </c>
    </row>
    <row r="40348">
      <c r="A40348" s="1" t="n">
        <v>40034.08333333334</v>
      </c>
      <c r="B40348" t="n">
        <v>63</v>
      </c>
    </row>
    <row r="40349">
      <c r="A40349" s="1" t="n">
        <v>40034.125</v>
      </c>
      <c r="B40349" t="n">
        <v>63</v>
      </c>
    </row>
    <row r="40350">
      <c r="A40350" s="1" t="n">
        <v>40034.16666666666</v>
      </c>
      <c r="B40350" t="n">
        <v>63</v>
      </c>
    </row>
    <row r="40351">
      <c r="A40351" s="1" t="n">
        <v>40034.20833333334</v>
      </c>
      <c r="B40351" t="n">
        <v>63</v>
      </c>
    </row>
    <row r="40352">
      <c r="A40352" s="1" t="n">
        <v>40034.25</v>
      </c>
      <c r="B40352" t="n">
        <v>62</v>
      </c>
    </row>
    <row r="40353">
      <c r="A40353" s="1" t="n">
        <v>40034.29166666666</v>
      </c>
      <c r="B40353" t="n">
        <v>62</v>
      </c>
    </row>
    <row r="40354">
      <c r="A40354" s="1" t="n">
        <v>40034.33333333334</v>
      </c>
      <c r="B40354" t="n">
        <v>62</v>
      </c>
    </row>
    <row r="40355">
      <c r="A40355" s="1" t="n">
        <v>40034.375</v>
      </c>
      <c r="B40355" t="n">
        <v>62</v>
      </c>
    </row>
    <row r="40356">
      <c r="A40356" s="1" t="n">
        <v>40034.41666666666</v>
      </c>
      <c r="B40356" t="n">
        <v>62</v>
      </c>
    </row>
    <row r="40357">
      <c r="A40357" s="1" t="n">
        <v>40034.45833333334</v>
      </c>
      <c r="B40357" t="n">
        <v>62</v>
      </c>
    </row>
    <row r="40358">
      <c r="A40358" s="1" t="n">
        <v>40034.5</v>
      </c>
      <c r="B40358" t="n">
        <v>62</v>
      </c>
    </row>
    <row r="40359">
      <c r="A40359" s="1" t="n">
        <v>40034.54166666666</v>
      </c>
      <c r="B40359" t="n">
        <v>62</v>
      </c>
    </row>
    <row r="40360">
      <c r="A40360" s="1" t="n">
        <v>40034.58333333334</v>
      </c>
      <c r="B40360" t="n">
        <v>62</v>
      </c>
    </row>
    <row r="40361">
      <c r="A40361" s="1" t="n">
        <v>40034.625</v>
      </c>
      <c r="B40361" t="n">
        <v>62</v>
      </c>
    </row>
    <row r="40362">
      <c r="A40362" s="1" t="n">
        <v>40034.66666666666</v>
      </c>
      <c r="B40362" t="n">
        <v>62</v>
      </c>
    </row>
    <row r="40363">
      <c r="A40363" s="1" t="n">
        <v>40034.70833333334</v>
      </c>
      <c r="B40363" t="n">
        <v>62</v>
      </c>
    </row>
    <row r="40364">
      <c r="A40364" s="1" t="n">
        <v>40034.75</v>
      </c>
      <c r="B40364" t="n">
        <v>61</v>
      </c>
    </row>
    <row r="40365">
      <c r="A40365" s="1" t="n">
        <v>40034.79166666666</v>
      </c>
      <c r="B40365" t="n">
        <v>61</v>
      </c>
    </row>
    <row r="40366">
      <c r="A40366" s="1" t="n">
        <v>40034.83333333334</v>
      </c>
      <c r="B40366" t="n">
        <v>63</v>
      </c>
    </row>
    <row r="40367">
      <c r="A40367" s="1" t="n">
        <v>40034.875</v>
      </c>
      <c r="B40367" t="n">
        <v>62</v>
      </c>
    </row>
    <row r="40368">
      <c r="A40368" s="1" t="n">
        <v>40034.91666666666</v>
      </c>
      <c r="B40368" t="n">
        <v>63</v>
      </c>
    </row>
    <row r="40369">
      <c r="A40369" s="1" t="n">
        <v>40034.95833333334</v>
      </c>
      <c r="B40369" t="n">
        <v>62</v>
      </c>
    </row>
    <row r="40370">
      <c r="A40370" s="1" t="n">
        <v>40035</v>
      </c>
      <c r="B40370" t="n">
        <v>62</v>
      </c>
    </row>
    <row r="40371">
      <c r="A40371" s="1" t="n">
        <v>40035.04166666666</v>
      </c>
      <c r="B40371" t="n">
        <v>62</v>
      </c>
    </row>
    <row r="40372">
      <c r="A40372" s="1" t="n">
        <v>40035.08333333334</v>
      </c>
      <c r="B40372" t="n">
        <v>62</v>
      </c>
    </row>
    <row r="40373">
      <c r="A40373" s="1" t="n">
        <v>40035.125</v>
      </c>
      <c r="B40373" t="n">
        <v>62</v>
      </c>
    </row>
    <row r="40374">
      <c r="A40374" s="1" t="n">
        <v>40035.16666666666</v>
      </c>
      <c r="B40374" t="n">
        <v>62</v>
      </c>
    </row>
    <row r="40375">
      <c r="A40375" s="1" t="n">
        <v>40035.20833333334</v>
      </c>
      <c r="B40375" t="n">
        <v>62</v>
      </c>
    </row>
    <row r="40376">
      <c r="A40376" s="1" t="n">
        <v>40035.25</v>
      </c>
      <c r="B40376" t="n">
        <v>61</v>
      </c>
    </row>
    <row r="40377">
      <c r="A40377" s="1" t="n">
        <v>40035.29166666666</v>
      </c>
      <c r="B40377" t="n">
        <v>61</v>
      </c>
    </row>
    <row r="40378">
      <c r="A40378" s="1" t="n">
        <v>40035.33333333334</v>
      </c>
      <c r="B40378" t="n">
        <v>61</v>
      </c>
    </row>
    <row r="40379">
      <c r="A40379" s="1" t="n">
        <v>40035.375</v>
      </c>
      <c r="B40379" t="n">
        <v>61</v>
      </c>
    </row>
    <row r="40380">
      <c r="A40380" s="1" t="n">
        <v>40035.41666666666</v>
      </c>
      <c r="B40380" t="n">
        <v>60</v>
      </c>
    </row>
    <row r="40381">
      <c r="A40381" s="1" t="n">
        <v>40035.45833333334</v>
      </c>
      <c r="B40381" t="n">
        <v>60</v>
      </c>
    </row>
    <row r="40382">
      <c r="A40382" s="1" t="n">
        <v>40035.5</v>
      </c>
      <c r="B40382" t="n">
        <v>61</v>
      </c>
    </row>
    <row r="40383">
      <c r="A40383" s="1" t="n">
        <v>40035.54166666666</v>
      </c>
      <c r="B40383" t="n">
        <v>60</v>
      </c>
    </row>
    <row r="40384">
      <c r="A40384" s="1" t="n">
        <v>40035.58333333334</v>
      </c>
      <c r="B40384" t="n">
        <v>60</v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>60</v>
      </c>
    </row>
    <row r="40388">
      <c r="A40388" s="1" t="n">
        <v>40035.75</v>
      </c>
      <c r="B40388" t="n">
        <v>60</v>
      </c>
    </row>
    <row r="40389">
      <c r="A40389" s="1" t="n">
        <v>40035.79166666666</v>
      </c>
      <c r="B40389" t="n">
        <v>61</v>
      </c>
    </row>
    <row r="40390">
      <c r="A40390" s="1" t="n">
        <v>40035.83333333334</v>
      </c>
      <c r="B40390" t="n">
        <v>62</v>
      </c>
    </row>
    <row r="40391">
      <c r="A40391" s="1" t="n">
        <v>40035.875</v>
      </c>
      <c r="B40391" t="n">
        <v>62</v>
      </c>
    </row>
    <row r="40392">
      <c r="A40392" s="1" t="n">
        <v>40035.91666666666</v>
      </c>
      <c r="B40392" t="n">
        <v>62</v>
      </c>
    </row>
    <row r="40393">
      <c r="A40393" s="1" t="n">
        <v>40035.95833333334</v>
      </c>
      <c r="B40393" t="n">
        <v>62</v>
      </c>
    </row>
    <row r="40394">
      <c r="A40394" s="1" t="n">
        <v>40036</v>
      </c>
      <c r="B40394" t="n">
        <v>62</v>
      </c>
    </row>
    <row r="40395">
      <c r="A40395" s="1" t="n">
        <v>40036.04166666666</v>
      </c>
      <c r="B40395" t="n">
        <v>62</v>
      </c>
    </row>
    <row r="40396">
      <c r="A40396" s="1" t="n">
        <v>40036.08333333334</v>
      </c>
      <c r="B40396" t="n">
        <v>61</v>
      </c>
    </row>
    <row r="40397">
      <c r="A40397" s="1" t="n">
        <v>40036.125</v>
      </c>
      <c r="B40397" t="n">
        <v>61</v>
      </c>
    </row>
    <row r="40398">
      <c r="A40398" s="1" t="n">
        <v>40036.16666666666</v>
      </c>
      <c r="B40398" t="n">
        <v>61</v>
      </c>
    </row>
    <row r="40399">
      <c r="A40399" s="1" t="n">
        <v>40036.20833333334</v>
      </c>
      <c r="B40399" t="n">
        <v>61</v>
      </c>
    </row>
    <row r="40400">
      <c r="A40400" s="1" t="n">
        <v>40036.25</v>
      </c>
      <c r="B40400" t="n">
        <v>60</v>
      </c>
    </row>
    <row r="40401">
      <c r="A40401" s="1" t="n">
        <v>40036.29166666666</v>
      </c>
      <c r="B40401" t="n">
        <v>60</v>
      </c>
    </row>
    <row r="40402">
      <c r="A40402" s="1" t="n">
        <v>40036.33333333334</v>
      </c>
      <c r="B40402" t="n">
        <v>60</v>
      </c>
    </row>
    <row r="40403">
      <c r="A40403" s="1" t="n">
        <v>40036.375</v>
      </c>
      <c r="B40403" t="n">
        <v>60</v>
      </c>
    </row>
    <row r="40404">
      <c r="A40404" s="1" t="n">
        <v>40036.41666666666</v>
      </c>
      <c r="B40404" t="n">
        <v>59</v>
      </c>
    </row>
    <row r="40405">
      <c r="A40405" s="1" t="n">
        <v>40036.45833333334</v>
      </c>
      <c r="B40405" t="n">
        <v>59</v>
      </c>
    </row>
    <row r="40406">
      <c r="A40406" s="1" t="n">
        <v>40036.5</v>
      </c>
      <c r="B40406" t="n">
        <v>59</v>
      </c>
    </row>
    <row r="40407">
      <c r="A40407" s="1" t="n">
        <v>40036.54166666666</v>
      </c>
      <c r="B40407" t="n">
        <v>59</v>
      </c>
    </row>
    <row r="40408">
      <c r="A40408" s="1" t="n">
        <v>40036.58333333334</v>
      </c>
      <c r="B40408" t="n">
        <v>59</v>
      </c>
    </row>
    <row r="40409">
      <c r="A40409" s="1" t="n">
        <v>40036.625</v>
      </c>
      <c r="B40409" t="n">
        <v>59</v>
      </c>
    </row>
    <row r="40410">
      <c r="A40410" s="1" t="n">
        <v>40036.66666666666</v>
      </c>
      <c r="B40410" t="n">
        <v>59</v>
      </c>
    </row>
    <row r="40411">
      <c r="A40411" s="1" t="n">
        <v>40036.70833333334</v>
      </c>
      <c r="B40411" t="n">
        <v>59</v>
      </c>
    </row>
    <row r="40412">
      <c r="A40412" s="1" t="n">
        <v>40036.75</v>
      </c>
      <c r="B40412" t="n">
        <v>59</v>
      </c>
    </row>
    <row r="40413">
      <c r="A40413" s="1" t="n">
        <v>40036.79166666666</v>
      </c>
      <c r="B40413" t="n">
        <v>59</v>
      </c>
    </row>
    <row r="40414">
      <c r="A40414" s="1" t="n">
        <v>40036.83333333334</v>
      </c>
      <c r="B40414" t="n">
        <v>60</v>
      </c>
    </row>
    <row r="40415">
      <c r="A40415" s="1" t="n">
        <v>40036.875</v>
      </c>
      <c r="B40415" t="n">
        <v>60</v>
      </c>
    </row>
    <row r="40416">
      <c r="A40416" s="1" t="n">
        <v>40036.91666666666</v>
      </c>
      <c r="B40416" t="n">
        <v>60</v>
      </c>
    </row>
    <row r="40417">
      <c r="A40417" s="1" t="n">
        <v>40036.95833333334</v>
      </c>
      <c r="B40417" t="n">
        <v>60</v>
      </c>
    </row>
    <row r="40418">
      <c r="A40418" s="1" t="n">
        <v>40037</v>
      </c>
      <c r="B40418" t="n">
        <v>60</v>
      </c>
    </row>
    <row r="40419">
      <c r="A40419" s="1" t="n">
        <v>40037.04166666666</v>
      </c>
      <c r="B40419" t="n">
        <v>60</v>
      </c>
    </row>
    <row r="40420">
      <c r="A40420" s="1" t="n">
        <v>40037.08333333334</v>
      </c>
      <c r="B40420" t="n">
        <v>60</v>
      </c>
    </row>
    <row r="40421">
      <c r="A40421" s="1" t="n">
        <v>40037.125</v>
      </c>
      <c r="B40421" t="n">
        <v>60</v>
      </c>
    </row>
    <row r="40422">
      <c r="A40422" s="1" t="n">
        <v>40037.16666666666</v>
      </c>
      <c r="B40422" t="n">
        <v>60</v>
      </c>
    </row>
    <row r="40423">
      <c r="A40423" s="1" t="n">
        <v>40037.20833333334</v>
      </c>
      <c r="B40423" t="n">
        <v>60</v>
      </c>
    </row>
    <row r="40424">
      <c r="A40424" s="1" t="n">
        <v>40037.25</v>
      </c>
      <c r="B40424" t="n">
        <v>59</v>
      </c>
    </row>
    <row r="40425">
      <c r="A40425" s="1" t="n">
        <v>40037.29166666666</v>
      </c>
      <c r="B40425" t="n">
        <v>59</v>
      </c>
    </row>
    <row r="40426">
      <c r="A40426" s="1" t="n">
        <v>40037.33333333334</v>
      </c>
      <c r="B40426" t="n">
        <v>59</v>
      </c>
    </row>
    <row r="40427">
      <c r="A40427" s="1" t="n">
        <v>40037.375</v>
      </c>
      <c r="B40427" t="n">
        <v>59</v>
      </c>
    </row>
    <row r="40428">
      <c r="A40428" s="1" t="n">
        <v>40037.41666666666</v>
      </c>
      <c r="B40428" t="n">
        <v>59</v>
      </c>
    </row>
    <row r="40429">
      <c r="A40429" s="1" t="n">
        <v>40037.45833333334</v>
      </c>
      <c r="B40429" t="n">
        <v>59</v>
      </c>
    </row>
    <row r="40430">
      <c r="A40430" s="1" t="n">
        <v>40037.5</v>
      </c>
      <c r="B40430" t="n">
        <v>59</v>
      </c>
    </row>
    <row r="40431">
      <c r="A40431" s="1" t="n">
        <v>40037.54166666666</v>
      </c>
      <c r="B40431" t="n">
        <v>59</v>
      </c>
    </row>
    <row r="40432">
      <c r="A40432" s="1" t="n">
        <v>40037.58333333334</v>
      </c>
      <c r="B40432" t="n">
        <v>59</v>
      </c>
    </row>
    <row r="40433">
      <c r="A40433" s="1" t="n">
        <v>40037.625</v>
      </c>
      <c r="B40433" t="n">
        <v>59</v>
      </c>
    </row>
    <row r="40434">
      <c r="A40434" s="1" t="n">
        <v>40037.66666666666</v>
      </c>
      <c r="B40434" t="n">
        <v>58</v>
      </c>
    </row>
    <row r="40435">
      <c r="A40435" s="1" t="n">
        <v>40037.70833333334</v>
      </c>
      <c r="B40435" t="n">
        <v>59</v>
      </c>
    </row>
    <row r="40436">
      <c r="A40436" s="1" t="n">
        <v>40037.75</v>
      </c>
      <c r="B40436" t="n">
        <v>58</v>
      </c>
    </row>
    <row r="40437">
      <c r="A40437" s="1" t="n">
        <v>40037.79166666666</v>
      </c>
      <c r="B40437" t="n">
        <v>59</v>
      </c>
    </row>
    <row r="40438">
      <c r="A40438" s="1" t="n">
        <v>40037.83333333334</v>
      </c>
      <c r="B40438" t="n">
        <v>59</v>
      </c>
    </row>
    <row r="40439">
      <c r="A40439" s="1" t="n">
        <v>40037.875</v>
      </c>
      <c r="B40439" t="n">
        <v>59</v>
      </c>
    </row>
    <row r="40440">
      <c r="A40440" s="1" t="n">
        <v>40037.91666666666</v>
      </c>
      <c r="B40440" t="n">
        <v>59</v>
      </c>
    </row>
    <row r="40441">
      <c r="A40441" s="1" t="n">
        <v>40037.95833333334</v>
      </c>
      <c r="B40441" t="n">
        <v>59</v>
      </c>
    </row>
    <row r="40442">
      <c r="A40442" s="1" t="n">
        <v>40038</v>
      </c>
      <c r="B40442" t="n">
        <v>59</v>
      </c>
    </row>
    <row r="40443">
      <c r="A40443" s="1" t="n">
        <v>40038.04166666666</v>
      </c>
      <c r="B40443" t="n">
        <v>60</v>
      </c>
    </row>
    <row r="40444">
      <c r="A40444" s="1" t="n">
        <v>40038.08333333334</v>
      </c>
      <c r="B40444" t="n">
        <v>60</v>
      </c>
    </row>
    <row r="40445">
      <c r="A40445" s="1" t="n">
        <v>40038.125</v>
      </c>
      <c r="B40445" t="n">
        <v>61</v>
      </c>
    </row>
    <row r="40446">
      <c r="A40446" s="1" t="n">
        <v>40038.16666666666</v>
      </c>
      <c r="B40446" t="n">
        <v>61</v>
      </c>
    </row>
    <row r="40447">
      <c r="A40447" s="1" t="n">
        <v>40038.20833333334</v>
      </c>
      <c r="B40447" t="n">
        <v>61</v>
      </c>
    </row>
    <row r="40448">
      <c r="A40448" s="1" t="n">
        <v>40038.25</v>
      </c>
      <c r="B40448" t="n">
        <v>61</v>
      </c>
    </row>
    <row r="40449">
      <c r="A40449" s="1" t="n">
        <v>40038.29166666666</v>
      </c>
      <c r="B40449" t="n">
        <v>61</v>
      </c>
    </row>
    <row r="40450">
      <c r="A40450" s="1" t="n">
        <v>40038.33333333334</v>
      </c>
      <c r="B40450" t="n">
        <v>61</v>
      </c>
    </row>
    <row r="40451">
      <c r="A40451" s="1" t="n">
        <v>40038.375</v>
      </c>
      <c r="B40451" t="n">
        <v>61</v>
      </c>
    </row>
    <row r="40452">
      <c r="A40452" s="1" t="n">
        <v>40038.41666666666</v>
      </c>
      <c r="B40452" t="n">
        <v>61</v>
      </c>
    </row>
    <row r="40453">
      <c r="A40453" s="1" t="n">
        <v>40038.45833333334</v>
      </c>
      <c r="B40453" t="n">
        <v>61</v>
      </c>
    </row>
    <row r="40454">
      <c r="A40454" s="1" t="n">
        <v>40038.5</v>
      </c>
      <c r="B40454" t="n">
        <v>61</v>
      </c>
    </row>
    <row r="40455">
      <c r="A40455" s="1" t="n">
        <v>40038.54166666666</v>
      </c>
      <c r="B40455" t="n">
        <v>61</v>
      </c>
    </row>
    <row r="40456">
      <c r="A40456" s="1" t="n">
        <v>40038.58333333334</v>
      </c>
      <c r="B40456" t="n">
        <v>61</v>
      </c>
    </row>
    <row r="40457">
      <c r="A40457" s="1" t="n">
        <v>40038.625</v>
      </c>
      <c r="B40457" t="n">
        <v>61</v>
      </c>
    </row>
    <row r="40458">
      <c r="A40458" s="1" t="n">
        <v>40038.66666666666</v>
      </c>
      <c r="B40458" t="n">
        <v>61</v>
      </c>
    </row>
    <row r="40459">
      <c r="A40459" s="1" t="n">
        <v>40038.70833333334</v>
      </c>
      <c r="B40459" t="n">
        <v>61</v>
      </c>
    </row>
    <row r="40460">
      <c r="A40460" s="1" t="n">
        <v>40038.75</v>
      </c>
      <c r="B40460" t="n">
        <v>61</v>
      </c>
    </row>
    <row r="40461">
      <c r="A40461" s="1" t="n">
        <v>40038.79166666666</v>
      </c>
      <c r="B40461" t="n">
        <v>61</v>
      </c>
    </row>
    <row r="40462">
      <c r="A40462" s="1" t="n">
        <v>40038.83333333334</v>
      </c>
      <c r="B40462" t="n">
        <v>61</v>
      </c>
    </row>
    <row r="40463">
      <c r="A40463" s="1" t="n">
        <v>40038.875</v>
      </c>
      <c r="B40463" t="n">
        <v>61</v>
      </c>
    </row>
    <row r="40464">
      <c r="A40464" s="1" t="n">
        <v>40038.91666666666</v>
      </c>
      <c r="B40464" t="n">
        <v>62</v>
      </c>
    </row>
    <row r="40465">
      <c r="A40465" s="1" t="n">
        <v>40038.95833333334</v>
      </c>
      <c r="B40465" t="n">
        <v>62</v>
      </c>
    </row>
    <row r="40466">
      <c r="A40466" s="1" t="n">
        <v>40039</v>
      </c>
      <c r="B40466" t="n">
        <v>62</v>
      </c>
    </row>
    <row r="40467">
      <c r="A40467" s="1" t="n">
        <v>40039.04166666666</v>
      </c>
      <c r="B40467" t="n">
        <v>61</v>
      </c>
    </row>
    <row r="40468">
      <c r="A40468" s="1" t="n">
        <v>40039.08333333334</v>
      </c>
      <c r="B40468" t="n">
        <v>61</v>
      </c>
    </row>
    <row r="40469">
      <c r="A40469" s="1" t="n">
        <v>40039.125</v>
      </c>
      <c r="B40469" t="n">
        <v>61</v>
      </c>
    </row>
    <row r="40470">
      <c r="A40470" s="1" t="n">
        <v>40039.16666666666</v>
      </c>
      <c r="B40470" t="n">
        <v>62</v>
      </c>
    </row>
    <row r="40471">
      <c r="A40471" s="1" t="n">
        <v>40039.20833333334</v>
      </c>
      <c r="B40471" t="n">
        <v>61</v>
      </c>
    </row>
    <row r="40472">
      <c r="A40472" s="1" t="n">
        <v>40039.25</v>
      </c>
      <c r="B40472" t="n">
        <v>61</v>
      </c>
    </row>
    <row r="40473">
      <c r="A40473" s="1" t="n">
        <v>40039.29166666666</v>
      </c>
      <c r="B40473" t="n">
        <v>61</v>
      </c>
    </row>
    <row r="40474">
      <c r="A40474" s="1" t="n">
        <v>40039.33333333334</v>
      </c>
      <c r="B40474" t="n">
        <v>61</v>
      </c>
    </row>
    <row r="40475">
      <c r="A40475" s="1" t="n">
        <v>40039.375</v>
      </c>
      <c r="B40475" t="n">
        <v>61</v>
      </c>
    </row>
    <row r="40476">
      <c r="A40476" s="1" t="n">
        <v>40039.41666666666</v>
      </c>
      <c r="B40476" t="n">
        <v>61</v>
      </c>
    </row>
    <row r="40477">
      <c r="A40477" s="1" t="n">
        <v>40039.45833333334</v>
      </c>
      <c r="B40477" t="n">
        <v>61</v>
      </c>
    </row>
    <row r="40478">
      <c r="A40478" s="1" t="n">
        <v>40039.5</v>
      </c>
      <c r="B40478" t="n">
        <v>61</v>
      </c>
    </row>
    <row r="40479">
      <c r="A40479" s="1" t="n">
        <v>40039.54166666666</v>
      </c>
      <c r="B40479" t="n">
        <v>60</v>
      </c>
    </row>
    <row r="40480">
      <c r="A40480" s="1" t="n">
        <v>40039.58333333334</v>
      </c>
      <c r="B40480" t="n">
        <v>60</v>
      </c>
    </row>
    <row r="40481">
      <c r="A40481" s="1" t="n">
        <v>40039.625</v>
      </c>
      <c r="B40481" t="n">
        <v>60</v>
      </c>
    </row>
    <row r="40482">
      <c r="A40482" s="1" t="n">
        <v>40039.66666666666</v>
      </c>
      <c r="B40482" t="n">
        <v>60</v>
      </c>
    </row>
    <row r="40483">
      <c r="A40483" s="1" t="n">
        <v>40039.70833333334</v>
      </c>
      <c r="B40483" t="n">
        <v>60</v>
      </c>
    </row>
    <row r="40484">
      <c r="A40484" s="1" t="n">
        <v>40039.75</v>
      </c>
      <c r="B40484" t="n">
        <v>60</v>
      </c>
    </row>
    <row r="40485">
      <c r="A40485" s="1" t="n">
        <v>40039.79166666666</v>
      </c>
      <c r="B40485" t="n">
        <v>60</v>
      </c>
    </row>
    <row r="40486">
      <c r="A40486" s="1" t="n">
        <v>40039.83333333334</v>
      </c>
      <c r="B40486" t="n">
        <v>61</v>
      </c>
    </row>
    <row r="40487">
      <c r="A40487" s="1" t="n">
        <v>40039.875</v>
      </c>
      <c r="B40487" t="n">
        <v>61</v>
      </c>
    </row>
    <row r="40488">
      <c r="A40488" s="1" t="n">
        <v>40039.91666666666</v>
      </c>
      <c r="B40488" t="n">
        <v>61</v>
      </c>
    </row>
    <row r="40489">
      <c r="A40489" s="1" t="n">
        <v>40039.95833333334</v>
      </c>
      <c r="B40489" t="n">
        <v>61</v>
      </c>
    </row>
    <row r="40490">
      <c r="A40490" s="1" t="n">
        <v>40040</v>
      </c>
      <c r="B40490" t="n">
        <v>61</v>
      </c>
    </row>
    <row r="40491">
      <c r="A40491" s="1" t="n">
        <v>40040.04166666666</v>
      </c>
      <c r="B40491" t="n">
        <v>61</v>
      </c>
    </row>
    <row r="40492">
      <c r="A40492" s="1" t="n">
        <v>40040.08333333334</v>
      </c>
      <c r="B40492" t="n">
        <v>61</v>
      </c>
    </row>
    <row r="40493">
      <c r="A40493" s="1" t="n">
        <v>40040.125</v>
      </c>
      <c r="B40493" t="n">
        <v>61</v>
      </c>
    </row>
    <row r="40494">
      <c r="A40494" s="1" t="n">
        <v>40040.16666666666</v>
      </c>
      <c r="B40494" t="n">
        <v>61</v>
      </c>
    </row>
    <row r="40495">
      <c r="A40495" s="1" t="n">
        <v>40040.20833333334</v>
      </c>
      <c r="B40495" t="n">
        <v>61</v>
      </c>
    </row>
    <row r="40496">
      <c r="A40496" s="1" t="n">
        <v>40040.25</v>
      </c>
      <c r="B40496" t="n">
        <v>60</v>
      </c>
    </row>
    <row r="40497">
      <c r="A40497" s="1" t="n">
        <v>40040.29166666666</v>
      </c>
      <c r="B40497" t="n">
        <v>60</v>
      </c>
    </row>
    <row r="40498">
      <c r="A40498" s="1" t="n">
        <v>40040.33333333334</v>
      </c>
      <c r="B40498" t="n">
        <v>60</v>
      </c>
    </row>
    <row r="40499">
      <c r="A40499" s="1" t="n">
        <v>40040.375</v>
      </c>
      <c r="B40499" t="n">
        <v>60</v>
      </c>
    </row>
    <row r="40500">
      <c r="A40500" s="1" t="n">
        <v>40040.41666666666</v>
      </c>
      <c r="B40500" t="n">
        <v>59</v>
      </c>
    </row>
    <row r="40501">
      <c r="A40501" s="1" t="n">
        <v>40040.45833333334</v>
      </c>
      <c r="B40501" t="n">
        <v>60</v>
      </c>
    </row>
    <row r="40502">
      <c r="A40502" s="1" t="n">
        <v>40040.5</v>
      </c>
      <c r="B40502" t="n">
        <v>60</v>
      </c>
    </row>
    <row r="40503">
      <c r="A40503" s="1" t="n">
        <v>40040.54166666666</v>
      </c>
      <c r="B40503" t="n">
        <v>59</v>
      </c>
    </row>
    <row r="40504">
      <c r="A40504" s="1" t="n">
        <v>40040.58333333334</v>
      </c>
      <c r="B40504" t="n">
        <v>59</v>
      </c>
    </row>
    <row r="40505">
      <c r="A40505" s="1" t="n">
        <v>40040.625</v>
      </c>
      <c r="B40505" t="n">
        <v>59</v>
      </c>
    </row>
    <row r="40506">
      <c r="A40506" s="1" t="n">
        <v>40040.66666666666</v>
      </c>
      <c r="B40506" t="n">
        <v>59</v>
      </c>
    </row>
    <row r="40507">
      <c r="A40507" s="1" t="n">
        <v>40040.70833333334</v>
      </c>
      <c r="B40507" t="n">
        <v>59</v>
      </c>
    </row>
    <row r="40508">
      <c r="A40508" s="1" t="n">
        <v>40040.75</v>
      </c>
      <c r="B40508" t="n">
        <v>59</v>
      </c>
    </row>
    <row r="40509">
      <c r="A40509" s="1" t="n">
        <v>40040.79166666666</v>
      </c>
      <c r="B40509" t="n">
        <v>59</v>
      </c>
    </row>
    <row r="40510">
      <c r="A40510" s="1" t="n">
        <v>40040.83333333334</v>
      </c>
      <c r="B40510" t="n">
        <v>60</v>
      </c>
    </row>
    <row r="40511">
      <c r="A40511" s="1" t="n">
        <v>40040.875</v>
      </c>
      <c r="B40511" t="n">
        <v>60</v>
      </c>
    </row>
    <row r="40512">
      <c r="A40512" s="1" t="n">
        <v>40040.91666666666</v>
      </c>
      <c r="B40512" t="n">
        <v>60</v>
      </c>
    </row>
    <row r="40513">
      <c r="A40513" s="1" t="n">
        <v>40040.95833333334</v>
      </c>
      <c r="B40513" t="n">
        <v>60</v>
      </c>
    </row>
    <row r="40514">
      <c r="A40514" s="1" t="n">
        <v>40041</v>
      </c>
      <c r="B40514" t="n">
        <v>60</v>
      </c>
    </row>
    <row r="40515">
      <c r="A40515" s="1" t="n">
        <v>40041.04166666666</v>
      </c>
      <c r="B40515" t="n">
        <v>60</v>
      </c>
    </row>
    <row r="40516">
      <c r="A40516" s="1" t="n">
        <v>40041.08333333334</v>
      </c>
      <c r="B40516" t="n">
        <v>60</v>
      </c>
    </row>
    <row r="40517">
      <c r="A40517" s="1" t="n">
        <v>40041.125</v>
      </c>
      <c r="B40517" t="n">
        <v>60</v>
      </c>
    </row>
    <row r="40518">
      <c r="A40518" s="1" t="n">
        <v>40041.16666666666</v>
      </c>
      <c r="B40518" t="n">
        <v>60</v>
      </c>
    </row>
    <row r="40519">
      <c r="A40519" s="1" t="n">
        <v>40041.20833333334</v>
      </c>
      <c r="B40519" t="n">
        <v>60</v>
      </c>
    </row>
    <row r="40520">
      <c r="A40520" s="1" t="n">
        <v>40041.25</v>
      </c>
      <c r="B40520" t="n">
        <v>60</v>
      </c>
    </row>
    <row r="40521">
      <c r="A40521" s="1" t="n">
        <v>40041.29166666666</v>
      </c>
      <c r="B40521" t="n">
        <v>60</v>
      </c>
    </row>
    <row r="40522">
      <c r="A40522" s="1" t="n">
        <v>40041.33333333334</v>
      </c>
      <c r="B40522" t="n">
        <v>60</v>
      </c>
    </row>
    <row r="40523">
      <c r="A40523" s="1" t="n">
        <v>40041.375</v>
      </c>
      <c r="B40523" t="n">
        <v>60</v>
      </c>
    </row>
    <row r="40524">
      <c r="A40524" s="1" t="n">
        <v>40041.41666666666</v>
      </c>
      <c r="B40524" t="n">
        <v>60</v>
      </c>
    </row>
    <row r="40525">
      <c r="A40525" s="1" t="n">
        <v>40041.45833333334</v>
      </c>
      <c r="B40525" t="n">
        <v>60</v>
      </c>
    </row>
    <row r="40526">
      <c r="A40526" s="1" t="n">
        <v>40041.5</v>
      </c>
      <c r="B40526" t="n">
        <v>60</v>
      </c>
    </row>
    <row r="40527">
      <c r="A40527" s="1" t="n">
        <v>40041.54166666666</v>
      </c>
      <c r="B40527" t="n">
        <v>60</v>
      </c>
    </row>
    <row r="40528">
      <c r="A40528" s="1" t="n">
        <v>40041.58333333334</v>
      </c>
      <c r="B40528" t="n">
        <v>60</v>
      </c>
    </row>
    <row r="40529">
      <c r="A40529" s="1" t="n">
        <v>40041.625</v>
      </c>
      <c r="B40529" t="n">
        <v>60</v>
      </c>
    </row>
    <row r="40530">
      <c r="A40530" s="1" t="n">
        <v>40041.66666666666</v>
      </c>
      <c r="B40530" t="n">
        <v>60</v>
      </c>
    </row>
    <row r="40531">
      <c r="A40531" s="1" t="n">
        <v>40041.70833333334</v>
      </c>
      <c r="B40531" t="n">
        <v>60</v>
      </c>
    </row>
    <row r="40532">
      <c r="A40532" s="1" t="n">
        <v>40041.75</v>
      </c>
      <c r="B40532" t="n">
        <v>59</v>
      </c>
    </row>
    <row r="40533">
      <c r="A40533" s="1" t="n">
        <v>40041.79166666666</v>
      </c>
      <c r="B40533" t="n">
        <v>60</v>
      </c>
    </row>
    <row r="40534">
      <c r="A40534" s="1" t="n">
        <v>40041.83333333334</v>
      </c>
      <c r="B40534" t="n">
        <v>61</v>
      </c>
    </row>
    <row r="40535">
      <c r="A40535" s="1" t="n">
        <v>40041.875</v>
      </c>
      <c r="B40535" t="n">
        <v>61</v>
      </c>
    </row>
    <row r="40536">
      <c r="A40536" s="1" t="n">
        <v>40041.91666666666</v>
      </c>
      <c r="B40536" t="n">
        <v>60</v>
      </c>
    </row>
    <row r="40537">
      <c r="A40537" s="1" t="n">
        <v>40041.95833333334</v>
      </c>
      <c r="B40537" t="n">
        <v>60</v>
      </c>
    </row>
    <row r="40538">
      <c r="A40538" s="1" t="n">
        <v>40042</v>
      </c>
      <c r="B40538" t="n">
        <v>60</v>
      </c>
    </row>
    <row r="40539">
      <c r="A40539" s="1" t="n">
        <v>40042.04166666666</v>
      </c>
      <c r="B40539" t="n">
        <v>60</v>
      </c>
    </row>
    <row r="40540">
      <c r="A40540" s="1" t="n">
        <v>40042.08333333334</v>
      </c>
      <c r="B40540" t="n">
        <v>60</v>
      </c>
    </row>
    <row r="40541">
      <c r="A40541" s="1" t="n">
        <v>40042.125</v>
      </c>
      <c r="B40541" t="n">
        <v>60</v>
      </c>
    </row>
    <row r="40542">
      <c r="A40542" s="1" t="n">
        <v>40042.16666666666</v>
      </c>
      <c r="B40542" t="n">
        <v>60</v>
      </c>
    </row>
    <row r="40543">
      <c r="A40543" s="1" t="n">
        <v>40042.20833333334</v>
      </c>
      <c r="B40543" t="n">
        <v>60</v>
      </c>
    </row>
    <row r="40544">
      <c r="A40544" s="1" t="n">
        <v>40042.25</v>
      </c>
      <c r="B40544" t="n">
        <v>60</v>
      </c>
    </row>
    <row r="40545">
      <c r="A40545" s="1" t="n">
        <v>40042.29166666666</v>
      </c>
      <c r="B40545" t="n">
        <v>60</v>
      </c>
    </row>
    <row r="40546">
      <c r="A40546" s="1" t="n">
        <v>40042.33333333334</v>
      </c>
      <c r="B40546" t="n">
        <v>60</v>
      </c>
    </row>
    <row r="40547">
      <c r="A40547" s="1" t="n">
        <v>40042.375</v>
      </c>
      <c r="B40547" t="n">
        <v>60</v>
      </c>
    </row>
    <row r="40548">
      <c r="A40548" s="1" t="n">
        <v>40042.41666666666</v>
      </c>
      <c r="B40548" t="n">
        <v>60</v>
      </c>
    </row>
    <row r="40549">
      <c r="A40549" s="1" t="n">
        <v>40042.45833333334</v>
      </c>
      <c r="B40549" t="n">
        <v>60</v>
      </c>
    </row>
    <row r="40550">
      <c r="A40550" s="1" t="n">
        <v>40042.5</v>
      </c>
      <c r="B40550" t="n">
        <v>60</v>
      </c>
    </row>
    <row r="40551">
      <c r="A40551" s="1" t="n">
        <v>40042.54166666666</v>
      </c>
      <c r="B40551" t="n">
        <v>60</v>
      </c>
    </row>
    <row r="40552">
      <c r="A40552" s="1" t="n">
        <v>40042.58333333334</v>
      </c>
      <c r="B40552" t="n">
        <v>60</v>
      </c>
    </row>
    <row r="40553">
      <c r="A40553" s="1" t="n">
        <v>40042.625</v>
      </c>
      <c r="B40553" t="n">
        <v>60</v>
      </c>
    </row>
    <row r="40554">
      <c r="A40554" s="1" t="n">
        <v>40042.66666666666</v>
      </c>
      <c r="B40554" t="n">
        <v>60</v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>60</v>
      </c>
    </row>
    <row r="40557">
      <c r="A40557" s="1" t="n">
        <v>40042.79166666666</v>
      </c>
      <c r="B40557" t="n">
        <v>60</v>
      </c>
    </row>
    <row r="40558">
      <c r="A40558" s="1" t="n">
        <v>40042.83333333334</v>
      </c>
      <c r="B40558" t="n">
        <v>61</v>
      </c>
    </row>
    <row r="40559">
      <c r="A40559" s="1" t="n">
        <v>40042.875</v>
      </c>
      <c r="B40559" t="n">
        <v>65</v>
      </c>
    </row>
    <row r="40560">
      <c r="A40560" s="1" t="n">
        <v>40042.91666666666</v>
      </c>
      <c r="B40560" t="n">
        <v>66</v>
      </c>
    </row>
    <row r="40561">
      <c r="A40561" s="1" t="n">
        <v>40042.95833333334</v>
      </c>
      <c r="B40561" t="n">
        <v>66</v>
      </c>
    </row>
    <row r="40562">
      <c r="A40562" s="1" t="n">
        <v>40043</v>
      </c>
      <c r="B40562" t="n">
        <v>66</v>
      </c>
    </row>
    <row r="40563">
      <c r="A40563" s="1" t="n">
        <v>40043.04166666666</v>
      </c>
      <c r="B40563" t="n">
        <v>66</v>
      </c>
    </row>
    <row r="40564">
      <c r="A40564" s="1" t="n">
        <v>40043.08333333334</v>
      </c>
      <c r="B40564" t="n">
        <v>66</v>
      </c>
    </row>
    <row r="40565">
      <c r="A40565" s="1" t="n">
        <v>40043.125</v>
      </c>
      <c r="B40565" t="n">
        <v>66</v>
      </c>
    </row>
    <row r="40566">
      <c r="A40566" s="1" t="n">
        <v>40043.16666666666</v>
      </c>
      <c r="B40566" t="n">
        <v>66</v>
      </c>
    </row>
    <row r="40567">
      <c r="A40567" s="1" t="n">
        <v>40043.20833333334</v>
      </c>
      <c r="B40567" t="n">
        <v>66</v>
      </c>
    </row>
    <row r="40568">
      <c r="A40568" s="1" t="n">
        <v>40043.25</v>
      </c>
      <c r="B40568" t="n">
        <v>64</v>
      </c>
    </row>
    <row r="40569">
      <c r="A40569" s="1" t="n">
        <v>40043.29166666666</v>
      </c>
      <c r="B40569" t="n">
        <v>64</v>
      </c>
    </row>
    <row r="40570">
      <c r="A40570" s="1" t="n">
        <v>40043.33333333334</v>
      </c>
      <c r="B40570" t="n">
        <v>64</v>
      </c>
    </row>
    <row r="40571">
      <c r="A40571" s="1" t="n">
        <v>40043.375</v>
      </c>
      <c r="B40571" t="n">
        <v>64</v>
      </c>
    </row>
    <row r="40572">
      <c r="A40572" s="1" t="n">
        <v>40043.41666666666</v>
      </c>
      <c r="B40572" t="n">
        <v>64</v>
      </c>
    </row>
    <row r="40573">
      <c r="A40573" s="1" t="n">
        <v>40043.45833333334</v>
      </c>
      <c r="B40573" t="n">
        <v>64</v>
      </c>
    </row>
    <row r="40574">
      <c r="A40574" s="1" t="n">
        <v>40043.5</v>
      </c>
      <c r="B40574" t="n">
        <v>64</v>
      </c>
    </row>
    <row r="40575">
      <c r="A40575" s="1" t="n">
        <v>40043.54166666666</v>
      </c>
      <c r="B40575" t="n">
        <v>64</v>
      </c>
    </row>
    <row r="40576">
      <c r="A40576" s="1" t="n">
        <v>40043.58333333334</v>
      </c>
      <c r="B40576" t="n">
        <v>64</v>
      </c>
    </row>
    <row r="40577">
      <c r="A40577" s="1" t="n">
        <v>40043.625</v>
      </c>
      <c r="B40577" t="n">
        <v>64</v>
      </c>
    </row>
    <row r="40578">
      <c r="A40578" s="1" t="n">
        <v>40043.66666666666</v>
      </c>
      <c r="B40578" t="n">
        <v>64</v>
      </c>
    </row>
    <row r="40579">
      <c r="A40579" s="1" t="n">
        <v>40043.70833333334</v>
      </c>
      <c r="B40579" t="n">
        <v>64</v>
      </c>
    </row>
    <row r="40580">
      <c r="A40580" s="1" t="n">
        <v>40043.75</v>
      </c>
      <c r="B40580" t="n">
        <v>65</v>
      </c>
    </row>
    <row r="40581">
      <c r="A40581" s="1" t="n">
        <v>40043.79166666666</v>
      </c>
      <c r="B40581" t="n">
        <v>65</v>
      </c>
    </row>
    <row r="40582">
      <c r="A40582" s="1" t="n">
        <v>40043.83333333334</v>
      </c>
      <c r="B40582" t="n">
        <v>63</v>
      </c>
    </row>
    <row r="40583">
      <c r="A40583" s="1" t="n">
        <v>40043.875</v>
      </c>
      <c r="B40583" t="n">
        <v>63</v>
      </c>
    </row>
    <row r="40584">
      <c r="A40584" s="1" t="n">
        <v>40043.91666666666</v>
      </c>
      <c r="B40584" t="n">
        <v>64</v>
      </c>
    </row>
    <row r="40585">
      <c r="A40585" s="1" t="n">
        <v>40043.95833333334</v>
      </c>
      <c r="B40585" t="n">
        <v>65</v>
      </c>
    </row>
    <row r="40586">
      <c r="A40586" s="1" t="n">
        <v>40044</v>
      </c>
      <c r="B40586" t="n">
        <v>71</v>
      </c>
    </row>
    <row r="40587">
      <c r="A40587" s="1" t="n">
        <v>40044.04166666666</v>
      </c>
      <c r="B40587" t="n">
        <v>69</v>
      </c>
    </row>
    <row r="40588">
      <c r="A40588" s="1" t="n">
        <v>40044.08333333334</v>
      </c>
      <c r="B40588" t="n">
        <v>68</v>
      </c>
    </row>
    <row r="40589">
      <c r="A40589" s="1" t="n">
        <v>40044.125</v>
      </c>
      <c r="B40589" t="n">
        <v>68</v>
      </c>
    </row>
    <row r="40590">
      <c r="A40590" s="1" t="n">
        <v>40044.16666666666</v>
      </c>
      <c r="B40590" t="n">
        <v>68</v>
      </c>
    </row>
    <row r="40591">
      <c r="A40591" s="1" t="n">
        <v>40044.20833333334</v>
      </c>
      <c r="B40591" t="n">
        <v>67</v>
      </c>
    </row>
    <row r="40592">
      <c r="A40592" s="1" t="n">
        <v>40044.25</v>
      </c>
      <c r="B40592" t="n">
        <v>67</v>
      </c>
    </row>
    <row r="40593">
      <c r="A40593" s="1" t="n">
        <v>40044.29166666666</v>
      </c>
      <c r="B40593" t="n">
        <v>67</v>
      </c>
    </row>
    <row r="40594">
      <c r="A40594" s="1" t="n">
        <v>40044.33333333334</v>
      </c>
      <c r="B40594" t="n">
        <v>66</v>
      </c>
    </row>
    <row r="40595">
      <c r="A40595" s="1" t="n">
        <v>40044.375</v>
      </c>
      <c r="B40595" t="n">
        <v>65</v>
      </c>
    </row>
    <row r="40596">
      <c r="A40596" s="1" t="n">
        <v>40044.41666666666</v>
      </c>
      <c r="B40596" t="n">
        <v>66</v>
      </c>
    </row>
    <row r="40597">
      <c r="A40597" s="1" t="n">
        <v>40044.45833333334</v>
      </c>
      <c r="B40597" t="n">
        <v>65</v>
      </c>
    </row>
    <row r="40598">
      <c r="A40598" s="1" t="n">
        <v>40044.5</v>
      </c>
      <c r="B40598" t="n">
        <v>64</v>
      </c>
    </row>
    <row r="40599">
      <c r="A40599" s="1" t="n">
        <v>40044.54166666666</v>
      </c>
      <c r="B40599" t="n">
        <v>64</v>
      </c>
    </row>
    <row r="40600">
      <c r="A40600" s="1" t="n">
        <v>40044.58333333334</v>
      </c>
      <c r="B40600" t="n">
        <v>64</v>
      </c>
    </row>
    <row r="40601">
      <c r="A40601" s="1" t="n">
        <v>40044.625</v>
      </c>
      <c r="B40601" t="n">
        <v>64</v>
      </c>
    </row>
    <row r="40602">
      <c r="A40602" s="1" t="n">
        <v>40044.66666666666</v>
      </c>
      <c r="B40602" t="n">
        <v>64</v>
      </c>
    </row>
    <row r="40603">
      <c r="A40603" s="1" t="n">
        <v>40044.70833333334</v>
      </c>
      <c r="B40603" t="n">
        <v>64</v>
      </c>
    </row>
    <row r="40604">
      <c r="A40604" s="1" t="n">
        <v>40044.75</v>
      </c>
      <c r="B40604" t="n">
        <v>64</v>
      </c>
    </row>
    <row r="40605">
      <c r="A40605" s="1" t="n">
        <v>40044.79166666666</v>
      </c>
      <c r="B40605" t="n">
        <v>65</v>
      </c>
    </row>
    <row r="40606">
      <c r="A40606" s="1" t="n">
        <v>40044.83333333334</v>
      </c>
      <c r="B40606" t="n">
        <v>65</v>
      </c>
    </row>
    <row r="40607">
      <c r="A40607" s="1" t="n">
        <v>40044.875</v>
      </c>
      <c r="B40607" t="n">
        <v>65</v>
      </c>
    </row>
    <row r="40608">
      <c r="A40608" s="1" t="n">
        <v>40044.91666666666</v>
      </c>
      <c r="B40608" t="n">
        <v>65</v>
      </c>
    </row>
    <row r="40609">
      <c r="A40609" s="1" t="n">
        <v>40044.95833333334</v>
      </c>
      <c r="B40609" t="n">
        <v>65</v>
      </c>
    </row>
    <row r="40610">
      <c r="A40610" s="1" t="n">
        <v>40045</v>
      </c>
      <c r="B40610" t="n">
        <v>64</v>
      </c>
    </row>
    <row r="40611">
      <c r="A40611" s="1" t="n">
        <v>40045.04166666666</v>
      </c>
      <c r="B40611" t="n">
        <v>64</v>
      </c>
    </row>
    <row r="40612">
      <c r="A40612" s="1" t="n">
        <v>40045.08333333334</v>
      </c>
      <c r="B40612" t="n">
        <v>64</v>
      </c>
    </row>
    <row r="40613">
      <c r="A40613" s="1" t="n">
        <v>40045.125</v>
      </c>
      <c r="B40613" t="n">
        <v>64</v>
      </c>
    </row>
    <row r="40614">
      <c r="A40614" s="1" t="n">
        <v>40045.16666666666</v>
      </c>
      <c r="B40614" t="n">
        <v>65</v>
      </c>
    </row>
    <row r="40615">
      <c r="A40615" s="1" t="n">
        <v>40045.20833333334</v>
      </c>
      <c r="B40615" t="n">
        <v>65</v>
      </c>
    </row>
    <row r="40616">
      <c r="A40616" s="1" t="n">
        <v>40045.25</v>
      </c>
      <c r="B40616" t="n">
        <v>64</v>
      </c>
    </row>
    <row r="40617">
      <c r="A40617" s="1" t="n">
        <v>40045.29166666666</v>
      </c>
      <c r="B40617" t="n">
        <v>63</v>
      </c>
    </row>
    <row r="40618">
      <c r="A40618" s="1" t="n">
        <v>40045.33333333334</v>
      </c>
      <c r="B40618" t="n">
        <v>64</v>
      </c>
    </row>
    <row r="40619">
      <c r="A40619" s="1" t="n">
        <v>40045.375</v>
      </c>
      <c r="B40619" t="n">
        <v>64</v>
      </c>
    </row>
    <row r="40620">
      <c r="A40620" s="1" t="n">
        <v>40045.41666666666</v>
      </c>
      <c r="B40620" t="n">
        <v>63</v>
      </c>
    </row>
    <row r="40621">
      <c r="A40621" s="1" t="n">
        <v>40045.45833333334</v>
      </c>
      <c r="B40621" t="n">
        <v>63</v>
      </c>
    </row>
    <row r="40622">
      <c r="A40622" s="1" t="n">
        <v>40045.5</v>
      </c>
      <c r="B40622" t="n">
        <v>63</v>
      </c>
    </row>
    <row r="40623">
      <c r="A40623" s="1" t="n">
        <v>40045.54166666666</v>
      </c>
      <c r="B40623" t="n">
        <v>63</v>
      </c>
    </row>
    <row r="40624">
      <c r="A40624" s="1" t="n">
        <v>40045.58333333334</v>
      </c>
      <c r="B40624" t="n">
        <v>63</v>
      </c>
    </row>
    <row r="40625">
      <c r="A40625" s="1" t="n">
        <v>40045.625</v>
      </c>
      <c r="B40625" t="n">
        <v>63</v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>63</v>
      </c>
    </row>
    <row r="40629">
      <c r="A40629" s="1" t="n">
        <v>40045.79166666666</v>
      </c>
      <c r="B40629" t="n">
        <v>64</v>
      </c>
    </row>
    <row r="40630">
      <c r="A40630" s="1" t="n">
        <v>40045.83333333334</v>
      </c>
      <c r="B40630" t="n">
        <v>64</v>
      </c>
    </row>
    <row r="40631">
      <c r="A40631" s="1" t="n">
        <v>40045.875</v>
      </c>
      <c r="B40631" t="n">
        <v>64</v>
      </c>
    </row>
    <row r="40632">
      <c r="A40632" s="1" t="n">
        <v>40045.91666666666</v>
      </c>
      <c r="B40632" t="n">
        <v>64</v>
      </c>
    </row>
    <row r="40633">
      <c r="A40633" s="1" t="n">
        <v>40045.95833333334</v>
      </c>
      <c r="B40633" t="n">
        <v>64</v>
      </c>
    </row>
    <row r="40634">
      <c r="A40634" s="1" t="n">
        <v>40046</v>
      </c>
      <c r="B40634" t="n">
        <v>64</v>
      </c>
    </row>
    <row r="40635">
      <c r="A40635" s="1" t="n">
        <v>40046.04166666666</v>
      </c>
      <c r="B40635" t="n">
        <v>64</v>
      </c>
    </row>
    <row r="40636">
      <c r="A40636" s="1" t="n">
        <v>40046.08333333334</v>
      </c>
      <c r="B40636" t="n">
        <v>64</v>
      </c>
    </row>
    <row r="40637">
      <c r="A40637" s="1" t="n">
        <v>40046.125</v>
      </c>
      <c r="B40637" t="n">
        <v>64</v>
      </c>
    </row>
    <row r="40638">
      <c r="A40638" s="1" t="n">
        <v>40046.16666666666</v>
      </c>
      <c r="B40638" t="n">
        <v>64</v>
      </c>
    </row>
    <row r="40639">
      <c r="A40639" s="1" t="n">
        <v>40046.20833333334</v>
      </c>
      <c r="B40639" t="n">
        <v>64</v>
      </c>
    </row>
    <row r="40640">
      <c r="A40640" s="1" t="n">
        <v>40046.25</v>
      </c>
      <c r="B40640" t="n">
        <v>63</v>
      </c>
    </row>
    <row r="40641">
      <c r="A40641" s="1" t="n">
        <v>40046.29166666666</v>
      </c>
      <c r="B40641" t="n">
        <v>63</v>
      </c>
    </row>
    <row r="40642">
      <c r="A40642" s="1" t="n">
        <v>40046.33333333334</v>
      </c>
      <c r="B40642" t="n">
        <v>63</v>
      </c>
    </row>
    <row r="40643">
      <c r="A40643" s="1" t="n">
        <v>40046.375</v>
      </c>
      <c r="B40643" t="n">
        <v>63</v>
      </c>
    </row>
    <row r="40644">
      <c r="A40644" s="1" t="n">
        <v>40046.41666666666</v>
      </c>
      <c r="B40644" t="n">
        <v>63</v>
      </c>
    </row>
    <row r="40645">
      <c r="A40645" s="1" t="n">
        <v>40046.45833333334</v>
      </c>
      <c r="B40645" t="n">
        <v>63</v>
      </c>
    </row>
    <row r="40646">
      <c r="A40646" s="1" t="n">
        <v>40046.5</v>
      </c>
      <c r="B40646" t="n">
        <v>63</v>
      </c>
    </row>
    <row r="40647">
      <c r="A40647" s="1" t="n">
        <v>40046.54166666666</v>
      </c>
      <c r="B40647" t="n">
        <v>63</v>
      </c>
    </row>
    <row r="40648">
      <c r="A40648" s="1" t="n">
        <v>40046.58333333334</v>
      </c>
      <c r="B40648" t="n">
        <v>63</v>
      </c>
    </row>
    <row r="40649">
      <c r="A40649" s="1" t="n">
        <v>40046.625</v>
      </c>
      <c r="B40649" t="n">
        <v>63</v>
      </c>
    </row>
    <row r="40650">
      <c r="A40650" s="1" t="n">
        <v>40046.66666666666</v>
      </c>
      <c r="B40650" t="n">
        <v>63</v>
      </c>
    </row>
    <row r="40651">
      <c r="A40651" s="1" t="n">
        <v>40046.70833333334</v>
      </c>
      <c r="B40651" t="n">
        <v>63</v>
      </c>
    </row>
    <row r="40652">
      <c r="A40652" s="1" t="n">
        <v>40046.75</v>
      </c>
      <c r="B40652" t="n">
        <v>63</v>
      </c>
    </row>
    <row r="40653">
      <c r="A40653" s="1" t="n">
        <v>40046.79166666666</v>
      </c>
      <c r="B40653" t="n">
        <v>63</v>
      </c>
    </row>
    <row r="40654">
      <c r="A40654" s="1" t="n">
        <v>40046.83333333334</v>
      </c>
      <c r="B40654" t="n">
        <v>64</v>
      </c>
    </row>
    <row r="40655">
      <c r="A40655" s="1" t="n">
        <v>40046.875</v>
      </c>
      <c r="B40655" t="n">
        <v>64</v>
      </c>
    </row>
    <row r="40656">
      <c r="A40656" s="1" t="n">
        <v>40046.91666666666</v>
      </c>
      <c r="B40656" t="n">
        <v>65</v>
      </c>
    </row>
    <row r="40657">
      <c r="A40657" s="1" t="n">
        <v>40046.95833333334</v>
      </c>
      <c r="B40657" t="n">
        <v>66</v>
      </c>
    </row>
    <row r="40658">
      <c r="A40658" s="1" t="n">
        <v>40047</v>
      </c>
      <c r="B40658" t="n">
        <v>66</v>
      </c>
    </row>
    <row r="40659">
      <c r="A40659" s="1" t="n">
        <v>40047.04166666666</v>
      </c>
      <c r="B40659" t="n">
        <v>66</v>
      </c>
    </row>
    <row r="40660">
      <c r="A40660" s="1" t="n">
        <v>40047.08333333334</v>
      </c>
      <c r="B40660" t="n">
        <v>66</v>
      </c>
    </row>
    <row r="40661">
      <c r="A40661" s="1" t="n">
        <v>40047.125</v>
      </c>
      <c r="B40661" t="n">
        <v>66</v>
      </c>
    </row>
    <row r="40662">
      <c r="A40662" s="1" t="n">
        <v>40047.16666666666</v>
      </c>
      <c r="B40662" t="n">
        <v>66</v>
      </c>
    </row>
    <row r="40663">
      <c r="A40663" s="1" t="n">
        <v>40047.20833333334</v>
      </c>
      <c r="B40663" t="n">
        <v>66</v>
      </c>
    </row>
    <row r="40664">
      <c r="A40664" s="1" t="n">
        <v>40047.25</v>
      </c>
      <c r="B40664" t="n">
        <v>65</v>
      </c>
    </row>
    <row r="40665">
      <c r="A40665" s="1" t="n">
        <v>40047.29166666666</v>
      </c>
      <c r="B40665" t="n">
        <v>65</v>
      </c>
    </row>
    <row r="40666">
      <c r="A40666" s="1" t="n">
        <v>40047.33333333334</v>
      </c>
      <c r="B40666" t="n">
        <v>65</v>
      </c>
    </row>
    <row r="40667">
      <c r="A40667" s="1" t="n">
        <v>40047.375</v>
      </c>
      <c r="B40667" t="n">
        <v>64</v>
      </c>
    </row>
    <row r="40668">
      <c r="A40668" s="1" t="n">
        <v>40047.41666666666</v>
      </c>
      <c r="B40668" t="n">
        <v>65</v>
      </c>
    </row>
    <row r="40669">
      <c r="A40669" s="1" t="n">
        <v>40047.45833333334</v>
      </c>
      <c r="B40669" t="n">
        <v>64</v>
      </c>
    </row>
    <row r="40670">
      <c r="A40670" s="1" t="n">
        <v>40047.5</v>
      </c>
      <c r="B40670" t="n">
        <v>64</v>
      </c>
    </row>
    <row r="40671">
      <c r="A40671" s="1" t="n">
        <v>40047.54166666666</v>
      </c>
      <c r="B40671" t="n">
        <v>64</v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>64</v>
      </c>
    </row>
    <row r="40675">
      <c r="A40675" s="1" t="n">
        <v>40047.70833333334</v>
      </c>
      <c r="B40675" t="n">
        <v>64</v>
      </c>
    </row>
    <row r="40676">
      <c r="A40676" s="1" t="n">
        <v>40047.75</v>
      </c>
      <c r="B40676" t="n">
        <v>64</v>
      </c>
    </row>
    <row r="40677">
      <c r="A40677" s="1" t="n">
        <v>40047.79166666666</v>
      </c>
      <c r="B40677" t="n">
        <v>64</v>
      </c>
    </row>
    <row r="40678">
      <c r="A40678" s="1" t="n">
        <v>40047.83333333334</v>
      </c>
      <c r="B40678" t="n">
        <v>65</v>
      </c>
    </row>
    <row r="40679">
      <c r="A40679" s="1" t="n">
        <v>40047.875</v>
      </c>
      <c r="B40679" t="n">
        <v>65</v>
      </c>
    </row>
    <row r="40680">
      <c r="A40680" s="1" t="n">
        <v>40047.91666666666</v>
      </c>
      <c r="B40680" t="n">
        <v>65</v>
      </c>
    </row>
    <row r="40681">
      <c r="A40681" s="1" t="n">
        <v>40047.95833333334</v>
      </c>
      <c r="B40681" t="n">
        <v>64</v>
      </c>
    </row>
    <row r="40682">
      <c r="A40682" s="1" t="n">
        <v>40048</v>
      </c>
      <c r="B40682" t="n">
        <v>64</v>
      </c>
    </row>
    <row r="40683">
      <c r="A40683" s="1" t="n">
        <v>40048.04166666666</v>
      </c>
      <c r="B40683" t="n">
        <v>64</v>
      </c>
    </row>
    <row r="40684">
      <c r="A40684" s="1" t="n">
        <v>40048.08333333334</v>
      </c>
      <c r="B40684" t="n">
        <v>64</v>
      </c>
    </row>
    <row r="40685">
      <c r="A40685" s="1" t="n">
        <v>40048.125</v>
      </c>
      <c r="B40685" t="n">
        <v>64</v>
      </c>
    </row>
    <row r="40686">
      <c r="A40686" s="1" t="n">
        <v>40048.16666666666</v>
      </c>
      <c r="B40686" t="n">
        <v>64</v>
      </c>
    </row>
    <row r="40687">
      <c r="A40687" s="1" t="n">
        <v>40048.20833333334</v>
      </c>
      <c r="B40687" t="n">
        <v>64</v>
      </c>
    </row>
    <row r="40688">
      <c r="A40688" s="1" t="n">
        <v>40048.25</v>
      </c>
      <c r="B40688" t="n">
        <v>63</v>
      </c>
    </row>
    <row r="40689">
      <c r="A40689" s="1" t="n">
        <v>40048.29166666666</v>
      </c>
      <c r="B40689" t="n">
        <v>63</v>
      </c>
    </row>
    <row r="40690">
      <c r="A40690" s="1" t="n">
        <v>40048.33333333334</v>
      </c>
      <c r="B40690" t="n">
        <v>63</v>
      </c>
    </row>
    <row r="40691">
      <c r="A40691" s="1" t="n">
        <v>40048.375</v>
      </c>
      <c r="B40691" t="n">
        <v>63</v>
      </c>
    </row>
    <row r="40692">
      <c r="A40692" s="1" t="n">
        <v>40048.41666666666</v>
      </c>
      <c r="B40692" t="n">
        <v>63</v>
      </c>
    </row>
    <row r="40693">
      <c r="A40693" s="1" t="n">
        <v>40048.45833333334</v>
      </c>
      <c r="B40693" t="n">
        <v>63</v>
      </c>
    </row>
    <row r="40694">
      <c r="A40694" s="1" t="n">
        <v>40048.5</v>
      </c>
      <c r="B40694" t="n">
        <v>63</v>
      </c>
    </row>
    <row r="40695">
      <c r="A40695" s="1" t="n">
        <v>40048.54166666666</v>
      </c>
      <c r="B40695" t="n">
        <v>63</v>
      </c>
    </row>
    <row r="40696">
      <c r="A40696" s="1" t="n">
        <v>40048.58333333334</v>
      </c>
      <c r="B40696" t="n">
        <v>63</v>
      </c>
    </row>
    <row r="40697">
      <c r="A40697" s="1" t="n">
        <v>40048.625</v>
      </c>
      <c r="B40697" t="n">
        <v>63</v>
      </c>
    </row>
    <row r="40698">
      <c r="A40698" s="1" t="n">
        <v>40048.66666666666</v>
      </c>
      <c r="B40698" t="n">
        <v>63</v>
      </c>
    </row>
    <row r="40699">
      <c r="A40699" s="1" t="n">
        <v>40048.70833333334</v>
      </c>
      <c r="B40699" t="n">
        <v>62</v>
      </c>
    </row>
    <row r="40700">
      <c r="A40700" s="1" t="n">
        <v>40048.75</v>
      </c>
      <c r="B40700" t="n">
        <v>62</v>
      </c>
    </row>
    <row r="40701">
      <c r="A40701" s="1" t="n">
        <v>40048.79166666666</v>
      </c>
      <c r="B40701" t="n">
        <v>62</v>
      </c>
    </row>
    <row r="40702">
      <c r="A40702" s="1" t="n">
        <v>40048.83333333334</v>
      </c>
      <c r="B40702" t="n">
        <v>63</v>
      </c>
    </row>
    <row r="40703">
      <c r="A40703" s="1" t="n">
        <v>40048.875</v>
      </c>
      <c r="B40703" t="n">
        <v>63</v>
      </c>
    </row>
    <row r="40704">
      <c r="A40704" s="1" t="n">
        <v>40048.91666666666</v>
      </c>
      <c r="B40704" t="n">
        <v>63</v>
      </c>
    </row>
    <row r="40705">
      <c r="A40705" s="1" t="n">
        <v>40048.95833333334</v>
      </c>
      <c r="B40705" t="n">
        <v>63</v>
      </c>
    </row>
    <row r="40706">
      <c r="A40706" s="1" t="n">
        <v>40049</v>
      </c>
      <c r="B40706" t="n">
        <v>63</v>
      </c>
    </row>
    <row r="40707">
      <c r="A40707" s="1" t="n">
        <v>40049.04166666666</v>
      </c>
      <c r="B40707" t="n">
        <v>63</v>
      </c>
    </row>
    <row r="40708">
      <c r="A40708" s="1" t="n">
        <v>40049.08333333334</v>
      </c>
      <c r="B40708" t="n">
        <v>63</v>
      </c>
    </row>
    <row r="40709">
      <c r="A40709" s="1" t="n">
        <v>40049.125</v>
      </c>
      <c r="B40709" t="n">
        <v>63</v>
      </c>
    </row>
    <row r="40710">
      <c r="A40710" s="1" t="n">
        <v>40049.16666666666</v>
      </c>
      <c r="B40710" t="n">
        <v>63</v>
      </c>
    </row>
    <row r="40711">
      <c r="A40711" s="1" t="n">
        <v>40049.20833333334</v>
      </c>
      <c r="B40711" t="n">
        <v>63</v>
      </c>
    </row>
    <row r="40712">
      <c r="A40712" s="1" t="n">
        <v>40049.25</v>
      </c>
      <c r="B40712" t="n">
        <v>62</v>
      </c>
    </row>
    <row r="40713">
      <c r="A40713" s="1" t="n">
        <v>40049.29166666666</v>
      </c>
      <c r="B40713" t="n">
        <v>62</v>
      </c>
    </row>
    <row r="40714">
      <c r="A40714" s="1" t="n">
        <v>40049.33333333334</v>
      </c>
      <c r="B40714" t="n">
        <v>62</v>
      </c>
    </row>
    <row r="40715">
      <c r="A40715" s="1" t="n">
        <v>40049.375</v>
      </c>
      <c r="B40715" t="n">
        <v>63</v>
      </c>
    </row>
    <row r="40716">
      <c r="A40716" s="1" t="n">
        <v>40049.41666666666</v>
      </c>
      <c r="B40716" t="n">
        <v>63</v>
      </c>
    </row>
    <row r="40717">
      <c r="A40717" s="1" t="n">
        <v>40049.45833333334</v>
      </c>
      <c r="B40717" t="n">
        <v>63</v>
      </c>
    </row>
    <row r="40718">
      <c r="A40718" s="1" t="n">
        <v>40049.5</v>
      </c>
      <c r="B40718" t="n">
        <v>63</v>
      </c>
    </row>
    <row r="40719">
      <c r="A40719" s="1" t="n">
        <v>40049.54166666666</v>
      </c>
      <c r="B40719" t="n">
        <v>63</v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>63</v>
      </c>
    </row>
    <row r="40724">
      <c r="A40724" s="1" t="n">
        <v>40049.75</v>
      </c>
      <c r="B40724" t="n">
        <v>63</v>
      </c>
    </row>
    <row r="40725">
      <c r="A40725" s="1" t="n">
        <v>40049.79166666666</v>
      </c>
      <c r="B40725" t="n">
        <v>63</v>
      </c>
    </row>
    <row r="40726">
      <c r="A40726" s="1" t="n">
        <v>40049.83333333334</v>
      </c>
      <c r="B40726" t="n">
        <v>64</v>
      </c>
    </row>
    <row r="40727">
      <c r="A40727" s="1" t="n">
        <v>40049.875</v>
      </c>
      <c r="B40727" t="n">
        <v>64</v>
      </c>
    </row>
    <row r="40728">
      <c r="A40728" s="1" t="n">
        <v>40049.91666666666</v>
      </c>
      <c r="B40728" t="n">
        <v>64</v>
      </c>
    </row>
    <row r="40729">
      <c r="A40729" s="1" t="n">
        <v>40049.95833333334</v>
      </c>
      <c r="B40729" t="n">
        <v>64</v>
      </c>
    </row>
    <row r="40730">
      <c r="A40730" s="1" t="n">
        <v>40050</v>
      </c>
      <c r="B40730" t="n">
        <v>64</v>
      </c>
    </row>
    <row r="40731">
      <c r="A40731" s="1" t="n">
        <v>40050.04166666666</v>
      </c>
      <c r="B40731" t="n">
        <v>64</v>
      </c>
    </row>
    <row r="40732">
      <c r="A40732" s="1" t="n">
        <v>40050.08333333334</v>
      </c>
      <c r="B40732" t="n">
        <v>64</v>
      </c>
    </row>
    <row r="40733">
      <c r="A40733" s="1" t="n">
        <v>40050.125</v>
      </c>
      <c r="B40733" t="n">
        <v>64</v>
      </c>
    </row>
    <row r="40734">
      <c r="A40734" s="1" t="n">
        <v>40050.16666666666</v>
      </c>
      <c r="B40734" t="n">
        <v>64</v>
      </c>
    </row>
    <row r="40735">
      <c r="A40735" s="1" t="n">
        <v>40050.20833333334</v>
      </c>
      <c r="B40735" t="n">
        <v>64</v>
      </c>
    </row>
    <row r="40736">
      <c r="A40736" s="1" t="n">
        <v>40050.25</v>
      </c>
      <c r="B40736" t="n">
        <v>63</v>
      </c>
    </row>
    <row r="40737">
      <c r="A40737" s="1" t="n">
        <v>40050.29166666666</v>
      </c>
      <c r="B40737" t="n">
        <v>63</v>
      </c>
    </row>
    <row r="40738">
      <c r="A40738" s="1" t="n">
        <v>40050.33333333334</v>
      </c>
      <c r="B40738" t="n">
        <v>63</v>
      </c>
    </row>
    <row r="40739">
      <c r="A40739" s="1" t="n">
        <v>40050.375</v>
      </c>
      <c r="B40739" t="n">
        <v>62</v>
      </c>
    </row>
    <row r="40740">
      <c r="A40740" s="1" t="n">
        <v>40050.41666666666</v>
      </c>
      <c r="B40740" t="n">
        <v>62</v>
      </c>
    </row>
    <row r="40741">
      <c r="A40741" s="1" t="n">
        <v>40050.45833333334</v>
      </c>
      <c r="B40741" t="n">
        <v>62</v>
      </c>
    </row>
    <row r="40742">
      <c r="A40742" s="1" t="n">
        <v>40050.5</v>
      </c>
      <c r="B40742" t="n">
        <v>62</v>
      </c>
    </row>
    <row r="40743">
      <c r="A40743" s="1" t="n">
        <v>40050.54166666666</v>
      </c>
      <c r="B40743" t="n">
        <v>62</v>
      </c>
    </row>
    <row r="40744">
      <c r="A40744" s="1" t="n">
        <v>40050.58333333334</v>
      </c>
      <c r="B40744" t="n">
        <v>62</v>
      </c>
    </row>
    <row r="40745">
      <c r="A40745" s="1" t="n">
        <v>40050.625</v>
      </c>
      <c r="B40745" t="n">
        <v>62</v>
      </c>
    </row>
    <row r="40746">
      <c r="A40746" s="1" t="n">
        <v>40050.66666666666</v>
      </c>
      <c r="B40746" t="n">
        <v>62</v>
      </c>
    </row>
    <row r="40747">
      <c r="A40747" s="1" t="n">
        <v>40050.70833333334</v>
      </c>
      <c r="B40747" t="n">
        <v>62</v>
      </c>
    </row>
    <row r="40748">
      <c r="A40748" s="1" t="n">
        <v>40050.75</v>
      </c>
      <c r="B40748" t="n">
        <v>62</v>
      </c>
    </row>
    <row r="40749">
      <c r="A40749" s="1" t="n">
        <v>40050.79166666666</v>
      </c>
      <c r="B40749" t="n">
        <v>62</v>
      </c>
    </row>
    <row r="40750">
      <c r="A40750" s="1" t="n">
        <v>40050.83333333334</v>
      </c>
      <c r="B40750" t="n">
        <v>63</v>
      </c>
    </row>
    <row r="40751">
      <c r="A40751" s="1" t="n">
        <v>40050.875</v>
      </c>
      <c r="B40751" t="n">
        <v>63</v>
      </c>
    </row>
    <row r="40752">
      <c r="A40752" s="1" t="n">
        <v>40050.91666666666</v>
      </c>
      <c r="B40752" t="n">
        <v>63</v>
      </c>
    </row>
    <row r="40753">
      <c r="A40753" s="1" t="n">
        <v>40050.95833333334</v>
      </c>
      <c r="B40753" t="n">
        <v>63</v>
      </c>
    </row>
    <row r="40754">
      <c r="A40754" s="1" t="n">
        <v>40051</v>
      </c>
      <c r="B40754" t="n">
        <v>63</v>
      </c>
    </row>
    <row r="40755">
      <c r="A40755" s="1" t="n">
        <v>40051.04166666666</v>
      </c>
      <c r="B40755" t="n">
        <v>63</v>
      </c>
    </row>
    <row r="40756">
      <c r="A40756" s="1" t="n">
        <v>40051.08333333334</v>
      </c>
      <c r="B40756" t="n">
        <v>63</v>
      </c>
    </row>
    <row r="40757">
      <c r="A40757" s="1" t="n">
        <v>40051.125</v>
      </c>
      <c r="B40757" t="n">
        <v>63</v>
      </c>
    </row>
    <row r="40758">
      <c r="A40758" s="1" t="n">
        <v>40051.16666666666</v>
      </c>
      <c r="B40758" t="n">
        <v>63</v>
      </c>
    </row>
    <row r="40759">
      <c r="A40759" s="1" t="n">
        <v>40051.20833333334</v>
      </c>
      <c r="B40759" t="n">
        <v>63</v>
      </c>
    </row>
    <row r="40760">
      <c r="A40760" s="1" t="n">
        <v>40051.25</v>
      </c>
      <c r="B40760" t="n">
        <v>62</v>
      </c>
    </row>
    <row r="40761">
      <c r="A40761" s="1" t="n">
        <v>40051.29166666666</v>
      </c>
      <c r="B40761" t="n">
        <v>62</v>
      </c>
    </row>
    <row r="40762">
      <c r="A40762" s="1" t="n">
        <v>40051.33333333334</v>
      </c>
      <c r="B40762" t="n">
        <v>62</v>
      </c>
    </row>
    <row r="40763">
      <c r="A40763" s="1" t="n">
        <v>40051.375</v>
      </c>
      <c r="B40763" t="n">
        <v>61</v>
      </c>
    </row>
    <row r="40764">
      <c r="A40764" s="1" t="n">
        <v>40051.41666666666</v>
      </c>
      <c r="B40764" t="n">
        <v>62</v>
      </c>
    </row>
    <row r="40765">
      <c r="A40765" s="1" t="n">
        <v>40051.45833333334</v>
      </c>
      <c r="B40765" t="n">
        <v>61</v>
      </c>
    </row>
    <row r="40766">
      <c r="A40766" s="1" t="n">
        <v>40051.5</v>
      </c>
      <c r="B40766" t="n">
        <v>61</v>
      </c>
    </row>
    <row r="40767">
      <c r="A40767" s="1" t="n">
        <v>40051.54166666666</v>
      </c>
      <c r="B40767" t="n">
        <v>61</v>
      </c>
    </row>
    <row r="40768">
      <c r="A40768" s="1" t="n">
        <v>40051.58333333334</v>
      </c>
      <c r="B40768" t="n">
        <v>61</v>
      </c>
    </row>
    <row r="40769">
      <c r="A40769" s="1" t="n">
        <v>40051.625</v>
      </c>
      <c r="B40769" t="n">
        <v>61</v>
      </c>
    </row>
    <row r="40770">
      <c r="A40770" s="1" t="n">
        <v>40051.66666666666</v>
      </c>
      <c r="B40770" t="n">
        <v>61</v>
      </c>
    </row>
    <row r="40771">
      <c r="A40771" s="1" t="n">
        <v>40051.70833333334</v>
      </c>
      <c r="B40771" t="n">
        <v>61</v>
      </c>
    </row>
    <row r="40772">
      <c r="A40772" s="1" t="n">
        <v>40051.75</v>
      </c>
      <c r="B40772" t="n">
        <v>61</v>
      </c>
    </row>
    <row r="40773">
      <c r="A40773" s="1" t="n">
        <v>40051.79166666666</v>
      </c>
      <c r="B40773" t="n">
        <v>62</v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>3</v>
      </c>
    </row>
    <row r="41805">
      <c r="A41805" s="1" t="n">
        <v>40094.79166666666</v>
      </c>
      <c r="B41805" t="n">
        <v>4</v>
      </c>
    </row>
    <row r="41806">
      <c r="A41806" s="1" t="n">
        <v>40094.83333333334</v>
      </c>
      <c r="B41806" t="n">
        <v>4</v>
      </c>
    </row>
    <row r="41807">
      <c r="A41807" s="1" t="n">
        <v>40094.875</v>
      </c>
      <c r="B41807" t="n">
        <v>4</v>
      </c>
    </row>
    <row r="41808">
      <c r="A41808" s="1" t="n">
        <v>40094.91666666666</v>
      </c>
      <c r="B41808" t="n">
        <v>4</v>
      </c>
    </row>
    <row r="41809">
      <c r="A41809" s="1" t="n">
        <v>40094.95833333334</v>
      </c>
      <c r="B41809" t="n">
        <v>5</v>
      </c>
    </row>
    <row r="41810">
      <c r="A41810" s="1" t="n">
        <v>40095</v>
      </c>
      <c r="B41810" t="n">
        <v>5</v>
      </c>
    </row>
    <row r="41811">
      <c r="A41811" s="1" t="n">
        <v>40095.04166666666</v>
      </c>
      <c r="B41811" t="n">
        <v>5</v>
      </c>
    </row>
    <row r="41812">
      <c r="A41812" s="1" t="n">
        <v>40095.08333333334</v>
      </c>
      <c r="B41812" t="n">
        <v>5</v>
      </c>
    </row>
    <row r="41813">
      <c r="A41813" s="1" t="n">
        <v>40095.125</v>
      </c>
      <c r="B41813" t="n">
        <v>5</v>
      </c>
    </row>
    <row r="41814">
      <c r="A41814" s="1" t="n">
        <v>40095.16666666666</v>
      </c>
      <c r="B41814" t="n">
        <v>5</v>
      </c>
    </row>
    <row r="41815">
      <c r="A41815" s="1" t="n">
        <v>40095.20833333334</v>
      </c>
      <c r="B41815" t="n">
        <v>5</v>
      </c>
    </row>
    <row r="41816">
      <c r="A41816" s="1" t="n">
        <v>40095.25</v>
      </c>
      <c r="B41816" t="n">
        <v>5</v>
      </c>
    </row>
    <row r="41817">
      <c r="A41817" s="1" t="n">
        <v>40095.29166666666</v>
      </c>
      <c r="B41817" t="n">
        <v>4</v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>3</v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>1</v>
      </c>
    </row>
    <row r="41822">
      <c r="A41822" s="1" t="n">
        <v>40095.5</v>
      </c>
      <c r="B41822" t="n">
        <v>1</v>
      </c>
    </row>
    <row r="41823">
      <c r="A41823" s="1" t="n">
        <v>40095.54166666666</v>
      </c>
      <c r="B41823" t="n">
        <v>1</v>
      </c>
    </row>
    <row r="41824">
      <c r="A41824" s="1" t="n">
        <v>40095.58333333334</v>
      </c>
      <c r="B41824" t="n">
        <v>0</v>
      </c>
    </row>
    <row r="41825">
      <c r="A41825" s="1" t="n">
        <v>40095.625</v>
      </c>
      <c r="B41825" t="n">
        <v>0</v>
      </c>
    </row>
    <row r="41826">
      <c r="A41826" s="1" t="n">
        <v>40095.66666666666</v>
      </c>
      <c r="B41826" t="n">
        <v>0</v>
      </c>
    </row>
    <row r="41827">
      <c r="A41827" s="1" t="n">
        <v>40095.70833333334</v>
      </c>
      <c r="B41827" t="n">
        <v>1</v>
      </c>
    </row>
    <row r="41828">
      <c r="A41828" s="1" t="n">
        <v>40095.75</v>
      </c>
      <c r="B41828" t="n">
        <v>2</v>
      </c>
    </row>
    <row r="41829">
      <c r="A41829" s="1" t="n">
        <v>40095.79166666666</v>
      </c>
      <c r="B41829" t="n">
        <v>3</v>
      </c>
    </row>
    <row r="41830">
      <c r="A41830" s="1" t="n">
        <v>40095.83333333334</v>
      </c>
      <c r="B41830" t="n">
        <v>4</v>
      </c>
    </row>
    <row r="41831">
      <c r="A41831" s="1" t="n">
        <v>40095.875</v>
      </c>
      <c r="B41831" t="n">
        <v>4</v>
      </c>
    </row>
    <row r="41832">
      <c r="A41832" s="1" t="n">
        <v>40095.91666666666</v>
      </c>
      <c r="B41832" t="n">
        <v>4</v>
      </c>
    </row>
    <row r="41833">
      <c r="A41833" s="1" t="n">
        <v>40095.95833333334</v>
      </c>
      <c r="B41833" t="n">
        <v>4</v>
      </c>
    </row>
    <row r="41834">
      <c r="A41834" s="1" t="n">
        <v>40096</v>
      </c>
      <c r="B41834" t="n">
        <v>4</v>
      </c>
    </row>
    <row r="41835">
      <c r="A41835" s="1" t="n">
        <v>40096.04166666666</v>
      </c>
      <c r="B41835" t="n">
        <v>4</v>
      </c>
    </row>
    <row r="41836">
      <c r="A41836" s="1" t="n">
        <v>40096.08333333334</v>
      </c>
      <c r="B41836" t="n">
        <v>5</v>
      </c>
    </row>
    <row r="41837">
      <c r="A41837" s="1" t="n">
        <v>40096.125</v>
      </c>
      <c r="B41837" t="n">
        <v>5</v>
      </c>
    </row>
    <row r="41838">
      <c r="A41838" s="1" t="n">
        <v>40096.16666666666</v>
      </c>
      <c r="B41838" t="n">
        <v>5</v>
      </c>
    </row>
    <row r="41839">
      <c r="A41839" s="1" t="n">
        <v>40096.20833333334</v>
      </c>
      <c r="B41839" t="n">
        <v>5</v>
      </c>
    </row>
    <row r="41840">
      <c r="A41840" s="1" t="n">
        <v>40096.25</v>
      </c>
      <c r="B41840" t="n">
        <v>5</v>
      </c>
    </row>
    <row r="41841">
      <c r="A41841" s="1" t="n">
        <v>40096.29166666666</v>
      </c>
      <c r="B41841" t="n">
        <v>5</v>
      </c>
    </row>
    <row r="41842">
      <c r="A41842" s="1" t="n">
        <v>40096.33333333334</v>
      </c>
      <c r="B41842" t="n">
        <v>4</v>
      </c>
    </row>
    <row r="41843">
      <c r="A41843" s="1" t="n">
        <v>40096.375</v>
      </c>
      <c r="B41843" t="n">
        <v>3</v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>2</v>
      </c>
    </row>
    <row r="41851">
      <c r="A41851" s="1" t="n">
        <v>40096.70833333334</v>
      </c>
      <c r="B41851" t="n">
        <v>2</v>
      </c>
    </row>
    <row r="41852">
      <c r="A41852" s="1" t="n">
        <v>40096.75</v>
      </c>
      <c r="B41852" t="n">
        <v>3</v>
      </c>
    </row>
    <row r="41853">
      <c r="A41853" s="1" t="n">
        <v>40096.79166666666</v>
      </c>
      <c r="B41853" t="n">
        <v>4</v>
      </c>
    </row>
    <row r="41854">
      <c r="A41854" s="1" t="n">
        <v>40096.83333333334</v>
      </c>
      <c r="B41854" t="n">
        <v>4</v>
      </c>
    </row>
    <row r="41855">
      <c r="A41855" s="1" t="n">
        <v>40096.875</v>
      </c>
      <c r="B41855" t="n">
        <v>4</v>
      </c>
    </row>
    <row r="41856">
      <c r="A41856" s="1" t="n">
        <v>40096.91666666666</v>
      </c>
      <c r="B41856" t="n">
        <v>4</v>
      </c>
    </row>
    <row r="41857">
      <c r="A41857" s="1" t="n">
        <v>40096.95833333334</v>
      </c>
      <c r="B41857" t="n">
        <v>4</v>
      </c>
    </row>
    <row r="41858">
      <c r="A41858" s="1" t="n">
        <v>40097</v>
      </c>
      <c r="B41858" t="n">
        <v>4</v>
      </c>
    </row>
    <row r="41859">
      <c r="A41859" s="1" t="n">
        <v>40097.04166666666</v>
      </c>
      <c r="B41859" t="n">
        <v>4</v>
      </c>
    </row>
    <row r="41860">
      <c r="A41860" s="1" t="n">
        <v>40097.08333333334</v>
      </c>
      <c r="B41860" t="n">
        <v>4</v>
      </c>
    </row>
    <row r="41861">
      <c r="A41861" s="1" t="n">
        <v>40097.125</v>
      </c>
      <c r="B41861" t="n">
        <v>5</v>
      </c>
    </row>
    <row r="41862">
      <c r="A41862" s="1" t="n">
        <v>40097.16666666666</v>
      </c>
      <c r="B41862" t="n">
        <v>5</v>
      </c>
    </row>
    <row r="41863">
      <c r="A41863" s="1" t="n">
        <v>40097.20833333334</v>
      </c>
      <c r="B41863" t="n">
        <v>5</v>
      </c>
    </row>
    <row r="41864">
      <c r="A41864" s="1" t="n">
        <v>40097.25</v>
      </c>
      <c r="B41864" t="n">
        <v>5</v>
      </c>
    </row>
    <row r="41865">
      <c r="A41865" s="1" t="n">
        <v>40097.29166666666</v>
      </c>
      <c r="B41865" t="n">
        <v>5</v>
      </c>
    </row>
    <row r="41866">
      <c r="A41866" s="1" t="n">
        <v>40097.33333333334</v>
      </c>
      <c r="B41866" t="n">
        <v>4</v>
      </c>
    </row>
    <row r="41867">
      <c r="A41867" s="1" t="n">
        <v>40097.375</v>
      </c>
      <c r="B41867" t="n">
        <v>3</v>
      </c>
    </row>
    <row r="41868">
      <c r="A41868" s="1" t="n">
        <v>40097.41666666666</v>
      </c>
      <c r="B41868" t="n">
        <v>2</v>
      </c>
    </row>
    <row r="41869">
      <c r="A41869" s="1" t="n">
        <v>40097.45833333334</v>
      </c>
      <c r="B41869" t="n">
        <v>2</v>
      </c>
    </row>
    <row r="41870">
      <c r="A41870" s="1" t="n">
        <v>40097.5</v>
      </c>
      <c r="B41870" t="n">
        <v>2</v>
      </c>
    </row>
    <row r="41871">
      <c r="A41871" s="1" t="n">
        <v>40097.54166666666</v>
      </c>
      <c r="B41871" t="n">
        <v>2</v>
      </c>
    </row>
    <row r="41872">
      <c r="A41872" s="1" t="n">
        <v>40097.58333333334</v>
      </c>
      <c r="B41872" t="n">
        <v>2</v>
      </c>
    </row>
    <row r="41873">
      <c r="A41873" s="1" t="n">
        <v>40097.625</v>
      </c>
      <c r="B41873" t="n">
        <v>2</v>
      </c>
    </row>
    <row r="41874">
      <c r="A41874" s="1" t="n">
        <v>40097.66666666666</v>
      </c>
      <c r="B41874" t="n">
        <v>4</v>
      </c>
    </row>
    <row r="41875">
      <c r="A41875" s="1" t="n">
        <v>40097.70833333334</v>
      </c>
      <c r="B41875" t="n">
        <v>6</v>
      </c>
    </row>
    <row r="41876">
      <c r="A41876" s="1" t="n">
        <v>40097.75</v>
      </c>
      <c r="B41876" t="n">
        <v>6</v>
      </c>
    </row>
    <row r="41877">
      <c r="A41877" s="1" t="n">
        <v>40097.79166666666</v>
      </c>
      <c r="B41877" t="n">
        <v>6</v>
      </c>
    </row>
    <row r="41878">
      <c r="A41878" s="1" t="n">
        <v>40097.83333333334</v>
      </c>
      <c r="B41878" t="n">
        <v>6</v>
      </c>
    </row>
    <row r="41879">
      <c r="A41879" s="1" t="n">
        <v>40097.875</v>
      </c>
      <c r="B41879" t="n">
        <v>6</v>
      </c>
    </row>
    <row r="41880">
      <c r="A41880" s="1" t="n">
        <v>40097.91666666666</v>
      </c>
      <c r="B41880" t="n">
        <v>6</v>
      </c>
    </row>
    <row r="41881">
      <c r="A41881" s="1" t="n">
        <v>40097.95833333334</v>
      </c>
      <c r="B41881" t="n">
        <v>6</v>
      </c>
    </row>
    <row r="41882">
      <c r="A41882" s="1" t="n">
        <v>40098</v>
      </c>
      <c r="B41882" t="n">
        <v>6</v>
      </c>
    </row>
    <row r="41883">
      <c r="A41883" s="1" t="n">
        <v>40098.04166666666</v>
      </c>
      <c r="B41883" t="n">
        <v>6</v>
      </c>
    </row>
    <row r="41884">
      <c r="A41884" s="1" t="n">
        <v>40098.08333333334</v>
      </c>
      <c r="B41884" t="n">
        <v>5</v>
      </c>
    </row>
    <row r="41885">
      <c r="A41885" s="1" t="n">
        <v>40098.125</v>
      </c>
      <c r="B41885" t="n">
        <v>5</v>
      </c>
    </row>
    <row r="41886">
      <c r="A41886" s="1" t="n">
        <v>40098.16666666666</v>
      </c>
      <c r="B41886" t="n">
        <v>5</v>
      </c>
    </row>
    <row r="41887">
      <c r="A41887" s="1" t="n">
        <v>40098.20833333334</v>
      </c>
      <c r="B41887" t="n">
        <v>5</v>
      </c>
    </row>
    <row r="41888">
      <c r="A41888" s="1" t="n">
        <v>40098.25</v>
      </c>
      <c r="B41888" t="n">
        <v>5</v>
      </c>
    </row>
    <row r="41889">
      <c r="A41889" s="1" t="n">
        <v>40098.29166666666</v>
      </c>
      <c r="B41889" t="n">
        <v>5</v>
      </c>
    </row>
    <row r="41890">
      <c r="A41890" s="1" t="n">
        <v>40098.33333333334</v>
      </c>
      <c r="B41890" t="n">
        <v>5</v>
      </c>
    </row>
    <row r="41891">
      <c r="A41891" s="1" t="n">
        <v>40098.375</v>
      </c>
      <c r="B41891" t="n">
        <v>4</v>
      </c>
    </row>
    <row r="41892">
      <c r="A41892" s="1" t="n">
        <v>40098.41666666666</v>
      </c>
      <c r="B41892" t="n">
        <v>2</v>
      </c>
    </row>
    <row r="41893">
      <c r="A41893" s="1" t="n">
        <v>40098.45833333334</v>
      </c>
      <c r="B41893" t="n">
        <v>2</v>
      </c>
    </row>
    <row r="41894">
      <c r="A41894" s="1" t="n">
        <v>40098.5</v>
      </c>
      <c r="B41894" t="n">
        <v>3</v>
      </c>
    </row>
    <row r="41895">
      <c r="A41895" s="1" t="n">
        <v>40098.54166666666</v>
      </c>
      <c r="B41895" t="n">
        <v>3</v>
      </c>
    </row>
    <row r="41896">
      <c r="A41896" s="1" t="n">
        <v>40098.58333333334</v>
      </c>
      <c r="B41896" t="n">
        <v>2</v>
      </c>
    </row>
    <row r="41897">
      <c r="A41897" s="1" t="n">
        <v>40098.625</v>
      </c>
      <c r="B41897" t="n">
        <v>3</v>
      </c>
    </row>
    <row r="41898">
      <c r="A41898" s="1" t="n">
        <v>40098.66666666666</v>
      </c>
      <c r="B41898" t="n">
        <v>4</v>
      </c>
    </row>
    <row r="41899">
      <c r="A41899" s="1" t="n">
        <v>40098.70833333334</v>
      </c>
      <c r="B41899" t="n">
        <v>5</v>
      </c>
    </row>
    <row r="41900">
      <c r="A41900" s="1" t="n">
        <v>40098.75</v>
      </c>
      <c r="B41900" t="n">
        <v>5</v>
      </c>
    </row>
    <row r="41901">
      <c r="A41901" s="1" t="n">
        <v>40098.79166666666</v>
      </c>
      <c r="B41901" t="n">
        <v>6</v>
      </c>
    </row>
    <row r="41902">
      <c r="A41902" s="1" t="n">
        <v>40098.83333333334</v>
      </c>
      <c r="B41902" t="n">
        <v>6</v>
      </c>
    </row>
    <row r="41903">
      <c r="A41903" s="1" t="n">
        <v>40098.875</v>
      </c>
      <c r="B41903" t="n">
        <v>5</v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>5</v>
      </c>
    </row>
    <row r="41906">
      <c r="A41906" s="1" t="n">
        <v>40099</v>
      </c>
      <c r="B41906" t="n">
        <v>5</v>
      </c>
    </row>
    <row r="41907">
      <c r="A41907" s="1" t="n">
        <v>40099.04166666666</v>
      </c>
      <c r="B41907" t="n">
        <v>5</v>
      </c>
    </row>
    <row r="41908">
      <c r="A41908" s="1" t="n">
        <v>40099.08333333334</v>
      </c>
      <c r="B41908" t="n">
        <v>6</v>
      </c>
    </row>
    <row r="41909">
      <c r="A41909" s="1" t="n">
        <v>40099.125</v>
      </c>
      <c r="B41909" t="n">
        <v>5</v>
      </c>
    </row>
    <row r="41910">
      <c r="A41910" s="1" t="n">
        <v>40099.16666666666</v>
      </c>
      <c r="B41910" t="n">
        <v>5</v>
      </c>
    </row>
    <row r="41911">
      <c r="A41911" s="1" t="n">
        <v>40099.20833333334</v>
      </c>
      <c r="B41911" t="n">
        <v>5</v>
      </c>
    </row>
    <row r="41912">
      <c r="A41912" s="1" t="n">
        <v>40099.25</v>
      </c>
      <c r="B41912" t="n">
        <v>5</v>
      </c>
    </row>
    <row r="41913">
      <c r="A41913" s="1" t="n">
        <v>40099.29166666666</v>
      </c>
      <c r="B41913" t="n">
        <v>5</v>
      </c>
    </row>
    <row r="41914">
      <c r="A41914" s="1" t="n">
        <v>40099.33333333334</v>
      </c>
      <c r="B41914" t="n">
        <v>5</v>
      </c>
    </row>
    <row r="41915">
      <c r="A41915" s="1" t="n">
        <v>40099.375</v>
      </c>
      <c r="B41915" t="n">
        <v>4</v>
      </c>
    </row>
    <row r="41916">
      <c r="A41916" s="1" t="n">
        <v>40099.41666666666</v>
      </c>
      <c r="B41916" t="n">
        <v>3</v>
      </c>
    </row>
    <row r="41917">
      <c r="A41917" s="1" t="n">
        <v>40099.45833333334</v>
      </c>
      <c r="B41917" t="n">
        <v>2</v>
      </c>
    </row>
    <row r="41918">
      <c r="A41918" s="1" t="n">
        <v>40099.5</v>
      </c>
      <c r="B41918" t="n">
        <v>2</v>
      </c>
    </row>
    <row r="41919">
      <c r="A41919" s="1" t="n">
        <v>40099.54166666666</v>
      </c>
      <c r="B41919" t="n">
        <v>2</v>
      </c>
    </row>
    <row r="41920">
      <c r="A41920" s="1" t="n">
        <v>40099.58333333334</v>
      </c>
      <c r="B41920" t="n">
        <v>3</v>
      </c>
    </row>
    <row r="41921">
      <c r="A41921" s="1" t="n">
        <v>40099.625</v>
      </c>
      <c r="B41921" t="n">
        <v>3</v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>3</v>
      </c>
    </row>
    <row r="41924">
      <c r="A41924" s="1" t="n">
        <v>40099.75</v>
      </c>
      <c r="B41924" t="n">
        <v>4</v>
      </c>
    </row>
    <row r="41925">
      <c r="A41925" s="1" t="n">
        <v>40099.79166666666</v>
      </c>
      <c r="B41925" t="n">
        <v>4</v>
      </c>
    </row>
    <row r="41926">
      <c r="A41926" s="1" t="n">
        <v>40099.83333333334</v>
      </c>
      <c r="B41926" t="n">
        <v>4</v>
      </c>
    </row>
    <row r="41927">
      <c r="A41927" s="1" t="n">
        <v>40099.875</v>
      </c>
      <c r="B41927" t="n">
        <v>4</v>
      </c>
    </row>
    <row r="41928">
      <c r="A41928" s="1" t="n">
        <v>40099.91666666666</v>
      </c>
      <c r="B41928" t="n">
        <v>4</v>
      </c>
    </row>
    <row r="41929">
      <c r="A41929" s="1" t="n">
        <v>40099.95833333334</v>
      </c>
      <c r="B41929" t="n">
        <v>5</v>
      </c>
    </row>
    <row r="41930">
      <c r="A41930" s="1" t="n">
        <v>40100</v>
      </c>
      <c r="B41930" t="n">
        <v>5</v>
      </c>
    </row>
    <row r="41931">
      <c r="A41931" s="1" t="n">
        <v>40100.04166666666</v>
      </c>
      <c r="B41931" t="n">
        <v>5</v>
      </c>
    </row>
    <row r="41932">
      <c r="A41932" s="1" t="n">
        <v>40100.08333333334</v>
      </c>
      <c r="B41932" t="n">
        <v>5</v>
      </c>
    </row>
    <row r="41933">
      <c r="A41933" s="1" t="n">
        <v>40100.125</v>
      </c>
      <c r="B41933" t="n">
        <v>5</v>
      </c>
    </row>
    <row r="41934">
      <c r="A41934" s="1" t="n">
        <v>40100.16666666666</v>
      </c>
      <c r="B41934" t="n">
        <v>5</v>
      </c>
    </row>
    <row r="41935">
      <c r="A41935" s="1" t="n">
        <v>40100.20833333334</v>
      </c>
      <c r="B41935" t="n">
        <v>5</v>
      </c>
    </row>
    <row r="41936">
      <c r="A41936" s="1" t="n">
        <v>40100.25</v>
      </c>
      <c r="B41936" t="n">
        <v>5</v>
      </c>
    </row>
    <row r="41937">
      <c r="A41937" s="1" t="n">
        <v>40100.29166666666</v>
      </c>
      <c r="B41937" t="n">
        <v>5</v>
      </c>
    </row>
    <row r="41938">
      <c r="A41938" s="1" t="n">
        <v>40100.33333333334</v>
      </c>
      <c r="B41938" t="n">
        <v>4</v>
      </c>
    </row>
    <row r="41939">
      <c r="A41939" s="1" t="n">
        <v>40100.375</v>
      </c>
      <c r="B41939" t="n">
        <v>4</v>
      </c>
    </row>
    <row r="41940">
      <c r="A41940" s="1" t="n">
        <v>40100.41666666666</v>
      </c>
      <c r="B41940" t="n">
        <v>4</v>
      </c>
    </row>
    <row r="41941">
      <c r="A41941" s="1" t="n">
        <v>40100.45833333334</v>
      </c>
      <c r="B41941" t="n">
        <v>3</v>
      </c>
    </row>
    <row r="41942">
      <c r="A41942" s="1" t="n">
        <v>40100.5</v>
      </c>
      <c r="B41942" t="n">
        <v>3</v>
      </c>
    </row>
    <row r="41943">
      <c r="A41943" s="1" t="n">
        <v>40100.54166666666</v>
      </c>
      <c r="B41943" t="n">
        <v>3</v>
      </c>
    </row>
    <row r="41944">
      <c r="A41944" s="1" t="n">
        <v>40100.58333333334</v>
      </c>
      <c r="B41944" t="n">
        <v>2</v>
      </c>
    </row>
    <row r="41945">
      <c r="A41945" s="1" t="n">
        <v>40100.625</v>
      </c>
      <c r="B41945" t="n">
        <v>2</v>
      </c>
    </row>
    <row r="41946">
      <c r="A41946" s="1" t="n">
        <v>40100.66666666666</v>
      </c>
      <c r="B41946" t="n">
        <v>5</v>
      </c>
    </row>
    <row r="41947">
      <c r="A41947" s="1" t="n">
        <v>40100.70833333334</v>
      </c>
      <c r="B41947" t="n">
        <v>5</v>
      </c>
    </row>
    <row r="41948">
      <c r="A41948" s="1" t="n">
        <v>40100.75</v>
      </c>
      <c r="B41948" t="n">
        <v>6</v>
      </c>
    </row>
    <row r="41949">
      <c r="A41949" s="1" t="n">
        <v>40100.79166666666</v>
      </c>
      <c r="B41949" t="n">
        <v>6</v>
      </c>
    </row>
    <row r="41950">
      <c r="A41950" s="1" t="n">
        <v>40100.83333333334</v>
      </c>
      <c r="B41950" t="n">
        <v>6</v>
      </c>
    </row>
    <row r="41951">
      <c r="A41951" s="1" t="n">
        <v>40100.875</v>
      </c>
      <c r="B41951" t="n">
        <v>6</v>
      </c>
    </row>
    <row r="41952">
      <c r="A41952" s="1" t="n">
        <v>40100.91666666666</v>
      </c>
      <c r="B41952" t="n">
        <v>6</v>
      </c>
    </row>
    <row r="41953">
      <c r="A41953" s="1" t="n">
        <v>40100.95833333334</v>
      </c>
      <c r="B41953" t="n">
        <v>6</v>
      </c>
    </row>
    <row r="41954">
      <c r="A41954" s="1" t="n">
        <v>40101</v>
      </c>
      <c r="B41954" t="n">
        <v>6</v>
      </c>
    </row>
    <row r="41955">
      <c r="A41955" s="1" t="n">
        <v>40101.04166666666</v>
      </c>
      <c r="B41955" t="n">
        <v>6</v>
      </c>
    </row>
    <row r="41956">
      <c r="A41956" s="1" t="n">
        <v>40101.08333333334</v>
      </c>
      <c r="B41956" t="n">
        <v>7</v>
      </c>
    </row>
    <row r="41957">
      <c r="A41957" s="1" t="n">
        <v>40101.125</v>
      </c>
      <c r="B41957" t="n">
        <v>6</v>
      </c>
    </row>
    <row r="41958">
      <c r="A41958" s="1" t="n">
        <v>40101.16666666666</v>
      </c>
      <c r="B41958" t="n">
        <v>7</v>
      </c>
    </row>
    <row r="41959">
      <c r="A41959" s="1" t="n">
        <v>40101.20833333334</v>
      </c>
      <c r="B41959" t="n">
        <v>7</v>
      </c>
    </row>
    <row r="41960">
      <c r="A41960" s="1" t="n">
        <v>40101.25</v>
      </c>
      <c r="B41960" t="n">
        <v>7</v>
      </c>
    </row>
    <row r="41961">
      <c r="A41961" s="1" t="n">
        <v>40101.29166666666</v>
      </c>
      <c r="B41961" t="n">
        <v>6</v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>2</v>
      </c>
    </row>
    <row r="41973">
      <c r="A41973" s="1" t="n">
        <v>40101.79166666666</v>
      </c>
      <c r="B41973" t="n">
        <v>3</v>
      </c>
    </row>
    <row r="41974">
      <c r="A41974" s="1" t="n">
        <v>40101.83333333334</v>
      </c>
      <c r="B41974" t="n">
        <v>3</v>
      </c>
    </row>
    <row r="41975">
      <c r="A41975" s="1" t="n">
        <v>40101.875</v>
      </c>
      <c r="B41975" t="n">
        <v>3</v>
      </c>
    </row>
    <row r="41976">
      <c r="A41976" s="1" t="n">
        <v>40101.91666666666</v>
      </c>
      <c r="B41976" t="n">
        <v>3</v>
      </c>
    </row>
    <row r="41977">
      <c r="A41977" s="1" t="n">
        <v>40101.95833333334</v>
      </c>
      <c r="B41977" t="n">
        <v>3</v>
      </c>
    </row>
    <row r="41978">
      <c r="A41978" s="1" t="n">
        <v>40102</v>
      </c>
      <c r="B41978" t="n">
        <v>3</v>
      </c>
    </row>
    <row r="41979">
      <c r="A41979" s="1" t="n">
        <v>40102.04166666666</v>
      </c>
      <c r="B41979" t="n">
        <v>3</v>
      </c>
    </row>
    <row r="41980">
      <c r="A41980" s="1" t="n">
        <v>40102.08333333334</v>
      </c>
      <c r="B41980" t="n">
        <v>3</v>
      </c>
    </row>
    <row r="41981">
      <c r="A41981" s="1" t="n">
        <v>40102.125</v>
      </c>
      <c r="B41981" t="n">
        <v>3</v>
      </c>
    </row>
    <row r="41982">
      <c r="A41982" s="1" t="n">
        <v>40102.16666666666</v>
      </c>
      <c r="B41982" t="n">
        <v>3</v>
      </c>
    </row>
    <row r="41983">
      <c r="A41983" s="1" t="n">
        <v>40102.20833333334</v>
      </c>
      <c r="B41983" t="n">
        <v>3</v>
      </c>
    </row>
    <row r="41984">
      <c r="A41984" s="1" t="n">
        <v>40102.25</v>
      </c>
      <c r="B41984" t="n">
        <v>3</v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>3</v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/>
      </c>
    </row>
    <row r="67636">
      <c r="A67636" s="1" t="n">
        <v>41171.08333333334</v>
      </c>
      <c r="B67636" t="n">
        <v/>
      </c>
    </row>
    <row r="67637">
      <c r="A67637" s="1" t="n">
        <v>41171.125</v>
      </c>
      <c r="B67637" t="n">
        <v/>
      </c>
    </row>
    <row r="67638">
      <c r="A67638" s="1" t="n">
        <v>41171.16666666666</v>
      </c>
      <c r="B67638" t="n">
        <v/>
      </c>
    </row>
    <row r="67639">
      <c r="A67639" s="1" t="n">
        <v>41171.20833333334</v>
      </c>
      <c r="B67639" t="n">
        <v/>
      </c>
    </row>
    <row r="67640">
      <c r="A67640" s="1" t="n">
        <v>41171.25</v>
      </c>
      <c r="B67640" t="n">
        <v/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/>
      </c>
    </row>
    <row r="67655">
      <c r="A67655" s="1" t="n">
        <v>41171.875</v>
      </c>
      <c r="B67655" t="n">
        <v/>
      </c>
    </row>
    <row r="67656">
      <c r="A67656" s="1" t="n">
        <v>41171.91666666666</v>
      </c>
      <c r="B67656" t="n">
        <v/>
      </c>
    </row>
    <row r="67657">
      <c r="A67657" s="1" t="n">
        <v>41171.95833333334</v>
      </c>
      <c r="B67657" t="n">
        <v/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/>
      </c>
    </row>
    <row r="67660">
      <c r="A67660" s="1" t="n">
        <v>41172.08333333334</v>
      </c>
      <c r="B67660" t="n">
        <v/>
      </c>
    </row>
    <row r="67661">
      <c r="A67661" s="1" t="n">
        <v>41172.125</v>
      </c>
      <c r="B67661" t="n">
        <v/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/>
      </c>
    </row>
    <row r="67666">
      <c r="A67666" s="1" t="n">
        <v>41172.33333333334</v>
      </c>
      <c r="B67666" t="n">
        <v/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/>
      </c>
    </row>
    <row r="67669">
      <c r="A67669" s="1" t="n">
        <v>41172.45833333334</v>
      </c>
      <c r="B67669" t="n">
        <v/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/>
      </c>
    </row>
    <row r="67672">
      <c r="A67672" s="1" t="n">
        <v>41172.58333333334</v>
      </c>
      <c r="B67672" t="n">
        <v/>
      </c>
    </row>
    <row r="67673">
      <c r="A67673" s="1" t="n">
        <v>41172.625</v>
      </c>
      <c r="B67673" t="n">
        <v/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/>
      </c>
    </row>
    <row r="67679">
      <c r="A67679" s="1" t="n">
        <v>41172.875</v>
      </c>
      <c r="B67679" t="n">
        <v/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/>
      </c>
    </row>
    <row r="67682">
      <c r="A67682" s="1" t="n">
        <v>41173</v>
      </c>
      <c r="B67682" t="n">
        <v/>
      </c>
    </row>
    <row r="67683">
      <c r="A67683" s="1" t="n">
        <v>41173.04166666666</v>
      </c>
      <c r="B67683" t="n">
        <v/>
      </c>
    </row>
    <row r="67684">
      <c r="A67684" s="1" t="n">
        <v>41173.08333333334</v>
      </c>
      <c r="B67684" t="n">
        <v/>
      </c>
    </row>
    <row r="67685">
      <c r="A67685" s="1" t="n">
        <v>41173.125</v>
      </c>
      <c r="B67685" t="n">
        <v/>
      </c>
    </row>
    <row r="67686">
      <c r="A67686" s="1" t="n">
        <v>41173.16666666666</v>
      </c>
      <c r="B67686" t="n">
        <v/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/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/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/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/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/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/>
      </c>
    </row>
    <row r="68043">
      <c r="A68043" s="1" t="n">
        <v>41188.04166666666</v>
      </c>
      <c r="B68043" t="n">
        <v/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/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/>
      </c>
    </row>
    <row r="68049">
      <c r="A68049" s="1" t="n">
        <v>41188.29166666666</v>
      </c>
      <c r="B68049" t="n">
        <v/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/>
      </c>
    </row>
    <row r="68053">
      <c r="A68053" s="1" t="n">
        <v>41188.45833333334</v>
      </c>
      <c r="B68053" t="n">
        <v/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/>
      </c>
    </row>
    <row r="68056">
      <c r="A68056" s="1" t="n">
        <v>41188.58333333334</v>
      </c>
      <c r="B68056" t="n">
        <v/>
      </c>
    </row>
    <row r="68057">
      <c r="A68057" s="1" t="n">
        <v>41188.625</v>
      </c>
      <c r="B68057" t="n">
        <v/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/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/>
      </c>
    </row>
    <row r="68063">
      <c r="A68063" s="1" t="n">
        <v>41188.875</v>
      </c>
      <c r="B68063" t="n">
        <v/>
      </c>
    </row>
    <row r="68064">
      <c r="A68064" s="1" t="n">
        <v>41188.91666666666</v>
      </c>
      <c r="B68064" t="n">
        <v/>
      </c>
    </row>
    <row r="68065">
      <c r="A68065" s="1" t="n">
        <v>41188.95833333334</v>
      </c>
      <c r="B68065" t="n">
        <v/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/>
      </c>
    </row>
    <row r="68068">
      <c r="A68068" s="1" t="n">
        <v>41189.08333333334</v>
      </c>
      <c r="B68068" t="n">
        <v/>
      </c>
    </row>
    <row r="68069">
      <c r="A68069" s="1" t="n">
        <v>41189.125</v>
      </c>
      <c r="B68069" t="n">
        <v/>
      </c>
    </row>
    <row r="68070">
      <c r="A68070" s="1" t="n">
        <v>41189.16666666666</v>
      </c>
      <c r="B68070" t="n">
        <v/>
      </c>
    </row>
    <row r="68071">
      <c r="A68071" s="1" t="n">
        <v>41189.20833333334</v>
      </c>
      <c r="B68071" t="n">
        <v/>
      </c>
    </row>
    <row r="68072">
      <c r="A68072" s="1" t="n">
        <v>41189.25</v>
      </c>
      <c r="B68072" t="n">
        <v/>
      </c>
    </row>
    <row r="68073">
      <c r="A68073" s="1" t="n">
        <v>41189.29166666666</v>
      </c>
      <c r="B68073" t="n">
        <v/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/>
      </c>
    </row>
    <row r="68078">
      <c r="A68078" s="1" t="n">
        <v>41189.5</v>
      </c>
      <c r="B68078" t="n">
        <v/>
      </c>
    </row>
    <row r="68079">
      <c r="A68079" s="1" t="n">
        <v>41189.54166666666</v>
      </c>
      <c r="B68079" t="n">
        <v/>
      </c>
    </row>
    <row r="68080">
      <c r="A68080" s="1" t="n">
        <v>41189.58333333334</v>
      </c>
      <c r="B68080" t="n">
        <v/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/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/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/>
      </c>
    </row>
    <row r="68092">
      <c r="A68092" s="1" t="n">
        <v>41190.08333333334</v>
      </c>
      <c r="B68092" t="n">
        <v/>
      </c>
    </row>
    <row r="68093">
      <c r="A68093" s="1" t="n">
        <v>41190.125</v>
      </c>
      <c r="B68093" t="n">
        <v/>
      </c>
    </row>
    <row r="68094">
      <c r="A68094" s="1" t="n">
        <v>41190.16666666666</v>
      </c>
      <c r="B68094" t="n">
        <v/>
      </c>
    </row>
    <row r="68095">
      <c r="A68095" s="1" t="n">
        <v>41190.20833333334</v>
      </c>
      <c r="B68095" t="n">
        <v/>
      </c>
    </row>
    <row r="68096">
      <c r="A68096" s="1" t="n">
        <v>41190.25</v>
      </c>
      <c r="B68096" t="n">
        <v/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/>
      </c>
    </row>
    <row r="68099">
      <c r="A68099" s="1" t="n">
        <v>41190.375</v>
      </c>
      <c r="B68099" t="n">
        <v/>
      </c>
    </row>
    <row r="68100">
      <c r="A68100" s="1" t="n">
        <v>41190.41666666666</v>
      </c>
      <c r="B68100" t="n">
        <v/>
      </c>
    </row>
    <row r="68101">
      <c r="A68101" s="1" t="n">
        <v>41190.45833333334</v>
      </c>
      <c r="B68101" t="n">
        <v/>
      </c>
    </row>
    <row r="68102">
      <c r="A68102" s="1" t="n">
        <v>41190.5</v>
      </c>
      <c r="B68102" t="n">
        <v/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/>
      </c>
    </row>
    <row r="68105">
      <c r="A68105" s="1" t="n">
        <v>41190.625</v>
      </c>
      <c r="B68105" t="n">
        <v/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/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/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/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/>
      </c>
    </row>
    <row r="68165">
      <c r="A68165" s="1" t="n">
        <v>41193.125</v>
      </c>
      <c r="B68165" t="n">
        <v/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/>
      </c>
    </row>
    <row r="68169">
      <c r="A68169" s="1" t="n">
        <v>41193.29166666666</v>
      </c>
      <c r="B68169" t="n">
        <v/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/>
      </c>
    </row>
    <row r="68172">
      <c r="A68172" s="1" t="n">
        <v>41193.41666666666</v>
      </c>
      <c r="B68172" t="n">
        <v/>
      </c>
    </row>
    <row r="68173">
      <c r="A68173" s="1" t="n">
        <v>41193.45833333334</v>
      </c>
      <c r="B68173" t="n">
        <v/>
      </c>
    </row>
    <row r="68174">
      <c r="A68174" s="1" t="n">
        <v>41193.5</v>
      </c>
      <c r="B68174" t="n">
        <v/>
      </c>
    </row>
    <row r="68175">
      <c r="A68175" s="1" t="n">
        <v>41193.54166666666</v>
      </c>
      <c r="B68175" t="n">
        <v/>
      </c>
    </row>
    <row r="68176">
      <c r="A68176" s="1" t="n">
        <v>41193.58333333334</v>
      </c>
      <c r="B68176" t="n">
        <v/>
      </c>
    </row>
    <row r="68177">
      <c r="A68177" s="1" t="n">
        <v>41193.625</v>
      </c>
      <c r="B68177" t="n">
        <v/>
      </c>
    </row>
    <row r="68178">
      <c r="A68178" s="1" t="n">
        <v>41193.66666666666</v>
      </c>
      <c r="B68178" t="n">
        <v/>
      </c>
    </row>
    <row r="68179">
      <c r="A68179" s="1" t="n">
        <v>41193.70833333334</v>
      </c>
      <c r="B68179" t="n">
        <v/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/>
      </c>
    </row>
    <row r="68183">
      <c r="A68183" s="1" t="n">
        <v>41193.875</v>
      </c>
      <c r="B68183" t="n">
        <v/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/>
      </c>
    </row>
    <row r="68308">
      <c r="A68308" s="1" t="n">
        <v>41199.08333333334</v>
      </c>
      <c r="B68308" t="n">
        <v/>
      </c>
    </row>
    <row r="68309">
      <c r="A68309" s="1" t="n">
        <v>41199.125</v>
      </c>
      <c r="B68309" t="n">
        <v/>
      </c>
    </row>
    <row r="68310">
      <c r="A68310" s="1" t="n">
        <v>41199.16666666666</v>
      </c>
      <c r="B68310" t="n">
        <v/>
      </c>
    </row>
    <row r="68311">
      <c r="A68311" s="1" t="n">
        <v>41199.20833333334</v>
      </c>
      <c r="B68311" t="n">
        <v/>
      </c>
    </row>
    <row r="68312">
      <c r="A68312" s="1" t="n">
        <v>41199.25</v>
      </c>
      <c r="B68312" t="n">
        <v/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/>
      </c>
    </row>
    <row r="68316">
      <c r="A68316" s="1" t="n">
        <v>41199.41666666666</v>
      </c>
      <c r="B68316" t="n">
        <v/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/>
      </c>
    </row>
    <row r="68320">
      <c r="A68320" s="1" t="n">
        <v>41199.58333333334</v>
      </c>
      <c r="B68320" t="n">
        <v/>
      </c>
    </row>
    <row r="68321">
      <c r="A68321" s="1" t="n">
        <v>41199.625</v>
      </c>
      <c r="B68321" t="n">
        <v/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/>
      </c>
    </row>
    <row r="68324">
      <c r="A68324" s="1" t="n">
        <v>41199.75</v>
      </c>
      <c r="B68324" t="n">
        <v/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/>
      </c>
    </row>
    <row r="68328">
      <c r="A68328" s="1" t="n">
        <v>41199.91666666666</v>
      </c>
      <c r="B68328" t="n">
        <v/>
      </c>
    </row>
    <row r="68329">
      <c r="A68329" s="1" t="n">
        <v>41199.95833333334</v>
      </c>
      <c r="B68329" t="n">
        <v/>
      </c>
    </row>
    <row r="68330">
      <c r="A68330" s="1" t="n">
        <v>41200</v>
      </c>
      <c r="B68330" t="n">
        <v/>
      </c>
    </row>
    <row r="68331">
      <c r="A68331" s="1" t="n">
        <v>41200.04166666666</v>
      </c>
      <c r="B68331" t="n">
        <v/>
      </c>
    </row>
    <row r="68332">
      <c r="A68332" s="1" t="n">
        <v>41200.08333333334</v>
      </c>
      <c r="B68332" t="n">
        <v/>
      </c>
    </row>
    <row r="68333">
      <c r="A68333" s="1" t="n">
        <v>41200.125</v>
      </c>
      <c r="B68333" t="n">
        <v/>
      </c>
    </row>
    <row r="68334">
      <c r="A68334" s="1" t="n">
        <v>41200.16666666666</v>
      </c>
      <c r="B68334" t="n">
        <v/>
      </c>
    </row>
    <row r="68335">
      <c r="A68335" s="1" t="n">
        <v>41200.20833333334</v>
      </c>
      <c r="B68335" t="n">
        <v/>
      </c>
    </row>
    <row r="68336">
      <c r="A68336" s="1" t="n">
        <v>41200.25</v>
      </c>
      <c r="B68336" t="n">
        <v/>
      </c>
    </row>
    <row r="68337">
      <c r="A68337" s="1" t="n">
        <v>41200.29166666666</v>
      </c>
      <c r="B68337" t="n">
        <v/>
      </c>
    </row>
    <row r="68338">
      <c r="A68338" s="1" t="n">
        <v>41200.33333333334</v>
      </c>
      <c r="B68338" t="n">
        <v/>
      </c>
    </row>
    <row r="68339">
      <c r="A68339" s="1" t="n">
        <v>41200.375</v>
      </c>
      <c r="B68339" t="n">
        <v/>
      </c>
    </row>
    <row r="68340">
      <c r="A68340" s="1" t="n">
        <v>41200.41666666666</v>
      </c>
      <c r="B68340" t="n">
        <v/>
      </c>
    </row>
    <row r="68341">
      <c r="A68341" s="1" t="n">
        <v>41200.45833333334</v>
      </c>
      <c r="B68341" t="n">
        <v/>
      </c>
    </row>
    <row r="68342">
      <c r="A68342" s="1" t="n">
        <v>41200.5</v>
      </c>
      <c r="B68342" t="n">
        <v/>
      </c>
    </row>
    <row r="68343">
      <c r="A68343" s="1" t="n">
        <v>41200.54166666666</v>
      </c>
      <c r="B68343" t="n">
        <v/>
      </c>
    </row>
    <row r="68344">
      <c r="A68344" s="1" t="n">
        <v>41200.58333333334</v>
      </c>
      <c r="B68344" t="n">
        <v/>
      </c>
    </row>
    <row r="68345">
      <c r="A68345" s="1" t="n">
        <v>41200.625</v>
      </c>
      <c r="B68345" t="n">
        <v/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/>
      </c>
    </row>
    <row r="68348">
      <c r="A68348" s="1" t="n">
        <v>41200.75</v>
      </c>
      <c r="B68348" t="n">
        <v/>
      </c>
    </row>
    <row r="68349">
      <c r="A68349" s="1" t="n">
        <v>41200.79166666666</v>
      </c>
      <c r="B68349" t="n">
        <v/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/>
      </c>
    </row>
    <row r="68352">
      <c r="A68352" s="1" t="n">
        <v>41200.91666666666</v>
      </c>
      <c r="B68352" t="n">
        <v/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/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/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/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/>
      </c>
    </row>
    <row r="68412">
      <c r="A68412" s="1" t="n">
        <v>41203.41666666666</v>
      </c>
      <c r="B68412" t="n">
        <v/>
      </c>
    </row>
    <row r="68413">
      <c r="A68413" s="1" t="n">
        <v>41203.45833333334</v>
      </c>
      <c r="B68413" t="n">
        <v/>
      </c>
    </row>
    <row r="68414">
      <c r="A68414" s="1" t="n">
        <v>41203.5</v>
      </c>
      <c r="B68414" t="n">
        <v/>
      </c>
    </row>
    <row r="68415">
      <c r="A68415" s="1" t="n">
        <v>41203.54166666666</v>
      </c>
      <c r="B68415" t="n">
        <v/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/>
      </c>
    </row>
    <row r="68418">
      <c r="A68418" s="1" t="n">
        <v>41203.66666666666</v>
      </c>
      <c r="B68418" t="n">
        <v/>
      </c>
    </row>
    <row r="68419">
      <c r="A68419" s="1" t="n">
        <v>41203.70833333334</v>
      </c>
      <c r="B68419" t="n">
        <v/>
      </c>
    </row>
    <row r="68420">
      <c r="A68420" s="1" t="n">
        <v>41203.75</v>
      </c>
      <c r="B68420" t="n">
        <v/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/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/>
      </c>
    </row>
    <row r="68426">
      <c r="A68426" s="1" t="n">
        <v>41204</v>
      </c>
      <c r="B68426" t="n">
        <v/>
      </c>
    </row>
    <row r="68427">
      <c r="A68427" s="1" t="n">
        <v>41204.04166666666</v>
      </c>
      <c r="B68427" t="n">
        <v/>
      </c>
    </row>
    <row r="68428">
      <c r="A68428" s="1" t="n">
        <v>41204.08333333334</v>
      </c>
      <c r="B68428" t="n">
        <v/>
      </c>
    </row>
    <row r="68429">
      <c r="A68429" s="1" t="n">
        <v>41204.125</v>
      </c>
      <c r="B68429" t="n">
        <v/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/>
      </c>
    </row>
    <row r="68432">
      <c r="A68432" s="1" t="n">
        <v>41204.25</v>
      </c>
      <c r="B68432" t="n">
        <v/>
      </c>
    </row>
    <row r="68433">
      <c r="A68433" s="1" t="n">
        <v>41204.29166666666</v>
      </c>
      <c r="B68433" t="n">
        <v/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/>
      </c>
    </row>
    <row r="68436">
      <c r="A68436" s="1" t="n">
        <v>41204.41666666666</v>
      </c>
      <c r="B68436" t="n">
        <v/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/>
      </c>
    </row>
    <row r="68439">
      <c r="A68439" s="1" t="n">
        <v>41204.54166666666</v>
      </c>
      <c r="B68439" t="n">
        <v/>
      </c>
    </row>
    <row r="68440">
      <c r="A68440" s="1" t="n">
        <v>41204.58333333334</v>
      </c>
      <c r="B68440" t="n">
        <v/>
      </c>
    </row>
    <row r="68441">
      <c r="A68441" s="1" t="n">
        <v>41204.625</v>
      </c>
      <c r="B68441" t="n">
        <v/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/>
      </c>
    </row>
    <row r="68447">
      <c r="A68447" s="1" t="n">
        <v>41204.875</v>
      </c>
      <c r="B68447" t="n">
        <v/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/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/>
      </c>
    </row>
    <row r="68452">
      <c r="A68452" s="1" t="n">
        <v>41205.08333333334</v>
      </c>
      <c r="B68452" t="n">
        <v/>
      </c>
    </row>
    <row r="68453">
      <c r="A68453" s="1" t="n">
        <v>41205.125</v>
      </c>
      <c r="B68453" t="n">
        <v/>
      </c>
    </row>
    <row r="68454">
      <c r="A68454" s="1" t="n">
        <v>41205.16666666666</v>
      </c>
      <c r="B68454" t="n">
        <v/>
      </c>
    </row>
    <row r="68455">
      <c r="A68455" s="1" t="n">
        <v>41205.20833333334</v>
      </c>
      <c r="B68455" t="n">
        <v/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/>
      </c>
    </row>
    <row r="68458">
      <c r="A68458" s="1" t="n">
        <v>41205.33333333334</v>
      </c>
      <c r="B68458" t="n">
        <v/>
      </c>
    </row>
    <row r="68459">
      <c r="A68459" s="1" t="n">
        <v>41205.375</v>
      </c>
      <c r="B68459" t="n">
        <v/>
      </c>
    </row>
    <row r="68460">
      <c r="A68460" s="1" t="n">
        <v>41205.41666666666</v>
      </c>
      <c r="B68460" t="n">
        <v/>
      </c>
    </row>
    <row r="68461">
      <c r="A68461" s="1" t="n">
        <v>41205.45833333334</v>
      </c>
      <c r="B68461" t="n">
        <v/>
      </c>
    </row>
    <row r="68462">
      <c r="A68462" s="1" t="n">
        <v>41205.5</v>
      </c>
      <c r="B68462" t="n">
        <v/>
      </c>
    </row>
    <row r="68463">
      <c r="A68463" s="1" t="n">
        <v>41205.54166666666</v>
      </c>
      <c r="B68463" t="n">
        <v/>
      </c>
    </row>
    <row r="68464">
      <c r="A68464" s="1" t="n">
        <v>41205.58333333334</v>
      </c>
      <c r="B68464" t="n">
        <v/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/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/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/>
      </c>
    </row>
    <row r="70588">
      <c r="A70588" s="1" t="n">
        <v>41294.08333333334</v>
      </c>
      <c r="B70588" t="n">
        <v/>
      </c>
    </row>
    <row r="70589">
      <c r="A70589" s="1" t="n">
        <v>41294.125</v>
      </c>
      <c r="B70589" t="n">
        <v/>
      </c>
    </row>
    <row r="70590">
      <c r="A70590" s="1" t="n">
        <v>41294.16666666666</v>
      </c>
      <c r="B70590" t="n">
        <v/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/>
      </c>
    </row>
    <row r="70594">
      <c r="A70594" s="1" t="n">
        <v>41294.33333333334</v>
      </c>
      <c r="B70594" t="n">
        <v/>
      </c>
    </row>
    <row r="70595">
      <c r="A70595" s="1" t="n">
        <v>41294.375</v>
      </c>
      <c r="B70595" t="n">
        <v/>
      </c>
    </row>
    <row r="70596">
      <c r="A70596" s="1" t="n">
        <v>41294.41666666666</v>
      </c>
      <c r="B70596" t="n">
        <v/>
      </c>
    </row>
    <row r="70597">
      <c r="A70597" s="1" t="n">
        <v>41294.45833333334</v>
      </c>
      <c r="B70597" t="n">
        <v/>
      </c>
    </row>
    <row r="70598">
      <c r="A70598" s="1" t="n">
        <v>41294.5</v>
      </c>
      <c r="B70598" t="n">
        <v/>
      </c>
    </row>
    <row r="70599">
      <c r="A70599" s="1" t="n">
        <v>41294.54166666666</v>
      </c>
      <c r="B70599" t="n">
        <v/>
      </c>
    </row>
    <row r="70600">
      <c r="A70600" s="1" t="n">
        <v>41294.58333333334</v>
      </c>
      <c r="B70600" t="n">
        <v/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/>
      </c>
    </row>
    <row r="70607">
      <c r="A70607" s="1" t="n">
        <v>41294.875</v>
      </c>
      <c r="B70607" t="n">
        <v/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/>
      </c>
    </row>
    <row r="70708">
      <c r="A70708" s="1" t="n">
        <v>41299.08333333334</v>
      </c>
      <c r="B70708" t="n">
        <v/>
      </c>
    </row>
    <row r="70709">
      <c r="A70709" s="1" t="n">
        <v>41299.125</v>
      </c>
      <c r="B70709" t="n">
        <v/>
      </c>
    </row>
    <row r="70710">
      <c r="A70710" s="1" t="n">
        <v>41299.16666666666</v>
      </c>
      <c r="B70710" t="n">
        <v/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/>
      </c>
    </row>
    <row r="70727">
      <c r="A70727" s="1" t="n">
        <v>41299.875</v>
      </c>
      <c r="B70727" t="n">
        <v/>
      </c>
    </row>
    <row r="70728">
      <c r="A70728" s="1" t="n">
        <v>41299.91666666666</v>
      </c>
      <c r="B70728" t="n">
        <v/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/>
      </c>
    </row>
    <row r="70900">
      <c r="A70900" s="1" t="n">
        <v>41307.08333333334</v>
      </c>
      <c r="B70900" t="n">
        <v/>
      </c>
    </row>
    <row r="70901">
      <c r="A70901" s="1" t="n">
        <v>41307.125</v>
      </c>
      <c r="B70901" t="n">
        <v/>
      </c>
    </row>
    <row r="70902">
      <c r="A70902" s="1" t="n">
        <v>41307.16666666666</v>
      </c>
      <c r="B70902" t="n">
        <v/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/>
      </c>
    </row>
    <row r="70919">
      <c r="A70919" s="1" t="n">
        <v>41307.875</v>
      </c>
      <c r="B70919" t="n">
        <v/>
      </c>
    </row>
    <row r="70920">
      <c r="A70920" s="1" t="n">
        <v>41307.91666666666</v>
      </c>
      <c r="B70920" t="n">
        <v/>
      </c>
    </row>
    <row r="70921">
      <c r="A70921" s="1" t="n">
        <v>41307.95833333334</v>
      </c>
      <c r="B70921" t="n">
        <v/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/>
      </c>
    </row>
    <row r="70948">
      <c r="A70948" s="1" t="n">
        <v>41309.08333333334</v>
      </c>
      <c r="B70948" t="n">
        <v/>
      </c>
    </row>
    <row r="70949">
      <c r="A70949" s="1" t="n">
        <v>41309.125</v>
      </c>
      <c r="B70949" t="n">
        <v/>
      </c>
    </row>
    <row r="70950">
      <c r="A70950" s="1" t="n">
        <v>41309.16666666666</v>
      </c>
      <c r="B70950" t="n">
        <v/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/>
      </c>
    </row>
    <row r="70953">
      <c r="A70953" s="1" t="n">
        <v>41309.29166666666</v>
      </c>
      <c r="B70953" t="n">
        <v/>
      </c>
    </row>
    <row r="70954">
      <c r="A70954" s="1" t="n">
        <v>41309.33333333334</v>
      </c>
      <c r="B70954" t="n">
        <v/>
      </c>
    </row>
    <row r="70955">
      <c r="A70955" s="1" t="n">
        <v>41309.375</v>
      </c>
      <c r="B70955" t="n">
        <v/>
      </c>
    </row>
    <row r="70956">
      <c r="A70956" s="1" t="n">
        <v>41309.41666666666</v>
      </c>
      <c r="B70956" t="n">
        <v/>
      </c>
    </row>
    <row r="70957">
      <c r="A70957" s="1" t="n">
        <v>41309.45833333334</v>
      </c>
      <c r="B70957" t="n">
        <v/>
      </c>
    </row>
    <row r="70958">
      <c r="A70958" s="1" t="n">
        <v>41309.5</v>
      </c>
      <c r="B70958" t="n">
        <v/>
      </c>
    </row>
    <row r="70959">
      <c r="A70959" s="1" t="n">
        <v>41309.54166666666</v>
      </c>
      <c r="B70959" t="n">
        <v/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/>
      </c>
    </row>
    <row r="70967">
      <c r="A70967" s="1" t="n">
        <v>41309.875</v>
      </c>
      <c r="B70967" t="n">
        <v/>
      </c>
    </row>
    <row r="70968">
      <c r="A70968" s="1" t="n">
        <v>41309.91666666666</v>
      </c>
      <c r="B70968" t="n">
        <v/>
      </c>
    </row>
    <row r="70969">
      <c r="A70969" s="1" t="n">
        <v>41309.95833333334</v>
      </c>
      <c r="B70969" t="n">
        <v/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/>
      </c>
    </row>
    <row r="70972">
      <c r="A70972" s="1" t="n">
        <v>41310.08333333334</v>
      </c>
      <c r="B70972" t="n">
        <v/>
      </c>
    </row>
    <row r="70973">
      <c r="A70973" s="1" t="n">
        <v>41310.125</v>
      </c>
      <c r="B70973" t="n">
        <v/>
      </c>
    </row>
    <row r="70974">
      <c r="A70974" s="1" t="n">
        <v>41310.16666666666</v>
      </c>
      <c r="B70974" t="n">
        <v/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/>
      </c>
    </row>
    <row r="70991">
      <c r="A70991" s="1" t="n">
        <v>41310.875</v>
      </c>
      <c r="B70991" t="n">
        <v/>
      </c>
    </row>
    <row r="70992">
      <c r="A70992" s="1" t="n">
        <v>41310.91666666666</v>
      </c>
      <c r="B70992" t="n">
        <v/>
      </c>
    </row>
    <row r="70993">
      <c r="A70993" s="1" t="n">
        <v>41310.95833333334</v>
      </c>
      <c r="B70993" t="n">
        <v/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/>
      </c>
    </row>
    <row r="70996">
      <c r="A70996" s="1" t="n">
        <v>41311.08333333334</v>
      </c>
      <c r="B70996" t="n">
        <v/>
      </c>
    </row>
    <row r="70997">
      <c r="A70997" s="1" t="n">
        <v>41311.125</v>
      </c>
      <c r="B70997" t="n">
        <v/>
      </c>
    </row>
    <row r="70998">
      <c r="A70998" s="1" t="n">
        <v>41311.16666666666</v>
      </c>
      <c r="B70998" t="n">
        <v/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/>
      </c>
    </row>
    <row r="71015">
      <c r="A71015" s="1" t="n">
        <v>41311.875</v>
      </c>
      <c r="B71015" t="n">
        <v/>
      </c>
    </row>
    <row r="71016">
      <c r="A71016" s="1" t="n">
        <v>41311.91666666666</v>
      </c>
      <c r="B71016" t="n">
        <v/>
      </c>
    </row>
    <row r="71017">
      <c r="A71017" s="1" t="n">
        <v>41311.95833333334</v>
      </c>
      <c r="B71017" t="n">
        <v/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/>
      </c>
    </row>
    <row r="71020">
      <c r="A71020" s="1" t="n">
        <v>41312.08333333334</v>
      </c>
      <c r="B71020" t="n">
        <v/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/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/>
      </c>
    </row>
    <row r="71039">
      <c r="A71039" s="1" t="n">
        <v>41312.875</v>
      </c>
      <c r="B71039" t="n">
        <v/>
      </c>
    </row>
    <row r="71040">
      <c r="A71040" s="1" t="n">
        <v>41312.91666666666</v>
      </c>
      <c r="B71040" t="n">
        <v/>
      </c>
    </row>
    <row r="71041">
      <c r="A71041" s="1" t="n">
        <v>41312.95833333334</v>
      </c>
      <c r="B71041" t="n">
        <v/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/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/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/>
      </c>
    </row>
    <row r="71063">
      <c r="A71063" s="1" t="n">
        <v>41313.875</v>
      </c>
      <c r="B71063" t="n">
        <v/>
      </c>
    </row>
    <row r="71064">
      <c r="A71064" s="1" t="n">
        <v>41313.91666666666</v>
      </c>
      <c r="B71064" t="n">
        <v/>
      </c>
    </row>
    <row r="71065">
      <c r="A71065" s="1" t="n">
        <v>41313.95833333334</v>
      </c>
      <c r="B71065" t="n">
        <v/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/>
      </c>
    </row>
    <row r="71068">
      <c r="A71068" s="1" t="n">
        <v>41314.08333333334</v>
      </c>
      <c r="B71068" t="n">
        <v/>
      </c>
    </row>
    <row r="71069">
      <c r="A71069" s="1" t="n">
        <v>41314.125</v>
      </c>
      <c r="B71069" t="n">
        <v/>
      </c>
    </row>
    <row r="71070">
      <c r="A71070" s="1" t="n">
        <v>41314.16666666666</v>
      </c>
      <c r="B71070" t="n">
        <v/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/>
      </c>
    </row>
    <row r="71087">
      <c r="A71087" s="1" t="n">
        <v>41314.875</v>
      </c>
      <c r="B71087" t="n">
        <v/>
      </c>
    </row>
    <row r="71088">
      <c r="A71088" s="1" t="n">
        <v>41314.91666666666</v>
      </c>
      <c r="B71088" t="n">
        <v/>
      </c>
    </row>
    <row r="71089">
      <c r="A71089" s="1" t="n">
        <v>41314.95833333334</v>
      </c>
      <c r="B71089" t="n">
        <v/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/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/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/>
      </c>
    </row>
    <row r="71100">
      <c r="A71100" s="1" t="n">
        <v>41315.41666666666</v>
      </c>
      <c r="B71100" t="n">
        <v/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/>
      </c>
    </row>
    <row r="71103">
      <c r="A71103" s="1" t="n">
        <v>41315.54166666666</v>
      </c>
      <c r="B71103" t="n">
        <v/>
      </c>
    </row>
    <row r="71104">
      <c r="A71104" s="1" t="n">
        <v>41315.58333333334</v>
      </c>
      <c r="B71104" t="n">
        <v/>
      </c>
    </row>
    <row r="71105">
      <c r="A71105" s="1" t="n">
        <v>41315.625</v>
      </c>
      <c r="B71105" t="n">
        <v/>
      </c>
    </row>
    <row r="71106">
      <c r="A71106" s="1" t="n">
        <v>41315.66666666666</v>
      </c>
      <c r="B71106" t="n">
        <v/>
      </c>
    </row>
    <row r="71107">
      <c r="A71107" s="1" t="n">
        <v>41315.70833333334</v>
      </c>
      <c r="B71107" t="n">
        <v/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/>
      </c>
    </row>
    <row r="71111">
      <c r="A71111" s="1" t="n">
        <v>41315.875</v>
      </c>
      <c r="B71111" t="n">
        <v/>
      </c>
    </row>
    <row r="71112">
      <c r="A71112" s="1" t="n">
        <v>41315.91666666666</v>
      </c>
      <c r="B71112" t="n">
        <v/>
      </c>
    </row>
    <row r="71113">
      <c r="A71113" s="1" t="n">
        <v>41315.95833333334</v>
      </c>
      <c r="B71113" t="n">
        <v/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/>
      </c>
    </row>
    <row r="71116">
      <c r="A71116" s="1" t="n">
        <v>41316.08333333334</v>
      </c>
      <c r="B71116" t="n">
        <v/>
      </c>
    </row>
    <row r="71117">
      <c r="A71117" s="1" t="n">
        <v>41316.125</v>
      </c>
      <c r="B71117" t="n">
        <v/>
      </c>
    </row>
    <row r="71118">
      <c r="A71118" s="1" t="n">
        <v>41316.16666666666</v>
      </c>
      <c r="B71118" t="n">
        <v/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/>
      </c>
    </row>
    <row r="71123">
      <c r="A71123" s="1" t="n">
        <v>41316.375</v>
      </c>
      <c r="B71123" t="n">
        <v/>
      </c>
    </row>
    <row r="71124">
      <c r="A71124" s="1" t="n">
        <v>41316.41666666666</v>
      </c>
      <c r="B71124" t="n">
        <v/>
      </c>
    </row>
    <row r="71125">
      <c r="A71125" s="1" t="n">
        <v>41316.45833333334</v>
      </c>
      <c r="B71125" t="n">
        <v/>
      </c>
    </row>
    <row r="71126">
      <c r="A71126" s="1" t="n">
        <v>41316.5</v>
      </c>
      <c r="B71126" t="n">
        <v/>
      </c>
    </row>
    <row r="71127">
      <c r="A71127" s="1" t="n">
        <v>41316.54166666666</v>
      </c>
      <c r="B71127" t="n">
        <v/>
      </c>
    </row>
    <row r="71128">
      <c r="A71128" s="1" t="n">
        <v>41316.58333333334</v>
      </c>
      <c r="B71128" t="n">
        <v/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/>
      </c>
    </row>
    <row r="71135">
      <c r="A71135" s="1" t="n">
        <v>41316.875</v>
      </c>
      <c r="B71135" t="n">
        <v/>
      </c>
    </row>
    <row r="71136">
      <c r="A71136" s="1" t="n">
        <v>41316.91666666666</v>
      </c>
      <c r="B71136" t="n">
        <v/>
      </c>
    </row>
    <row r="71137">
      <c r="A71137" s="1" t="n">
        <v>41316.95833333334</v>
      </c>
      <c r="B71137" t="n">
        <v/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/>
      </c>
    </row>
    <row r="71140">
      <c r="A71140" s="1" t="n">
        <v>41317.08333333334</v>
      </c>
      <c r="B71140" t="n">
        <v/>
      </c>
    </row>
    <row r="71141">
      <c r="A71141" s="1" t="n">
        <v>41317.125</v>
      </c>
      <c r="B71141" t="n">
        <v/>
      </c>
    </row>
    <row r="71142">
      <c r="A71142" s="1" t="n">
        <v>41317.16666666666</v>
      </c>
      <c r="B71142" t="n">
        <v/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/>
      </c>
    </row>
    <row r="71149">
      <c r="A71149" s="1" t="n">
        <v>41317.45833333334</v>
      </c>
      <c r="B71149" t="n">
        <v/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/>
      </c>
    </row>
    <row r="71159">
      <c r="A71159" s="1" t="n">
        <v>41317.875</v>
      </c>
      <c r="B71159" t="n">
        <v/>
      </c>
    </row>
    <row r="71160">
      <c r="A71160" s="1" t="n">
        <v>41317.91666666666</v>
      </c>
      <c r="B71160" t="n">
        <v/>
      </c>
    </row>
    <row r="71161">
      <c r="A71161" s="1" t="n">
        <v>41317.95833333334</v>
      </c>
      <c r="B71161" t="n">
        <v/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/>
      </c>
    </row>
    <row r="71164">
      <c r="A71164" s="1" t="n">
        <v>41318.08333333334</v>
      </c>
      <c r="B71164" t="n">
        <v/>
      </c>
    </row>
    <row r="71165">
      <c r="A71165" s="1" t="n">
        <v>41318.125</v>
      </c>
      <c r="B71165" t="n">
        <v/>
      </c>
    </row>
    <row r="71166">
      <c r="A71166" s="1" t="n">
        <v>41318.16666666666</v>
      </c>
      <c r="B71166" t="n">
        <v/>
      </c>
    </row>
    <row r="71167">
      <c r="A71167" s="1" t="n">
        <v>41318.20833333334</v>
      </c>
      <c r="B71167" t="n">
        <v/>
      </c>
    </row>
    <row r="71168">
      <c r="A71168" s="1" t="n">
        <v>41318.25</v>
      </c>
      <c r="B71168" t="n">
        <v/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/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/>
      </c>
    </row>
    <row r="71176">
      <c r="A71176" s="1" t="n">
        <v>41318.58333333334</v>
      </c>
      <c r="B71176" t="n">
        <v/>
      </c>
    </row>
    <row r="71177">
      <c r="A71177" s="1" t="n">
        <v>41318.625</v>
      </c>
      <c r="B71177" t="n">
        <v/>
      </c>
    </row>
    <row r="71178">
      <c r="A71178" s="1" t="n">
        <v>41318.66666666666</v>
      </c>
      <c r="B71178" t="n">
        <v/>
      </c>
    </row>
    <row r="71179">
      <c r="A71179" s="1" t="n">
        <v>41318.70833333334</v>
      </c>
      <c r="B71179" t="n">
        <v/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/>
      </c>
    </row>
    <row r="71183">
      <c r="A71183" s="1" t="n">
        <v>41318.875</v>
      </c>
      <c r="B71183" t="n">
        <v/>
      </c>
    </row>
    <row r="71184">
      <c r="A71184" s="1" t="n">
        <v>41318.91666666666</v>
      </c>
      <c r="B71184" t="n">
        <v/>
      </c>
    </row>
    <row r="71185">
      <c r="A71185" s="1" t="n">
        <v>41318.95833333334</v>
      </c>
      <c r="B71185" t="n">
        <v/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/>
      </c>
    </row>
    <row r="71188">
      <c r="A71188" s="1" t="n">
        <v>41319.08333333334</v>
      </c>
      <c r="B71188" t="n">
        <v/>
      </c>
    </row>
    <row r="71189">
      <c r="A71189" s="1" t="n">
        <v>41319.125</v>
      </c>
      <c r="B71189" t="n">
        <v/>
      </c>
    </row>
    <row r="71190">
      <c r="A71190" s="1" t="n">
        <v>41319.16666666666</v>
      </c>
      <c r="B71190" t="n">
        <v/>
      </c>
    </row>
    <row r="71191">
      <c r="A71191" s="1" t="n">
        <v>41319.20833333334</v>
      </c>
      <c r="B71191" t="n">
        <v/>
      </c>
    </row>
    <row r="71192">
      <c r="A71192" s="1" t="n">
        <v>41319.25</v>
      </c>
      <c r="B71192" t="n">
        <v/>
      </c>
    </row>
    <row r="71193">
      <c r="A71193" s="1" t="n">
        <v>41319.29166666666</v>
      </c>
      <c r="B71193" t="n">
        <v/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/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/>
      </c>
    </row>
    <row r="71207">
      <c r="A71207" s="1" t="n">
        <v>41319.875</v>
      </c>
      <c r="B71207" t="n">
        <v/>
      </c>
    </row>
    <row r="71208">
      <c r="A71208" s="1" t="n">
        <v>41319.91666666666</v>
      </c>
      <c r="B71208" t="n">
        <v/>
      </c>
    </row>
    <row r="71209">
      <c r="A71209" s="1" t="n">
        <v>41319.95833333334</v>
      </c>
      <c r="B71209" t="n">
        <v/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/>
      </c>
    </row>
    <row r="71212">
      <c r="A71212" s="1" t="n">
        <v>41320.08333333334</v>
      </c>
      <c r="B71212" t="n">
        <v/>
      </c>
    </row>
    <row r="71213">
      <c r="A71213" s="1" t="n">
        <v>41320.125</v>
      </c>
      <c r="B71213" t="n">
        <v/>
      </c>
    </row>
    <row r="71214">
      <c r="A71214" s="1" t="n">
        <v>41320.16666666666</v>
      </c>
      <c r="B71214" t="n">
        <v/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/>
      </c>
    </row>
    <row r="71231">
      <c r="A71231" s="1" t="n">
        <v>41320.875</v>
      </c>
      <c r="B71231" t="n">
        <v/>
      </c>
    </row>
    <row r="71232">
      <c r="A71232" s="1" t="n">
        <v>41320.91666666666</v>
      </c>
      <c r="B71232" t="n">
        <v/>
      </c>
    </row>
    <row r="71233">
      <c r="A71233" s="1" t="n">
        <v>41320.95833333334</v>
      </c>
      <c r="B71233" t="n">
        <v/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/>
      </c>
    </row>
    <row r="71236">
      <c r="A71236" s="1" t="n">
        <v>41321.08333333334</v>
      </c>
      <c r="B71236" t="n">
        <v/>
      </c>
    </row>
    <row r="71237">
      <c r="A71237" s="1" t="n">
        <v>41321.125</v>
      </c>
      <c r="B71237" t="n">
        <v/>
      </c>
    </row>
    <row r="71238">
      <c r="A71238" s="1" t="n">
        <v>41321.16666666666</v>
      </c>
      <c r="B71238" t="n">
        <v/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/>
      </c>
    </row>
    <row r="71255">
      <c r="A71255" s="1" t="n">
        <v>41321.875</v>
      </c>
      <c r="B71255" t="n">
        <v/>
      </c>
    </row>
    <row r="71256">
      <c r="A71256" s="1" t="n">
        <v>41321.91666666666</v>
      </c>
      <c r="B71256" t="n">
        <v/>
      </c>
    </row>
    <row r="71257">
      <c r="A71257" s="1" t="n">
        <v>41321.95833333334</v>
      </c>
      <c r="B71257" t="n">
        <v/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/>
      </c>
    </row>
    <row r="71260">
      <c r="A71260" s="1" t="n">
        <v>41322.08333333334</v>
      </c>
      <c r="B71260" t="n">
        <v/>
      </c>
    </row>
    <row r="71261">
      <c r="A71261" s="1" t="n">
        <v>41322.125</v>
      </c>
      <c r="B71261" t="n">
        <v/>
      </c>
    </row>
    <row r="71262">
      <c r="A71262" s="1" t="n">
        <v>41322.16666666666</v>
      </c>
      <c r="B71262" t="n">
        <v/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/>
      </c>
    </row>
    <row r="71279">
      <c r="A71279" s="1" t="n">
        <v>41322.875</v>
      </c>
      <c r="B71279" t="n">
        <v/>
      </c>
    </row>
    <row r="71280">
      <c r="A71280" s="1" t="n">
        <v>41322.91666666666</v>
      </c>
      <c r="B71280" t="n">
        <v/>
      </c>
    </row>
    <row r="71281">
      <c r="A71281" s="1" t="n">
        <v>41322.95833333334</v>
      </c>
      <c r="B71281" t="n">
        <v/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/>
      </c>
    </row>
    <row r="71285">
      <c r="A71285" s="1" t="n">
        <v>41323.125</v>
      </c>
      <c r="B71285" t="n">
        <v/>
      </c>
    </row>
    <row r="71286">
      <c r="A71286" s="1" t="n">
        <v>41323.16666666666</v>
      </c>
      <c r="B71286" t="n">
        <v/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/>
      </c>
    </row>
    <row r="71303">
      <c r="A71303" s="1" t="n">
        <v>41323.875</v>
      </c>
      <c r="B71303" t="n">
        <v/>
      </c>
    </row>
    <row r="71304">
      <c r="A71304" s="1" t="n">
        <v>41323.91666666666</v>
      </c>
      <c r="B71304" t="n">
        <v/>
      </c>
    </row>
    <row r="71305">
      <c r="A71305" s="1" t="n">
        <v>41323.95833333334</v>
      </c>
      <c r="B71305" t="n">
        <v/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/>
      </c>
    </row>
    <row r="71308">
      <c r="A71308" s="1" t="n">
        <v>41324.08333333334</v>
      </c>
      <c r="B71308" t="n">
        <v/>
      </c>
    </row>
    <row r="71309">
      <c r="A71309" s="1" t="n">
        <v>41324.125</v>
      </c>
      <c r="B71309" t="n">
        <v/>
      </c>
    </row>
    <row r="71310">
      <c r="A71310" s="1" t="n">
        <v>41324.16666666666</v>
      </c>
      <c r="B71310" t="n">
        <v/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/>
      </c>
    </row>
    <row r="71327">
      <c r="A71327" s="1" t="n">
        <v>41324.875</v>
      </c>
      <c r="B71327" t="n">
        <v/>
      </c>
    </row>
    <row r="71328">
      <c r="A71328" s="1" t="n">
        <v>41324.91666666666</v>
      </c>
      <c r="B71328" t="n">
        <v/>
      </c>
    </row>
    <row r="71329">
      <c r="A71329" s="1" t="n">
        <v>41324.95833333334</v>
      </c>
      <c r="B71329" t="n">
        <v/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/>
      </c>
    </row>
    <row r="71332">
      <c r="A71332" s="1" t="n">
        <v>41325.08333333334</v>
      </c>
      <c r="B71332" t="n">
        <v/>
      </c>
    </row>
    <row r="71333">
      <c r="A71333" s="1" t="n">
        <v>41325.125</v>
      </c>
      <c r="B71333" t="n">
        <v/>
      </c>
    </row>
    <row r="71334">
      <c r="A71334" s="1" t="n">
        <v>41325.16666666666</v>
      </c>
      <c r="B71334" t="n">
        <v/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/>
      </c>
    </row>
    <row r="71351">
      <c r="A71351" s="1" t="n">
        <v>41325.875</v>
      </c>
      <c r="B71351" t="n">
        <v/>
      </c>
    </row>
    <row r="71352">
      <c r="A71352" s="1" t="n">
        <v>41325.91666666666</v>
      </c>
      <c r="B71352" t="n">
        <v/>
      </c>
    </row>
    <row r="71353">
      <c r="A71353" s="1" t="n">
        <v>41325.95833333334</v>
      </c>
      <c r="B71353" t="n">
        <v/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/>
      </c>
    </row>
    <row r="71356">
      <c r="A71356" s="1" t="n">
        <v>41326.08333333334</v>
      </c>
      <c r="B71356" t="n">
        <v/>
      </c>
    </row>
    <row r="71357">
      <c r="A71357" s="1" t="n">
        <v>41326.125</v>
      </c>
      <c r="B71357" t="n">
        <v/>
      </c>
    </row>
    <row r="71358">
      <c r="A71358" s="1" t="n">
        <v>41326.16666666666</v>
      </c>
      <c r="B71358" t="n">
        <v/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/>
      </c>
    </row>
    <row r="71375">
      <c r="A71375" s="1" t="n">
        <v>41326.875</v>
      </c>
      <c r="B71375" t="n">
        <v/>
      </c>
    </row>
    <row r="71376">
      <c r="A71376" s="1" t="n">
        <v>41326.91666666666</v>
      </c>
      <c r="B71376" t="n">
        <v/>
      </c>
    </row>
    <row r="71377">
      <c r="A71377" s="1" t="n">
        <v>41326.95833333334</v>
      </c>
      <c r="B71377" t="n">
        <v/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/>
      </c>
    </row>
    <row r="71380">
      <c r="A71380" s="1" t="n">
        <v>41327.08333333334</v>
      </c>
      <c r="B71380" t="n">
        <v/>
      </c>
    </row>
    <row r="71381">
      <c r="A71381" s="1" t="n">
        <v>41327.125</v>
      </c>
      <c r="B71381" t="n">
        <v/>
      </c>
    </row>
    <row r="71382">
      <c r="A71382" s="1" t="n">
        <v>41327.16666666666</v>
      </c>
      <c r="B71382" t="n">
        <v/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/>
      </c>
    </row>
    <row r="71399">
      <c r="A71399" s="1" t="n">
        <v>41327.875</v>
      </c>
      <c r="B71399" t="n">
        <v/>
      </c>
    </row>
    <row r="71400">
      <c r="A71400" s="1" t="n">
        <v>41327.91666666666</v>
      </c>
      <c r="B71400" t="n">
        <v/>
      </c>
    </row>
    <row r="71401">
      <c r="A71401" s="1" t="n">
        <v>41327.95833333334</v>
      </c>
      <c r="B71401" t="n">
        <v/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/>
      </c>
    </row>
    <row r="71404">
      <c r="A71404" s="1" t="n">
        <v>41328.08333333334</v>
      </c>
      <c r="B71404" t="n">
        <v/>
      </c>
    </row>
    <row r="71405">
      <c r="A71405" s="1" t="n">
        <v>41328.125</v>
      </c>
      <c r="B71405" t="n">
        <v/>
      </c>
    </row>
    <row r="71406">
      <c r="A71406" s="1" t="n">
        <v>41328.16666666666</v>
      </c>
      <c r="B71406" t="n">
        <v/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/>
      </c>
    </row>
    <row r="71423">
      <c r="A71423" s="1" t="n">
        <v>41328.875</v>
      </c>
      <c r="B71423" t="n">
        <v/>
      </c>
    </row>
    <row r="71424">
      <c r="A71424" s="1" t="n">
        <v>41328.91666666666</v>
      </c>
      <c r="B71424" t="n">
        <v/>
      </c>
    </row>
    <row r="71425">
      <c r="A71425" s="1" t="n">
        <v>41328.95833333334</v>
      </c>
      <c r="B71425" t="n">
        <v/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/>
      </c>
    </row>
    <row r="71428">
      <c r="A71428" s="1" t="n">
        <v>41329.08333333334</v>
      </c>
      <c r="B71428" t="n">
        <v/>
      </c>
    </row>
    <row r="71429">
      <c r="A71429" s="1" t="n">
        <v>41329.125</v>
      </c>
      <c r="B71429" t="n">
        <v/>
      </c>
    </row>
    <row r="71430">
      <c r="A71430" s="1" t="n">
        <v>41329.16666666666</v>
      </c>
      <c r="B71430" t="n">
        <v/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/>
      </c>
    </row>
    <row r="71447">
      <c r="A71447" s="1" t="n">
        <v>41329.875</v>
      </c>
      <c r="B71447" t="n">
        <v/>
      </c>
    </row>
    <row r="71448">
      <c r="A71448" s="1" t="n">
        <v>41329.91666666666</v>
      </c>
      <c r="B71448" t="n">
        <v/>
      </c>
    </row>
    <row r="71449">
      <c r="A71449" s="1" t="n">
        <v>41329.95833333334</v>
      </c>
      <c r="B71449" t="n">
        <v/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/>
      </c>
    </row>
    <row r="71452">
      <c r="A71452" s="1" t="n">
        <v>41330.08333333334</v>
      </c>
      <c r="B71452" t="n">
        <v/>
      </c>
    </row>
    <row r="71453">
      <c r="A71453" s="1" t="n">
        <v>41330.125</v>
      </c>
      <c r="B71453" t="n">
        <v/>
      </c>
    </row>
    <row r="71454">
      <c r="A71454" s="1" t="n">
        <v>41330.16666666666</v>
      </c>
      <c r="B71454" t="n">
        <v/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/>
      </c>
    </row>
    <row r="71471">
      <c r="A71471" s="1" t="n">
        <v>41330.875</v>
      </c>
      <c r="B71471" t="n">
        <v/>
      </c>
    </row>
    <row r="71472">
      <c r="A71472" s="1" t="n">
        <v>41330.91666666666</v>
      </c>
      <c r="B71472" t="n">
        <v/>
      </c>
    </row>
    <row r="71473">
      <c r="A71473" s="1" t="n">
        <v>41330.95833333334</v>
      </c>
      <c r="B71473" t="n">
        <v/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/>
      </c>
    </row>
    <row r="71476">
      <c r="A71476" s="1" t="n">
        <v>41331.08333333334</v>
      </c>
      <c r="B71476" t="n">
        <v/>
      </c>
    </row>
    <row r="71477">
      <c r="A71477" s="1" t="n">
        <v>41331.125</v>
      </c>
      <c r="B71477" t="n">
        <v/>
      </c>
    </row>
    <row r="71478">
      <c r="A71478" s="1" t="n">
        <v>41331.16666666666</v>
      </c>
      <c r="B71478" t="n">
        <v/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/>
      </c>
    </row>
    <row r="71495">
      <c r="A71495" s="1" t="n">
        <v>41331.875</v>
      </c>
      <c r="B71495" t="n">
        <v/>
      </c>
    </row>
    <row r="71496">
      <c r="A71496" s="1" t="n">
        <v>41331.91666666666</v>
      </c>
      <c r="B71496" t="n">
        <v/>
      </c>
    </row>
    <row r="71497">
      <c r="A71497" s="1" t="n">
        <v>41331.95833333334</v>
      </c>
      <c r="B71497" t="n">
        <v/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/>
      </c>
    </row>
    <row r="71500">
      <c r="A71500" s="1" t="n">
        <v>41332.08333333334</v>
      </c>
      <c r="B71500" t="n">
        <v/>
      </c>
    </row>
    <row r="71501">
      <c r="A71501" s="1" t="n">
        <v>41332.125</v>
      </c>
      <c r="B71501" t="n">
        <v/>
      </c>
    </row>
    <row r="71502">
      <c r="A71502" s="1" t="n">
        <v>41332.16666666666</v>
      </c>
      <c r="B71502" t="n">
        <v/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/>
      </c>
    </row>
    <row r="71519">
      <c r="A71519" s="1" t="n">
        <v>41332.875</v>
      </c>
      <c r="B71519" t="n">
        <v/>
      </c>
    </row>
    <row r="71520">
      <c r="A71520" s="1" t="n">
        <v>41332.91666666666</v>
      </c>
      <c r="B71520" t="n">
        <v/>
      </c>
    </row>
    <row r="71521">
      <c r="A71521" s="1" t="n">
        <v>41332.95833333334</v>
      </c>
      <c r="B71521" t="n">
        <v/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/>
      </c>
    </row>
    <row r="71524">
      <c r="A71524" s="1" t="n">
        <v>41333.08333333334</v>
      </c>
      <c r="B71524" t="n">
        <v/>
      </c>
    </row>
    <row r="71525">
      <c r="A71525" s="1" t="n">
        <v>41333.125</v>
      </c>
      <c r="B71525" t="n">
        <v/>
      </c>
    </row>
    <row r="71526">
      <c r="A71526" s="1" t="n">
        <v>41333.16666666666</v>
      </c>
      <c r="B71526" t="n">
        <v/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/>
      </c>
    </row>
    <row r="71543">
      <c r="A71543" s="1" t="n">
        <v>41333.875</v>
      </c>
      <c r="B71543" t="n">
        <v/>
      </c>
    </row>
    <row r="71544">
      <c r="A71544" s="1" t="n">
        <v>41333.91666666666</v>
      </c>
      <c r="B71544" t="n">
        <v/>
      </c>
    </row>
    <row r="71545">
      <c r="A71545" s="1" t="n">
        <v>41333.95833333334</v>
      </c>
      <c r="B71545" t="n">
        <v/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/>
      </c>
    </row>
    <row r="71548">
      <c r="A71548" s="1" t="n">
        <v>41334.08333333334</v>
      </c>
      <c r="B71548" t="n">
        <v/>
      </c>
    </row>
    <row r="71549">
      <c r="A71549" s="1" t="n">
        <v>41334.125</v>
      </c>
      <c r="B71549" t="n">
        <v/>
      </c>
    </row>
    <row r="71550">
      <c r="A71550" s="1" t="n">
        <v>41334.16666666666</v>
      </c>
      <c r="B71550" t="n">
        <v/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/>
      </c>
    </row>
    <row r="71567">
      <c r="A71567" s="1" t="n">
        <v>41334.875</v>
      </c>
      <c r="B71567" t="n">
        <v/>
      </c>
    </row>
    <row r="71568">
      <c r="A71568" s="1" t="n">
        <v>41334.91666666666</v>
      </c>
      <c r="B71568" t="n">
        <v/>
      </c>
    </row>
    <row r="71569">
      <c r="A71569" s="1" t="n">
        <v>41334.95833333334</v>
      </c>
      <c r="B71569" t="n">
        <v/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/>
      </c>
    </row>
    <row r="71572">
      <c r="A71572" s="1" t="n">
        <v>41335.08333333334</v>
      </c>
      <c r="B71572" t="n">
        <v/>
      </c>
    </row>
    <row r="71573">
      <c r="A71573" s="1" t="n">
        <v>41335.125</v>
      </c>
      <c r="B71573" t="n">
        <v/>
      </c>
    </row>
    <row r="71574">
      <c r="A71574" s="1" t="n">
        <v>41335.16666666666</v>
      </c>
      <c r="B71574" t="n">
        <v/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/>
      </c>
    </row>
    <row r="71577">
      <c r="A71577" s="1" t="n">
        <v>41335.29166666666</v>
      </c>
      <c r="B71577" t="n">
        <v/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/>
      </c>
    </row>
    <row r="71591">
      <c r="A71591" s="1" t="n">
        <v>41335.875</v>
      </c>
      <c r="B71591" t="n">
        <v/>
      </c>
    </row>
    <row r="71592">
      <c r="A71592" s="1" t="n">
        <v>41335.91666666666</v>
      </c>
      <c r="B71592" t="n">
        <v/>
      </c>
    </row>
    <row r="71593">
      <c r="A71593" s="1" t="n">
        <v>41335.95833333334</v>
      </c>
      <c r="B71593" t="n">
        <v/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/>
      </c>
    </row>
    <row r="71596">
      <c r="A71596" s="1" t="n">
        <v>41336.08333333334</v>
      </c>
      <c r="B71596" t="n">
        <v/>
      </c>
    </row>
    <row r="71597">
      <c r="A71597" s="1" t="n">
        <v>41336.125</v>
      </c>
      <c r="B71597" t="n">
        <v/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/>
      </c>
    </row>
    <row r="71604">
      <c r="A71604" s="1" t="n">
        <v>41336.41666666666</v>
      </c>
      <c r="B71604" t="n">
        <v/>
      </c>
    </row>
    <row r="71605">
      <c r="A71605" s="1" t="n">
        <v>41336.45833333334</v>
      </c>
      <c r="B71605" t="n">
        <v/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/>
      </c>
    </row>
    <row r="71608">
      <c r="A71608" s="1" t="n">
        <v>41336.58333333334</v>
      </c>
      <c r="B71608" t="n">
        <v/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/>
      </c>
    </row>
    <row r="71613">
      <c r="A71613" s="1" t="n">
        <v>41336.79166666666</v>
      </c>
      <c r="B71613" t="n">
        <v/>
      </c>
    </row>
    <row r="71614">
      <c r="A71614" s="1" t="n">
        <v>41336.83333333334</v>
      </c>
      <c r="B71614" t="n">
        <v/>
      </c>
    </row>
    <row r="71615">
      <c r="A71615" s="1" t="n">
        <v>41336.875</v>
      </c>
      <c r="B71615" t="n">
        <v/>
      </c>
    </row>
    <row r="71616">
      <c r="A71616" s="1" t="n">
        <v>41336.91666666666</v>
      </c>
      <c r="B71616" t="n">
        <v/>
      </c>
    </row>
    <row r="71617">
      <c r="A71617" s="1" t="n">
        <v>41336.95833333334</v>
      </c>
      <c r="B71617" t="n">
        <v/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/>
      </c>
    </row>
    <row r="71620">
      <c r="A71620" s="1" t="n">
        <v>41337.08333333334</v>
      </c>
      <c r="B71620" t="n">
        <v/>
      </c>
    </row>
    <row r="71621">
      <c r="A71621" s="1" t="n">
        <v>41337.125</v>
      </c>
      <c r="B71621" t="n">
        <v/>
      </c>
    </row>
    <row r="71622">
      <c r="A71622" s="1" t="n">
        <v>41337.16666666666</v>
      </c>
      <c r="B71622" t="n">
        <v/>
      </c>
    </row>
    <row r="71623">
      <c r="A71623" s="1" t="n">
        <v>41337.20833333334</v>
      </c>
      <c r="B71623" t="n">
        <v/>
      </c>
    </row>
    <row r="71624">
      <c r="A71624" s="1" t="n">
        <v>41337.25</v>
      </c>
      <c r="B71624" t="n">
        <v/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/>
      </c>
    </row>
    <row r="71627">
      <c r="A71627" s="1" t="n">
        <v>41337.375</v>
      </c>
      <c r="B71627" t="n">
        <v/>
      </c>
    </row>
    <row r="71628">
      <c r="A71628" s="1" t="n">
        <v>41337.41666666666</v>
      </c>
      <c r="B71628" t="n">
        <v/>
      </c>
    </row>
    <row r="71629">
      <c r="A71629" s="1" t="n">
        <v>41337.45833333334</v>
      </c>
      <c r="B71629" t="n">
        <v/>
      </c>
    </row>
    <row r="71630">
      <c r="A71630" s="1" t="n">
        <v>41337.5</v>
      </c>
      <c r="B71630" t="n">
        <v/>
      </c>
    </row>
    <row r="71631">
      <c r="A71631" s="1" t="n">
        <v>41337.54166666666</v>
      </c>
      <c r="B71631" t="n">
        <v/>
      </c>
    </row>
    <row r="71632">
      <c r="A71632" s="1" t="n">
        <v>41337.58333333334</v>
      </c>
      <c r="B71632" t="n">
        <v/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/>
      </c>
    </row>
    <row r="71635">
      <c r="A71635" s="1" t="n">
        <v>41337.70833333334</v>
      </c>
      <c r="B71635" t="n">
        <v/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/>
      </c>
    </row>
    <row r="71639">
      <c r="A71639" s="1" t="n">
        <v>41337.875</v>
      </c>
      <c r="B71639" t="n">
        <v/>
      </c>
    </row>
    <row r="71640">
      <c r="A71640" s="1" t="n">
        <v>41337.91666666666</v>
      </c>
      <c r="B71640" t="n">
        <v/>
      </c>
    </row>
    <row r="71641">
      <c r="A71641" s="1" t="n">
        <v>41337.95833333334</v>
      </c>
      <c r="B71641" t="n">
        <v/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/>
      </c>
    </row>
    <row r="71644">
      <c r="A71644" s="1" t="n">
        <v>41338.08333333334</v>
      </c>
      <c r="B71644" t="n">
        <v/>
      </c>
    </row>
    <row r="71645">
      <c r="A71645" s="1" t="n">
        <v>41338.125</v>
      </c>
      <c r="B71645" t="n">
        <v/>
      </c>
    </row>
    <row r="71646">
      <c r="A71646" s="1" t="n">
        <v>41338.16666666666</v>
      </c>
      <c r="B71646" t="n">
        <v/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/>
      </c>
    </row>
    <row r="71654">
      <c r="A71654" s="1" t="n">
        <v>41338.5</v>
      </c>
      <c r="B71654" t="n">
        <v/>
      </c>
    </row>
    <row r="71655">
      <c r="A71655" s="1" t="n">
        <v>41338.54166666666</v>
      </c>
      <c r="B71655" t="n">
        <v/>
      </c>
    </row>
    <row r="71656">
      <c r="A71656" s="1" t="n">
        <v>41338.58333333334</v>
      </c>
      <c r="B71656" t="n">
        <v/>
      </c>
    </row>
    <row r="71657">
      <c r="A71657" s="1" t="n">
        <v>41338.625</v>
      </c>
      <c r="B71657" t="n">
        <v/>
      </c>
    </row>
    <row r="71658">
      <c r="A71658" s="1" t="n">
        <v>41338.66666666666</v>
      </c>
      <c r="B71658" t="n">
        <v/>
      </c>
    </row>
    <row r="71659">
      <c r="A71659" s="1" t="n">
        <v>41338.70833333334</v>
      </c>
      <c r="B71659" t="n">
        <v/>
      </c>
    </row>
    <row r="71660">
      <c r="A71660" s="1" t="n">
        <v>41338.75</v>
      </c>
      <c r="B71660" t="n">
        <v/>
      </c>
    </row>
    <row r="71661">
      <c r="A71661" s="1" t="n">
        <v>41338.79166666666</v>
      </c>
      <c r="B71661" t="n">
        <v/>
      </c>
    </row>
    <row r="71662">
      <c r="A71662" s="1" t="n">
        <v>41338.83333333334</v>
      </c>
      <c r="B71662" t="n">
        <v/>
      </c>
    </row>
    <row r="71663">
      <c r="A71663" s="1" t="n">
        <v>41338.875</v>
      </c>
      <c r="B71663" t="n">
        <v/>
      </c>
    </row>
    <row r="71664">
      <c r="A71664" s="1" t="n">
        <v>41338.91666666666</v>
      </c>
      <c r="B71664" t="n">
        <v/>
      </c>
    </row>
    <row r="71665">
      <c r="A71665" s="1" t="n">
        <v>41338.95833333334</v>
      </c>
      <c r="B71665" t="n">
        <v/>
      </c>
    </row>
    <row r="71666">
      <c r="A71666" s="1" t="n">
        <v>41339</v>
      </c>
      <c r="B71666" t="n">
        <v/>
      </c>
    </row>
    <row r="71667">
      <c r="A71667" s="1" t="n">
        <v>41339.04166666666</v>
      </c>
      <c r="B71667" t="n">
        <v/>
      </c>
    </row>
    <row r="71668">
      <c r="A71668" s="1" t="n">
        <v>41339.08333333334</v>
      </c>
      <c r="B71668" t="n">
        <v/>
      </c>
    </row>
    <row r="71669">
      <c r="A71669" s="1" t="n">
        <v>41339.125</v>
      </c>
      <c r="B71669" t="n">
        <v/>
      </c>
    </row>
    <row r="71670">
      <c r="A71670" s="1" t="n">
        <v>41339.16666666666</v>
      </c>
      <c r="B71670" t="n">
        <v/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/>
      </c>
    </row>
    <row r="71683">
      <c r="A71683" s="1" t="n">
        <v>41339.70833333334</v>
      </c>
      <c r="B71683" t="n">
        <v/>
      </c>
    </row>
    <row r="71684">
      <c r="A71684" s="1" t="n">
        <v>41339.75</v>
      </c>
      <c r="B71684" t="n">
        <v/>
      </c>
    </row>
    <row r="71685">
      <c r="A71685" s="1" t="n">
        <v>41339.79166666666</v>
      </c>
      <c r="B71685" t="n">
        <v/>
      </c>
    </row>
    <row r="71686">
      <c r="A71686" s="1" t="n">
        <v>41339.83333333334</v>
      </c>
      <c r="B71686" t="n">
        <v/>
      </c>
    </row>
    <row r="71687">
      <c r="A71687" s="1" t="n">
        <v>41339.875</v>
      </c>
      <c r="B71687" t="n">
        <v/>
      </c>
    </row>
    <row r="71688">
      <c r="A71688" s="1" t="n">
        <v>41339.91666666666</v>
      </c>
      <c r="B71688" t="n">
        <v/>
      </c>
    </row>
    <row r="71689">
      <c r="A71689" s="1" t="n">
        <v>41339.95833333334</v>
      </c>
      <c r="B71689" t="n">
        <v/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/>
      </c>
    </row>
    <row r="71692">
      <c r="A71692" s="1" t="n">
        <v>41340.08333333334</v>
      </c>
      <c r="B71692" t="n">
        <v/>
      </c>
    </row>
    <row r="71693">
      <c r="A71693" s="1" t="n">
        <v>41340.125</v>
      </c>
      <c r="B71693" t="n">
        <v/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/>
      </c>
    </row>
    <row r="71696">
      <c r="A71696" s="1" t="n">
        <v>41340.25</v>
      </c>
      <c r="B71696" t="n">
        <v/>
      </c>
    </row>
    <row r="71697">
      <c r="A71697" s="1" t="n">
        <v>41340.29166666666</v>
      </c>
      <c r="B71697" t="n">
        <v/>
      </c>
    </row>
    <row r="71698">
      <c r="A71698" s="1" t="n">
        <v>41340.33333333334</v>
      </c>
      <c r="B71698" t="n">
        <v/>
      </c>
    </row>
    <row r="71699">
      <c r="A71699" s="1" t="n">
        <v>41340.375</v>
      </c>
      <c r="B71699" t="n">
        <v/>
      </c>
    </row>
    <row r="71700">
      <c r="A71700" s="1" t="n">
        <v>41340.41666666666</v>
      </c>
      <c r="B71700" t="n">
        <v/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/>
      </c>
    </row>
    <row r="71711">
      <c r="A71711" s="1" t="n">
        <v>41340.875</v>
      </c>
      <c r="B71711" t="n">
        <v/>
      </c>
    </row>
    <row r="71712">
      <c r="A71712" s="1" t="n">
        <v>41340.91666666666</v>
      </c>
      <c r="B71712" t="n">
        <v/>
      </c>
    </row>
    <row r="71713">
      <c r="A71713" s="1" t="n">
        <v>41340.95833333334</v>
      </c>
      <c r="B71713" t="n">
        <v/>
      </c>
    </row>
    <row r="71714">
      <c r="A71714" s="1" t="n">
        <v>41341</v>
      </c>
      <c r="B71714" t="n">
        <v/>
      </c>
    </row>
    <row r="71715">
      <c r="A71715" s="1" t="n">
        <v>41341.04166666666</v>
      </c>
      <c r="B71715" t="n">
        <v/>
      </c>
    </row>
    <row r="71716">
      <c r="A71716" s="1" t="n">
        <v>41341.08333333334</v>
      </c>
      <c r="B71716" t="n">
        <v/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/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/>
      </c>
    </row>
    <row r="71721">
      <c r="A71721" s="1" t="n">
        <v>41341.29166666666</v>
      </c>
      <c r="B71721" t="n">
        <v/>
      </c>
    </row>
    <row r="71722">
      <c r="A71722" s="1" t="n">
        <v>41341.33333333334</v>
      </c>
      <c r="B71722" t="n">
        <v/>
      </c>
    </row>
    <row r="71723">
      <c r="A71723" s="1" t="n">
        <v>41341.375</v>
      </c>
      <c r="B71723" t="n">
        <v/>
      </c>
    </row>
    <row r="71724">
      <c r="A71724" s="1" t="n">
        <v>41341.41666666666</v>
      </c>
      <c r="B71724" t="n">
        <v/>
      </c>
    </row>
    <row r="71725">
      <c r="A71725" s="1" t="n">
        <v>41341.45833333334</v>
      </c>
      <c r="B71725" t="n">
        <v/>
      </c>
    </row>
    <row r="71726">
      <c r="A71726" s="1" t="n">
        <v>41341.5</v>
      </c>
      <c r="B71726" t="n">
        <v/>
      </c>
    </row>
    <row r="71727">
      <c r="A71727" s="1" t="n">
        <v>41341.54166666666</v>
      </c>
      <c r="B71727" t="n">
        <v/>
      </c>
    </row>
    <row r="71728">
      <c r="A71728" s="1" t="n">
        <v>41341.58333333334</v>
      </c>
      <c r="B71728" t="n">
        <v/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/>
      </c>
    </row>
    <row r="71735">
      <c r="A71735" s="1" t="n">
        <v>41341.875</v>
      </c>
      <c r="B71735" t="n">
        <v/>
      </c>
    </row>
    <row r="71736">
      <c r="A71736" s="1" t="n">
        <v>41341.91666666666</v>
      </c>
      <c r="B71736" t="n">
        <v/>
      </c>
    </row>
    <row r="71737">
      <c r="A71737" s="1" t="n">
        <v>41341.95833333334</v>
      </c>
      <c r="B71737" t="n">
        <v/>
      </c>
    </row>
    <row r="71738">
      <c r="A71738" s="1" t="n">
        <v>41342</v>
      </c>
      <c r="B71738" t="n">
        <v/>
      </c>
    </row>
    <row r="71739">
      <c r="A71739" s="1" t="n">
        <v>41342.04166666666</v>
      </c>
      <c r="B71739" t="n">
        <v/>
      </c>
    </row>
    <row r="71740">
      <c r="A71740" s="1" t="n">
        <v>41342.08333333334</v>
      </c>
      <c r="B71740" t="n">
        <v/>
      </c>
    </row>
    <row r="71741">
      <c r="A71741" s="1" t="n">
        <v>41342.125</v>
      </c>
      <c r="B71741" t="n">
        <v/>
      </c>
    </row>
    <row r="71742">
      <c r="A71742" s="1" t="n">
        <v>41342.16666666666</v>
      </c>
      <c r="B71742" t="n">
        <v/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/>
      </c>
    </row>
    <row r="71748">
      <c r="A71748" s="1" t="n">
        <v>41342.41666666666</v>
      </c>
      <c r="B71748" t="n">
        <v/>
      </c>
    </row>
    <row r="71749">
      <c r="A71749" s="1" t="n">
        <v>41342.45833333334</v>
      </c>
      <c r="B71749" t="n">
        <v/>
      </c>
    </row>
    <row r="71750">
      <c r="A71750" s="1" t="n">
        <v>41342.5</v>
      </c>
      <c r="B71750" t="n">
        <v/>
      </c>
    </row>
    <row r="71751">
      <c r="A71751" s="1" t="n">
        <v>41342.54166666666</v>
      </c>
      <c r="B71751" t="n">
        <v/>
      </c>
    </row>
    <row r="71752">
      <c r="A71752" s="1" t="n">
        <v>41342.58333333334</v>
      </c>
      <c r="B71752" t="n">
        <v/>
      </c>
    </row>
    <row r="71753">
      <c r="A71753" s="1" t="n">
        <v>41342.625</v>
      </c>
      <c r="B71753" t="n">
        <v/>
      </c>
    </row>
    <row r="71754">
      <c r="A71754" s="1" t="n">
        <v>41342.66666666666</v>
      </c>
      <c r="B71754" t="n">
        <v/>
      </c>
    </row>
    <row r="71755">
      <c r="A71755" s="1" t="n">
        <v>41342.70833333334</v>
      </c>
      <c r="B71755" t="n">
        <v/>
      </c>
    </row>
    <row r="71756">
      <c r="A71756" s="1" t="n">
        <v>41342.75</v>
      </c>
      <c r="B71756" t="n">
        <v/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/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/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/>
      </c>
    </row>
    <row r="71764">
      <c r="A71764" s="1" t="n">
        <v>41343.08333333334</v>
      </c>
      <c r="B71764" t="n">
        <v/>
      </c>
    </row>
    <row r="71765">
      <c r="A71765" s="1" t="n">
        <v>41343.125</v>
      </c>
      <c r="B71765" t="n">
        <v/>
      </c>
    </row>
    <row r="71766">
      <c r="A71766" s="1" t="n">
        <v>41343.16666666666</v>
      </c>
      <c r="B71766" t="n">
        <v/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/>
      </c>
    </row>
    <row r="71775">
      <c r="A71775" s="1" t="n">
        <v>41343.54166666666</v>
      </c>
      <c r="B71775" t="n">
        <v/>
      </c>
    </row>
    <row r="71776">
      <c r="A71776" s="1" t="n">
        <v>41343.58333333334</v>
      </c>
      <c r="B71776" t="n">
        <v/>
      </c>
    </row>
    <row r="71777">
      <c r="A71777" s="1" t="n">
        <v>41343.625</v>
      </c>
      <c r="B71777" t="n">
        <v/>
      </c>
    </row>
    <row r="71778">
      <c r="A71778" s="1" t="n">
        <v>41343.66666666666</v>
      </c>
      <c r="B71778" t="n">
        <v/>
      </c>
    </row>
    <row r="71779">
      <c r="A71779" s="1" t="n">
        <v>41343.70833333334</v>
      </c>
      <c r="B71779" t="n">
        <v/>
      </c>
    </row>
    <row r="71780">
      <c r="A71780" s="1" t="n">
        <v>41343.75</v>
      </c>
      <c r="B71780" t="n">
        <v/>
      </c>
    </row>
    <row r="71781">
      <c r="A71781" s="1" t="n">
        <v>41343.79166666666</v>
      </c>
      <c r="B71781" t="n">
        <v/>
      </c>
    </row>
    <row r="71782">
      <c r="A71782" s="1" t="n">
        <v>41343.83333333334</v>
      </c>
      <c r="B71782" t="n">
        <v/>
      </c>
    </row>
    <row r="71783">
      <c r="A71783" s="1" t="n">
        <v>41343.875</v>
      </c>
      <c r="B71783" t="n">
        <v/>
      </c>
    </row>
    <row r="71784">
      <c r="A71784" s="1" t="n">
        <v>41343.91666666666</v>
      </c>
      <c r="B71784" t="n">
        <v/>
      </c>
    </row>
    <row r="71785">
      <c r="A71785" s="1" t="n">
        <v>41343.95833333334</v>
      </c>
      <c r="B71785" t="n">
        <v/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/>
      </c>
    </row>
    <row r="71788">
      <c r="A71788" s="1" t="n">
        <v>41344.08333333334</v>
      </c>
      <c r="B71788" t="n">
        <v/>
      </c>
    </row>
    <row r="71789">
      <c r="A71789" s="1" t="n">
        <v>41344.125</v>
      </c>
      <c r="B71789" t="n">
        <v/>
      </c>
    </row>
    <row r="71790">
      <c r="A71790" s="1" t="n">
        <v>41344.16666666666</v>
      </c>
      <c r="B71790" t="n">
        <v/>
      </c>
    </row>
    <row r="71791">
      <c r="A71791" s="1" t="n">
        <v>41344.20833333334</v>
      </c>
      <c r="B71791" t="n">
        <v/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/>
      </c>
    </row>
    <row r="71807">
      <c r="A71807" s="1" t="n">
        <v>41344.875</v>
      </c>
      <c r="B71807" t="n">
        <v/>
      </c>
    </row>
    <row r="71808">
      <c r="A71808" s="1" t="n">
        <v>41344.91666666666</v>
      </c>
      <c r="B71808" t="n">
        <v/>
      </c>
    </row>
    <row r="71809">
      <c r="A71809" s="1" t="n">
        <v>41344.95833333334</v>
      </c>
      <c r="B71809" t="n">
        <v/>
      </c>
    </row>
    <row r="71810">
      <c r="A71810" s="1" t="n">
        <v>41345</v>
      </c>
      <c r="B71810" t="n">
        <v/>
      </c>
    </row>
    <row r="71811">
      <c r="A71811" s="1" t="n">
        <v>41345.04166666666</v>
      </c>
      <c r="B71811" t="n">
        <v/>
      </c>
    </row>
    <row r="71812">
      <c r="A71812" s="1" t="n">
        <v>41345.08333333334</v>
      </c>
      <c r="B71812" t="n">
        <v/>
      </c>
    </row>
    <row r="71813">
      <c r="A71813" s="1" t="n">
        <v>41345.125</v>
      </c>
      <c r="B71813" t="n">
        <v/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/>
      </c>
    </row>
    <row r="71825">
      <c r="A71825" s="1" t="n">
        <v>41345.625</v>
      </c>
      <c r="B71825" t="n">
        <v/>
      </c>
    </row>
    <row r="71826">
      <c r="A71826" s="1" t="n">
        <v>41345.66666666666</v>
      </c>
      <c r="B71826" t="n">
        <v/>
      </c>
    </row>
    <row r="71827">
      <c r="A71827" s="1" t="n">
        <v>41345.70833333334</v>
      </c>
      <c r="B71827" t="n">
        <v/>
      </c>
    </row>
    <row r="71828">
      <c r="A71828" s="1" t="n">
        <v>41345.75</v>
      </c>
      <c r="B71828" t="n">
        <v/>
      </c>
    </row>
    <row r="71829">
      <c r="A71829" s="1" t="n">
        <v>41345.79166666666</v>
      </c>
      <c r="B71829" t="n">
        <v/>
      </c>
    </row>
    <row r="71830">
      <c r="A71830" s="1" t="n">
        <v>41345.83333333334</v>
      </c>
      <c r="B71830" t="n">
        <v/>
      </c>
    </row>
    <row r="71831">
      <c r="A71831" s="1" t="n">
        <v>41345.875</v>
      </c>
      <c r="B71831" t="n">
        <v/>
      </c>
    </row>
    <row r="71832">
      <c r="A71832" s="1" t="n">
        <v>41345.91666666666</v>
      </c>
      <c r="B71832" t="n">
        <v/>
      </c>
    </row>
    <row r="71833">
      <c r="A71833" s="1" t="n">
        <v>41345.95833333334</v>
      </c>
      <c r="B71833" t="n">
        <v/>
      </c>
    </row>
    <row r="71834">
      <c r="A71834" s="1" t="n">
        <v>41346</v>
      </c>
      <c r="B71834" t="n">
        <v/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/>
      </c>
    </row>
    <row r="71837">
      <c r="A71837" s="1" t="n">
        <v>41346.125</v>
      </c>
      <c r="B71837" t="n">
        <v/>
      </c>
    </row>
    <row r="71838">
      <c r="A71838" s="1" t="n">
        <v>41346.16666666666</v>
      </c>
      <c r="B71838" t="n">
        <v/>
      </c>
    </row>
    <row r="71839">
      <c r="A71839" s="1" t="n">
        <v>41346.20833333334</v>
      </c>
      <c r="B71839" t="n">
        <v/>
      </c>
    </row>
    <row r="71840">
      <c r="A71840" s="1" t="n">
        <v>41346.25</v>
      </c>
      <c r="B71840" t="n">
        <v/>
      </c>
    </row>
    <row r="71841">
      <c r="A71841" s="1" t="n">
        <v>41346.29166666666</v>
      </c>
      <c r="B71841" t="n">
        <v/>
      </c>
    </row>
    <row r="71842">
      <c r="A71842" s="1" t="n">
        <v>41346.33333333334</v>
      </c>
      <c r="B71842" t="n">
        <v/>
      </c>
    </row>
    <row r="71843">
      <c r="A71843" s="1" t="n">
        <v>41346.375</v>
      </c>
      <c r="B71843" t="n">
        <v/>
      </c>
    </row>
    <row r="71844">
      <c r="A71844" s="1" t="n">
        <v>41346.41666666666</v>
      </c>
      <c r="B71844" t="n">
        <v/>
      </c>
    </row>
    <row r="71845">
      <c r="A71845" s="1" t="n">
        <v>41346.45833333334</v>
      </c>
      <c r="B71845" t="n">
        <v/>
      </c>
    </row>
    <row r="71846">
      <c r="A71846" s="1" t="n">
        <v>41346.5</v>
      </c>
      <c r="B71846" t="n">
        <v/>
      </c>
    </row>
    <row r="71847">
      <c r="A71847" s="1" t="n">
        <v>41346.54166666666</v>
      </c>
      <c r="B71847" t="n">
        <v/>
      </c>
    </row>
    <row r="71848">
      <c r="A71848" s="1" t="n">
        <v>41346.58333333334</v>
      </c>
      <c r="B71848" t="n">
        <v/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/>
      </c>
    </row>
    <row r="71851">
      <c r="A71851" s="1" t="n">
        <v>41346.70833333334</v>
      </c>
      <c r="B71851" t="n">
        <v/>
      </c>
    </row>
    <row r="71852">
      <c r="A71852" s="1" t="n">
        <v>41346.75</v>
      </c>
      <c r="B71852" t="n">
        <v/>
      </c>
    </row>
    <row r="71853">
      <c r="A71853" s="1" t="n">
        <v>41346.79166666666</v>
      </c>
      <c r="B71853" t="n">
        <v/>
      </c>
    </row>
    <row r="71854">
      <c r="A71854" s="1" t="n">
        <v>41346.83333333334</v>
      </c>
      <c r="B71854" t="n">
        <v/>
      </c>
    </row>
    <row r="71855">
      <c r="A71855" s="1" t="n">
        <v>41346.875</v>
      </c>
      <c r="B71855" t="n">
        <v/>
      </c>
    </row>
    <row r="71856">
      <c r="A71856" s="1" t="n">
        <v>41346.91666666666</v>
      </c>
      <c r="B71856" t="n">
        <v/>
      </c>
    </row>
    <row r="71857">
      <c r="A71857" s="1" t="n">
        <v>41346.95833333334</v>
      </c>
      <c r="B71857" t="n">
        <v/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/>
      </c>
    </row>
    <row r="71860">
      <c r="A71860" s="1" t="n">
        <v>41347.08333333334</v>
      </c>
      <c r="B71860" t="n">
        <v/>
      </c>
    </row>
    <row r="71861">
      <c r="A71861" s="1" t="n">
        <v>41347.125</v>
      </c>
      <c r="B71861" t="n">
        <v/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/>
      </c>
    </row>
    <row r="71864">
      <c r="A71864" s="1" t="n">
        <v>41347.25</v>
      </c>
      <c r="B71864" t="n">
        <v/>
      </c>
    </row>
    <row r="71865">
      <c r="A71865" s="1" t="n">
        <v>41347.29166666666</v>
      </c>
      <c r="B71865" t="n">
        <v/>
      </c>
    </row>
    <row r="71866">
      <c r="A71866" s="1" t="n">
        <v>41347.33333333334</v>
      </c>
      <c r="B71866" t="n">
        <v/>
      </c>
    </row>
    <row r="71867">
      <c r="A71867" s="1" t="n">
        <v>41347.375</v>
      </c>
      <c r="B71867" t="n">
        <v/>
      </c>
    </row>
    <row r="71868">
      <c r="A71868" s="1" t="n">
        <v>41347.41666666666</v>
      </c>
      <c r="B71868" t="n">
        <v/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/>
      </c>
    </row>
    <row r="71872">
      <c r="A71872" s="1" t="n">
        <v>41347.58333333334</v>
      </c>
      <c r="B71872" t="n">
        <v/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/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/>
      </c>
    </row>
    <row r="71878">
      <c r="A71878" s="1" t="n">
        <v>41347.83333333334</v>
      </c>
      <c r="B71878" t="n">
        <v/>
      </c>
    </row>
    <row r="71879">
      <c r="A71879" s="1" t="n">
        <v>41347.875</v>
      </c>
      <c r="B71879" t="n">
        <v/>
      </c>
    </row>
    <row r="71880">
      <c r="A71880" s="1" t="n">
        <v>41347.91666666666</v>
      </c>
      <c r="B71880" t="n">
        <v/>
      </c>
    </row>
    <row r="71881">
      <c r="A71881" s="1" t="n">
        <v>41347.95833333334</v>
      </c>
      <c r="B71881" t="n">
        <v/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/>
      </c>
    </row>
    <row r="71884">
      <c r="A71884" s="1" t="n">
        <v>41348.08333333334</v>
      </c>
      <c r="B71884" t="n">
        <v/>
      </c>
    </row>
    <row r="71885">
      <c r="A71885" s="1" t="n">
        <v>41348.125</v>
      </c>
      <c r="B71885" t="n">
        <v/>
      </c>
    </row>
    <row r="71886">
      <c r="A71886" s="1" t="n">
        <v>41348.16666666666</v>
      </c>
      <c r="B71886" t="n">
        <v/>
      </c>
    </row>
    <row r="71887">
      <c r="A71887" s="1" t="n">
        <v>41348.20833333334</v>
      </c>
      <c r="B71887" t="n">
        <v/>
      </c>
    </row>
    <row r="71888">
      <c r="A71888" s="1" t="n">
        <v>41348.25</v>
      </c>
      <c r="B71888" t="n">
        <v/>
      </c>
    </row>
    <row r="71889">
      <c r="A71889" s="1" t="n">
        <v>41348.29166666666</v>
      </c>
      <c r="B71889" t="n">
        <v/>
      </c>
    </row>
    <row r="71890">
      <c r="A71890" s="1" t="n">
        <v>41348.33333333334</v>
      </c>
      <c r="B71890" t="n">
        <v/>
      </c>
    </row>
    <row r="71891">
      <c r="A71891" s="1" t="n">
        <v>41348.375</v>
      </c>
      <c r="B71891" t="n">
        <v/>
      </c>
    </row>
    <row r="71892">
      <c r="A71892" s="1" t="n">
        <v>41348.41666666666</v>
      </c>
      <c r="B71892" t="n">
        <v/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/>
      </c>
    </row>
    <row r="71903">
      <c r="A71903" s="1" t="n">
        <v>41348.875</v>
      </c>
      <c r="B71903" t="n">
        <v/>
      </c>
    </row>
    <row r="71904">
      <c r="A71904" s="1" t="n">
        <v>41348.91666666666</v>
      </c>
      <c r="B71904" t="n">
        <v/>
      </c>
    </row>
    <row r="71905">
      <c r="A71905" s="1" t="n">
        <v>41348.95833333334</v>
      </c>
      <c r="B71905" t="n">
        <v/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/>
      </c>
    </row>
    <row r="71908">
      <c r="A71908" s="1" t="n">
        <v>41349.08333333334</v>
      </c>
      <c r="B71908" t="n">
        <v/>
      </c>
    </row>
    <row r="71909">
      <c r="A71909" s="1" t="n">
        <v>41349.125</v>
      </c>
      <c r="B71909" t="n">
        <v/>
      </c>
    </row>
    <row r="71910">
      <c r="A71910" s="1" t="n">
        <v>41349.16666666666</v>
      </c>
      <c r="B71910" t="n">
        <v/>
      </c>
    </row>
    <row r="71911">
      <c r="A71911" s="1" t="n">
        <v>41349.20833333334</v>
      </c>
      <c r="B71911" t="n">
        <v/>
      </c>
    </row>
    <row r="71912">
      <c r="A71912" s="1" t="n">
        <v>41349.25</v>
      </c>
      <c r="B71912" t="n">
        <v/>
      </c>
    </row>
    <row r="71913">
      <c r="A71913" s="1" t="n">
        <v>41349.29166666666</v>
      </c>
      <c r="B71913" t="n">
        <v/>
      </c>
    </row>
    <row r="71914">
      <c r="A71914" s="1" t="n">
        <v>41349.33333333334</v>
      </c>
      <c r="B71914" t="n">
        <v/>
      </c>
    </row>
    <row r="71915">
      <c r="A71915" s="1" t="n">
        <v>41349.375</v>
      </c>
      <c r="B71915" t="n">
        <v/>
      </c>
    </row>
    <row r="71916">
      <c r="A71916" s="1" t="n">
        <v>41349.41666666666</v>
      </c>
      <c r="B71916" t="n">
        <v/>
      </c>
    </row>
    <row r="71917">
      <c r="A71917" s="1" t="n">
        <v>41349.45833333334</v>
      </c>
      <c r="B71917" t="n">
        <v/>
      </c>
    </row>
    <row r="71918">
      <c r="A71918" s="1" t="n">
        <v>41349.5</v>
      </c>
      <c r="B71918" t="n">
        <v/>
      </c>
    </row>
    <row r="71919">
      <c r="A71919" s="1" t="n">
        <v>41349.54166666666</v>
      </c>
      <c r="B71919" t="n">
        <v/>
      </c>
    </row>
    <row r="71920">
      <c r="A71920" s="1" t="n">
        <v>41349.58333333334</v>
      </c>
      <c r="B71920" t="n">
        <v/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/>
      </c>
    </row>
    <row r="71927">
      <c r="A71927" s="1" t="n">
        <v>41349.875</v>
      </c>
      <c r="B71927" t="n">
        <v/>
      </c>
    </row>
    <row r="71928">
      <c r="A71928" s="1" t="n">
        <v>41349.91666666666</v>
      </c>
      <c r="B71928" t="n">
        <v/>
      </c>
    </row>
    <row r="71929">
      <c r="A71929" s="1" t="n">
        <v>41349.95833333334</v>
      </c>
      <c r="B71929" t="n">
        <v/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/>
      </c>
    </row>
    <row r="71932">
      <c r="A71932" s="1" t="n">
        <v>41350.08333333334</v>
      </c>
      <c r="B71932" t="n">
        <v/>
      </c>
    </row>
    <row r="71933">
      <c r="A71933" s="1" t="n">
        <v>41350.125</v>
      </c>
      <c r="B71933" t="n">
        <v/>
      </c>
    </row>
    <row r="71934">
      <c r="A71934" s="1" t="n">
        <v>41350.16666666666</v>
      </c>
      <c r="B71934" t="n">
        <v/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/>
      </c>
    </row>
    <row r="71951">
      <c r="A71951" s="1" t="n">
        <v>41350.875</v>
      </c>
      <c r="B71951" t="n">
        <v/>
      </c>
    </row>
    <row r="71952">
      <c r="A71952" s="1" t="n">
        <v>41350.91666666666</v>
      </c>
      <c r="B71952" t="n">
        <v/>
      </c>
    </row>
    <row r="71953">
      <c r="A71953" s="1" t="n">
        <v>41350.95833333334</v>
      </c>
      <c r="B71953" t="n">
        <v/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/>
      </c>
    </row>
    <row r="71957">
      <c r="A71957" s="1" t="n">
        <v>41351.125</v>
      </c>
      <c r="B71957" t="n">
        <v/>
      </c>
    </row>
    <row r="71958">
      <c r="A71958" s="1" t="n">
        <v>41351.16666666666</v>
      </c>
      <c r="B71958" t="n">
        <v/>
      </c>
    </row>
    <row r="71959">
      <c r="A71959" s="1" t="n">
        <v>41351.20833333334</v>
      </c>
      <c r="B71959" t="n">
        <v/>
      </c>
    </row>
    <row r="71960">
      <c r="A71960" s="1" t="n">
        <v>41351.25</v>
      </c>
      <c r="B71960" t="n">
        <v/>
      </c>
    </row>
    <row r="71961">
      <c r="A71961" s="1" t="n">
        <v>41351.29166666666</v>
      </c>
      <c r="B71961" t="n">
        <v/>
      </c>
    </row>
    <row r="71962">
      <c r="A71962" s="1" t="n">
        <v>41351.33333333334</v>
      </c>
      <c r="B71962" t="n">
        <v/>
      </c>
    </row>
    <row r="71963">
      <c r="A71963" s="1" t="n">
        <v>41351.375</v>
      </c>
      <c r="B71963" t="n">
        <v/>
      </c>
    </row>
    <row r="71964">
      <c r="A71964" s="1" t="n">
        <v>41351.41666666666</v>
      </c>
      <c r="B71964" t="n">
        <v/>
      </c>
    </row>
    <row r="71965">
      <c r="A71965" s="1" t="n">
        <v>41351.45833333334</v>
      </c>
      <c r="B71965" t="n">
        <v/>
      </c>
    </row>
    <row r="71966">
      <c r="A71966" s="1" t="n">
        <v>41351.5</v>
      </c>
      <c r="B71966" t="n">
        <v/>
      </c>
    </row>
    <row r="71967">
      <c r="A71967" s="1" t="n">
        <v>41351.54166666666</v>
      </c>
      <c r="B71967" t="n">
        <v/>
      </c>
    </row>
    <row r="71968">
      <c r="A71968" s="1" t="n">
        <v>41351.58333333334</v>
      </c>
      <c r="B71968" t="n">
        <v/>
      </c>
    </row>
    <row r="71969">
      <c r="A71969" s="1" t="n">
        <v>41351.625</v>
      </c>
      <c r="B71969" t="n">
        <v/>
      </c>
    </row>
    <row r="71970">
      <c r="A71970" s="1" t="n">
        <v>41351.66666666666</v>
      </c>
      <c r="B71970" t="n">
        <v/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/>
      </c>
    </row>
    <row r="71975">
      <c r="A71975" s="1" t="n">
        <v>41351.875</v>
      </c>
      <c r="B71975" t="n">
        <v/>
      </c>
    </row>
    <row r="71976">
      <c r="A71976" s="1" t="n">
        <v>41351.91666666666</v>
      </c>
      <c r="B71976" t="n">
        <v/>
      </c>
    </row>
    <row r="71977">
      <c r="A71977" s="1" t="n">
        <v>41351.95833333334</v>
      </c>
      <c r="B71977" t="n">
        <v/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/>
      </c>
    </row>
    <row r="71980">
      <c r="A71980" s="1" t="n">
        <v>41352.08333333334</v>
      </c>
      <c r="B71980" t="n">
        <v/>
      </c>
    </row>
    <row r="71981">
      <c r="A71981" s="1" t="n">
        <v>41352.125</v>
      </c>
      <c r="B71981" t="n">
        <v/>
      </c>
    </row>
    <row r="71982">
      <c r="A71982" s="1" t="n">
        <v>41352.16666666666</v>
      </c>
      <c r="B71982" t="n">
        <v/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/>
      </c>
    </row>
    <row r="71999">
      <c r="A71999" s="1" t="n">
        <v>41352.875</v>
      </c>
      <c r="B71999" t="n">
        <v/>
      </c>
    </row>
    <row r="72000">
      <c r="A72000" s="1" t="n">
        <v>41352.91666666666</v>
      </c>
      <c r="B72000" t="n">
        <v/>
      </c>
    </row>
    <row r="72001">
      <c r="A72001" s="1" t="n">
        <v>41352.95833333334</v>
      </c>
      <c r="B72001" t="n">
        <v/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/>
      </c>
    </row>
    <row r="72004">
      <c r="A72004" s="1" t="n">
        <v>41353.08333333334</v>
      </c>
      <c r="B72004" t="n">
        <v/>
      </c>
    </row>
    <row r="72005">
      <c r="A72005" s="1" t="n">
        <v>41353.125</v>
      </c>
      <c r="B72005" t="n">
        <v/>
      </c>
    </row>
    <row r="72006">
      <c r="A72006" s="1" t="n">
        <v>41353.16666666666</v>
      </c>
      <c r="B72006" t="n">
        <v/>
      </c>
    </row>
    <row r="72007">
      <c r="A72007" s="1" t="n">
        <v>41353.20833333334</v>
      </c>
      <c r="B72007" t="n">
        <v/>
      </c>
    </row>
    <row r="72008">
      <c r="A72008" s="1" t="n">
        <v>41353.25</v>
      </c>
      <c r="B72008" t="n">
        <v/>
      </c>
    </row>
    <row r="72009">
      <c r="A72009" s="1" t="n">
        <v>41353.29166666666</v>
      </c>
      <c r="B72009" t="n">
        <v/>
      </c>
    </row>
    <row r="72010">
      <c r="A72010" s="1" t="n">
        <v>41353.33333333334</v>
      </c>
      <c r="B72010" t="n">
        <v/>
      </c>
    </row>
    <row r="72011">
      <c r="A72011" s="1" t="n">
        <v>41353.375</v>
      </c>
      <c r="B72011" t="n">
        <v/>
      </c>
    </row>
    <row r="72012">
      <c r="A72012" s="1" t="n">
        <v>41353.41666666666</v>
      </c>
      <c r="B72012" t="n">
        <v/>
      </c>
    </row>
    <row r="72013">
      <c r="A72013" s="1" t="n">
        <v>41353.45833333334</v>
      </c>
      <c r="B72013" t="n">
        <v/>
      </c>
    </row>
    <row r="72014">
      <c r="A72014" s="1" t="n">
        <v>41353.5</v>
      </c>
      <c r="B72014" t="n">
        <v/>
      </c>
    </row>
    <row r="72015">
      <c r="A72015" s="1" t="n">
        <v>41353.54166666666</v>
      </c>
      <c r="B72015" t="n">
        <v/>
      </c>
    </row>
    <row r="72016">
      <c r="A72016" s="1" t="n">
        <v>41353.58333333334</v>
      </c>
      <c r="B72016" t="n">
        <v/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/>
      </c>
    </row>
    <row r="72023">
      <c r="A72023" s="1" t="n">
        <v>41353.875</v>
      </c>
      <c r="B72023" t="n">
        <v/>
      </c>
    </row>
    <row r="72024">
      <c r="A72024" s="1" t="n">
        <v>41353.91666666666</v>
      </c>
      <c r="B72024" t="n">
        <v/>
      </c>
    </row>
    <row r="72025">
      <c r="A72025" s="1" t="n">
        <v>41353.95833333334</v>
      </c>
      <c r="B72025" t="n">
        <v/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/>
      </c>
    </row>
    <row r="72028">
      <c r="A72028" s="1" t="n">
        <v>41354.08333333334</v>
      </c>
      <c r="B72028" t="n">
        <v/>
      </c>
    </row>
    <row r="72029">
      <c r="A72029" s="1" t="n">
        <v>41354.125</v>
      </c>
      <c r="B72029" t="n">
        <v/>
      </c>
    </row>
    <row r="72030">
      <c r="A72030" s="1" t="n">
        <v>41354.16666666666</v>
      </c>
      <c r="B72030" t="n">
        <v/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/>
      </c>
    </row>
    <row r="72033">
      <c r="A72033" s="1" t="n">
        <v>41354.29166666666</v>
      </c>
      <c r="B72033" t="n">
        <v/>
      </c>
    </row>
    <row r="72034">
      <c r="A72034" s="1" t="n">
        <v>41354.33333333334</v>
      </c>
      <c r="B72034" t="n">
        <v/>
      </c>
    </row>
    <row r="72035">
      <c r="A72035" s="1" t="n">
        <v>41354.375</v>
      </c>
      <c r="B72035" t="n">
        <v/>
      </c>
    </row>
    <row r="72036">
      <c r="A72036" s="1" t="n">
        <v>41354.41666666666</v>
      </c>
      <c r="B72036" t="n">
        <v/>
      </c>
    </row>
    <row r="72037">
      <c r="A72037" s="1" t="n">
        <v>41354.45833333334</v>
      </c>
      <c r="B72037" t="n">
        <v/>
      </c>
    </row>
    <row r="72038">
      <c r="A72038" s="1" t="n">
        <v>41354.5</v>
      </c>
      <c r="B72038" t="n">
        <v/>
      </c>
    </row>
    <row r="72039">
      <c r="A72039" s="1" t="n">
        <v>41354.54166666666</v>
      </c>
      <c r="B72039" t="n">
        <v/>
      </c>
    </row>
    <row r="72040">
      <c r="A72040" s="1" t="n">
        <v>41354.58333333334</v>
      </c>
      <c r="B72040" t="n">
        <v/>
      </c>
    </row>
    <row r="72041">
      <c r="A72041" s="1" t="n">
        <v>41354.625</v>
      </c>
      <c r="B72041" t="n">
        <v/>
      </c>
    </row>
    <row r="72042">
      <c r="A72042" s="1" t="n">
        <v>41354.66666666666</v>
      </c>
      <c r="B72042" t="n">
        <v/>
      </c>
    </row>
    <row r="72043">
      <c r="A72043" s="1" t="n">
        <v>41354.70833333334</v>
      </c>
      <c r="B72043" t="n">
        <v/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/>
      </c>
    </row>
    <row r="72046">
      <c r="A72046" s="1" t="n">
        <v>41354.83333333334</v>
      </c>
      <c r="B72046" t="n">
        <v/>
      </c>
    </row>
    <row r="72047">
      <c r="A72047" s="1" t="n">
        <v>41354.875</v>
      </c>
      <c r="B72047" t="n">
        <v/>
      </c>
    </row>
    <row r="72048">
      <c r="A72048" s="1" t="n">
        <v>41354.91666666666</v>
      </c>
      <c r="B72048" t="n">
        <v/>
      </c>
    </row>
    <row r="72049">
      <c r="A72049" s="1" t="n">
        <v>41354.95833333334</v>
      </c>
      <c r="B72049" t="n">
        <v/>
      </c>
    </row>
    <row r="72050">
      <c r="A72050" s="1" t="n">
        <v>41355</v>
      </c>
      <c r="B72050" t="n">
        <v/>
      </c>
    </row>
    <row r="72051">
      <c r="A72051" s="1" t="n">
        <v>41355.04166666666</v>
      </c>
      <c r="B72051" t="n">
        <v/>
      </c>
    </row>
    <row r="72052">
      <c r="A72052" s="1" t="n">
        <v>41355.08333333334</v>
      </c>
      <c r="B72052" t="n">
        <v/>
      </c>
    </row>
    <row r="72053">
      <c r="A72053" s="1" t="n">
        <v>41355.125</v>
      </c>
      <c r="B72053" t="n">
        <v/>
      </c>
    </row>
    <row r="72054">
      <c r="A72054" s="1" t="n">
        <v>41355.16666666666</v>
      </c>
      <c r="B72054" t="n">
        <v/>
      </c>
    </row>
    <row r="72055">
      <c r="A72055" s="1" t="n">
        <v>41355.20833333334</v>
      </c>
      <c r="B72055" t="n">
        <v/>
      </c>
    </row>
    <row r="72056">
      <c r="A72056" s="1" t="n">
        <v>41355.25</v>
      </c>
      <c r="B72056" t="n">
        <v/>
      </c>
    </row>
    <row r="72057">
      <c r="A72057" s="1" t="n">
        <v>41355.29166666666</v>
      </c>
      <c r="B72057" t="n">
        <v/>
      </c>
    </row>
    <row r="72058">
      <c r="A72058" s="1" t="n">
        <v>41355.33333333334</v>
      </c>
      <c r="B72058" t="n">
        <v/>
      </c>
    </row>
    <row r="72059">
      <c r="A72059" s="1" t="n">
        <v>41355.375</v>
      </c>
      <c r="B72059" t="n">
        <v/>
      </c>
    </row>
    <row r="72060">
      <c r="A72060" s="1" t="n">
        <v>41355.41666666666</v>
      </c>
      <c r="B72060" t="n">
        <v/>
      </c>
    </row>
    <row r="72061">
      <c r="A72061" s="1" t="n">
        <v>41355.45833333334</v>
      </c>
      <c r="B72061" t="n">
        <v/>
      </c>
    </row>
    <row r="72062">
      <c r="A72062" s="1" t="n">
        <v>41355.5</v>
      </c>
      <c r="B72062" t="n">
        <v/>
      </c>
    </row>
    <row r="72063">
      <c r="A72063" s="1" t="n">
        <v>41355.54166666666</v>
      </c>
      <c r="B72063" t="n">
        <v/>
      </c>
    </row>
    <row r="72064">
      <c r="A72064" s="1" t="n">
        <v>41355.58333333334</v>
      </c>
      <c r="B72064" t="n">
        <v/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/>
      </c>
    </row>
    <row r="72071">
      <c r="A72071" s="1" t="n">
        <v>41355.875</v>
      </c>
      <c r="B72071" t="n">
        <v/>
      </c>
    </row>
    <row r="72072">
      <c r="A72072" s="1" t="n">
        <v>41355.91666666666</v>
      </c>
      <c r="B72072" t="n">
        <v/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/>
      </c>
    </row>
    <row r="72076">
      <c r="A72076" s="1" t="n">
        <v>41356.08333333334</v>
      </c>
      <c r="B72076" t="n">
        <v/>
      </c>
    </row>
    <row r="72077">
      <c r="A72077" s="1" t="n">
        <v>41356.125</v>
      </c>
      <c r="B72077" t="n">
        <v/>
      </c>
    </row>
    <row r="72078">
      <c r="A72078" s="1" t="n">
        <v>41356.16666666666</v>
      </c>
      <c r="B72078" t="n">
        <v/>
      </c>
    </row>
    <row r="72079">
      <c r="A72079" s="1" t="n">
        <v>41356.20833333334</v>
      </c>
      <c r="B72079" t="n">
        <v/>
      </c>
    </row>
    <row r="72080">
      <c r="A72080" s="1" t="n">
        <v>41356.25</v>
      </c>
      <c r="B72080" t="n">
        <v/>
      </c>
    </row>
    <row r="72081">
      <c r="A72081" s="1" t="n">
        <v>41356.29166666666</v>
      </c>
      <c r="B72081" t="n">
        <v/>
      </c>
    </row>
    <row r="72082">
      <c r="A72082" s="1" t="n">
        <v>41356.33333333334</v>
      </c>
      <c r="B72082" t="n">
        <v/>
      </c>
    </row>
    <row r="72083">
      <c r="A72083" s="1" t="n">
        <v>41356.375</v>
      </c>
      <c r="B72083" t="n">
        <v/>
      </c>
    </row>
    <row r="72084">
      <c r="A72084" s="1" t="n">
        <v>41356.41666666666</v>
      </c>
      <c r="B72084" t="n">
        <v/>
      </c>
    </row>
    <row r="72085">
      <c r="A72085" s="1" t="n">
        <v>41356.45833333334</v>
      </c>
      <c r="B72085" t="n">
        <v/>
      </c>
    </row>
    <row r="72086">
      <c r="A72086" s="1" t="n">
        <v>41356.5</v>
      </c>
      <c r="B72086" t="n">
        <v/>
      </c>
    </row>
    <row r="72087">
      <c r="A72087" s="1" t="n">
        <v>41356.54166666666</v>
      </c>
      <c r="B72087" t="n">
        <v/>
      </c>
    </row>
    <row r="72088">
      <c r="A72088" s="1" t="n">
        <v>41356.58333333334</v>
      </c>
      <c r="B72088" t="n">
        <v/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/>
      </c>
    </row>
    <row r="72095">
      <c r="A72095" s="1" t="n">
        <v>41356.875</v>
      </c>
      <c r="B72095" t="n">
        <v/>
      </c>
    </row>
    <row r="72096">
      <c r="A72096" s="1" t="n">
        <v>41356.91666666666</v>
      </c>
      <c r="B72096" t="n">
        <v/>
      </c>
    </row>
    <row r="72097">
      <c r="A72097" s="1" t="n">
        <v>41356.95833333334</v>
      </c>
      <c r="B72097" t="n">
        <v/>
      </c>
    </row>
    <row r="72098">
      <c r="A72098" s="1" t="n">
        <v>41357</v>
      </c>
      <c r="B72098" t="n">
        <v/>
      </c>
    </row>
    <row r="72099">
      <c r="A72099" s="1" t="n">
        <v>41357.04166666666</v>
      </c>
      <c r="B72099" t="n">
        <v/>
      </c>
    </row>
    <row r="72100">
      <c r="A72100" s="1" t="n">
        <v>41357.08333333334</v>
      </c>
      <c r="B72100" t="n">
        <v/>
      </c>
    </row>
    <row r="72101">
      <c r="A72101" s="1" t="n">
        <v>41357.125</v>
      </c>
      <c r="B72101" t="n">
        <v/>
      </c>
    </row>
    <row r="72102">
      <c r="A72102" s="1" t="n">
        <v>41357.16666666666</v>
      </c>
      <c r="B72102" t="n">
        <v/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/>
      </c>
    </row>
    <row r="72107">
      <c r="A72107" s="1" t="n">
        <v>41357.375</v>
      </c>
      <c r="B72107" t="n">
        <v/>
      </c>
    </row>
    <row r="72108">
      <c r="A72108" s="1" t="n">
        <v>41357.41666666666</v>
      </c>
      <c r="B72108" t="n">
        <v/>
      </c>
    </row>
    <row r="72109">
      <c r="A72109" s="1" t="n">
        <v>41357.45833333334</v>
      </c>
      <c r="B72109" t="n">
        <v/>
      </c>
    </row>
    <row r="72110">
      <c r="A72110" s="1" t="n">
        <v>41357.5</v>
      </c>
      <c r="B72110" t="n">
        <v/>
      </c>
    </row>
    <row r="72111">
      <c r="A72111" s="1" t="n">
        <v>41357.54166666666</v>
      </c>
      <c r="B72111" t="n">
        <v/>
      </c>
    </row>
    <row r="72112">
      <c r="A72112" s="1" t="n">
        <v>41357.58333333334</v>
      </c>
      <c r="B72112" t="n">
        <v/>
      </c>
    </row>
    <row r="72113">
      <c r="A72113" s="1" t="n">
        <v>41357.625</v>
      </c>
      <c r="B72113" t="n">
        <v/>
      </c>
    </row>
    <row r="72114">
      <c r="A72114" s="1" t="n">
        <v>41357.66666666666</v>
      </c>
      <c r="B72114" t="n">
        <v/>
      </c>
    </row>
    <row r="72115">
      <c r="A72115" s="1" t="n">
        <v>41357.70833333334</v>
      </c>
      <c r="B72115" t="n">
        <v/>
      </c>
    </row>
    <row r="72116">
      <c r="A72116" s="1" t="n">
        <v>41357.75</v>
      </c>
      <c r="B72116" t="n">
        <v/>
      </c>
    </row>
    <row r="72117">
      <c r="A72117" s="1" t="n">
        <v>41357.79166666666</v>
      </c>
      <c r="B72117" t="n">
        <v/>
      </c>
    </row>
    <row r="72118">
      <c r="A72118" s="1" t="n">
        <v>41357.83333333334</v>
      </c>
      <c r="B72118" t="n">
        <v/>
      </c>
    </row>
    <row r="72119">
      <c r="A72119" s="1" t="n">
        <v>41357.875</v>
      </c>
      <c r="B72119" t="n">
        <v/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/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/>
      </c>
    </row>
    <row r="72124">
      <c r="A72124" s="1" t="n">
        <v>41358.08333333334</v>
      </c>
      <c r="B72124" t="n">
        <v/>
      </c>
    </row>
    <row r="72125">
      <c r="A72125" s="1" t="n">
        <v>41358.125</v>
      </c>
      <c r="B72125" t="n">
        <v/>
      </c>
    </row>
    <row r="72126">
      <c r="A72126" s="1" t="n">
        <v>41358.16666666666</v>
      </c>
      <c r="B72126" t="n">
        <v/>
      </c>
    </row>
    <row r="72127">
      <c r="A72127" s="1" t="n">
        <v>41358.20833333334</v>
      </c>
      <c r="B72127" t="n">
        <v/>
      </c>
    </row>
    <row r="72128">
      <c r="A72128" s="1" t="n">
        <v>41358.25</v>
      </c>
      <c r="B72128" t="n">
        <v/>
      </c>
    </row>
    <row r="72129">
      <c r="A72129" s="1" t="n">
        <v>41358.29166666666</v>
      </c>
      <c r="B72129" t="n">
        <v/>
      </c>
    </row>
    <row r="72130">
      <c r="A72130" s="1" t="n">
        <v>41358.33333333334</v>
      </c>
      <c r="B72130" t="n">
        <v/>
      </c>
    </row>
    <row r="72131">
      <c r="A72131" s="1" t="n">
        <v>41358.375</v>
      </c>
      <c r="B72131" t="n">
        <v/>
      </c>
    </row>
    <row r="72132">
      <c r="A72132" s="1" t="n">
        <v>41358.41666666666</v>
      </c>
      <c r="B72132" t="n">
        <v/>
      </c>
    </row>
    <row r="72133">
      <c r="A72133" s="1" t="n">
        <v>41358.45833333334</v>
      </c>
      <c r="B72133" t="n">
        <v/>
      </c>
    </row>
    <row r="72134">
      <c r="A72134" s="1" t="n">
        <v>41358.5</v>
      </c>
      <c r="B72134" t="n">
        <v/>
      </c>
    </row>
    <row r="72135">
      <c r="A72135" s="1" t="n">
        <v>41358.54166666666</v>
      </c>
      <c r="B72135" t="n">
        <v/>
      </c>
    </row>
    <row r="72136">
      <c r="A72136" s="1" t="n">
        <v>41358.58333333334</v>
      </c>
      <c r="B72136" t="n">
        <v/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/>
      </c>
    </row>
    <row r="72139">
      <c r="A72139" s="1" t="n">
        <v>41358.70833333334</v>
      </c>
      <c r="B72139" t="n">
        <v/>
      </c>
    </row>
    <row r="72140">
      <c r="A72140" s="1" t="n">
        <v>41358.75</v>
      </c>
      <c r="B72140" t="n">
        <v/>
      </c>
    </row>
    <row r="72141">
      <c r="A72141" s="1" t="n">
        <v>41358.79166666666</v>
      </c>
      <c r="B72141" t="n">
        <v/>
      </c>
    </row>
    <row r="72142">
      <c r="A72142" s="1" t="n">
        <v>41358.83333333334</v>
      </c>
      <c r="B72142" t="n">
        <v/>
      </c>
    </row>
    <row r="72143">
      <c r="A72143" s="1" t="n">
        <v>41358.875</v>
      </c>
      <c r="B72143" t="n">
        <v/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/>
      </c>
    </row>
    <row r="72146">
      <c r="A72146" s="1" t="n">
        <v>41359</v>
      </c>
      <c r="B72146" t="n">
        <v/>
      </c>
    </row>
    <row r="72147">
      <c r="A72147" s="1" t="n">
        <v>41359.04166666666</v>
      </c>
      <c r="B72147" t="n">
        <v/>
      </c>
    </row>
    <row r="72148">
      <c r="A72148" s="1" t="n">
        <v>41359.08333333334</v>
      </c>
      <c r="B72148" t="n">
        <v/>
      </c>
    </row>
    <row r="72149">
      <c r="A72149" s="1" t="n">
        <v>41359.125</v>
      </c>
      <c r="B72149" t="n">
        <v/>
      </c>
    </row>
    <row r="72150">
      <c r="A72150" s="1" t="n">
        <v>41359.16666666666</v>
      </c>
      <c r="B72150" t="n">
        <v/>
      </c>
    </row>
    <row r="72151">
      <c r="A72151" s="1" t="n">
        <v>41359.20833333334</v>
      </c>
      <c r="B72151" t="n">
        <v/>
      </c>
    </row>
    <row r="72152">
      <c r="A72152" s="1" t="n">
        <v>41359.25</v>
      </c>
      <c r="B72152" t="n">
        <v/>
      </c>
    </row>
    <row r="72153">
      <c r="A72153" s="1" t="n">
        <v>41359.29166666666</v>
      </c>
      <c r="B72153" t="n">
        <v/>
      </c>
    </row>
    <row r="72154">
      <c r="A72154" s="1" t="n">
        <v>41359.33333333334</v>
      </c>
      <c r="B72154" t="n">
        <v/>
      </c>
    </row>
    <row r="72155">
      <c r="A72155" s="1" t="n">
        <v>41359.375</v>
      </c>
      <c r="B72155" t="n">
        <v/>
      </c>
    </row>
    <row r="72156">
      <c r="A72156" s="1" t="n">
        <v>41359.41666666666</v>
      </c>
      <c r="B72156" t="n">
        <v/>
      </c>
    </row>
    <row r="72157">
      <c r="A72157" s="1" t="n">
        <v>41359.45833333334</v>
      </c>
      <c r="B72157" t="n">
        <v/>
      </c>
    </row>
    <row r="72158">
      <c r="A72158" s="1" t="n">
        <v>41359.5</v>
      </c>
      <c r="B72158" t="n">
        <v/>
      </c>
    </row>
    <row r="72159">
      <c r="A72159" s="1" t="n">
        <v>41359.54166666666</v>
      </c>
      <c r="B72159" t="n">
        <v/>
      </c>
    </row>
    <row r="72160">
      <c r="A72160" s="1" t="n">
        <v>41359.58333333334</v>
      </c>
      <c r="B72160" t="n">
        <v/>
      </c>
    </row>
    <row r="72161">
      <c r="A72161" s="1" t="n">
        <v>41359.625</v>
      </c>
      <c r="B72161" t="n">
        <v/>
      </c>
    </row>
    <row r="72162">
      <c r="A72162" s="1" t="n">
        <v>41359.66666666666</v>
      </c>
      <c r="B72162" t="n">
        <v/>
      </c>
    </row>
    <row r="72163">
      <c r="A72163" s="1" t="n">
        <v>41359.70833333334</v>
      </c>
      <c r="B72163" t="n">
        <v/>
      </c>
    </row>
    <row r="72164">
      <c r="A72164" s="1" t="n">
        <v>41359.75</v>
      </c>
      <c r="B72164" t="n">
        <v/>
      </c>
    </row>
    <row r="72165">
      <c r="A72165" s="1" t="n">
        <v>41359.79166666666</v>
      </c>
      <c r="B72165" t="n">
        <v/>
      </c>
    </row>
    <row r="72166">
      <c r="A72166" s="1" t="n">
        <v>41359.83333333334</v>
      </c>
      <c r="B72166" t="n">
        <v/>
      </c>
    </row>
    <row r="72167">
      <c r="A72167" s="1" t="n">
        <v>41359.875</v>
      </c>
      <c r="B72167" t="n">
        <v/>
      </c>
    </row>
    <row r="72168">
      <c r="A72168" s="1" t="n">
        <v>41359.91666666666</v>
      </c>
      <c r="B72168" t="n">
        <v/>
      </c>
    </row>
    <row r="72169">
      <c r="A72169" s="1" t="n">
        <v>41359.95833333334</v>
      </c>
      <c r="B72169" t="n">
        <v/>
      </c>
    </row>
    <row r="72170">
      <c r="A72170" s="1" t="n">
        <v>41360</v>
      </c>
      <c r="B72170" t="n">
        <v/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/>
      </c>
    </row>
    <row r="72173">
      <c r="A72173" s="1" t="n">
        <v>41360.125</v>
      </c>
      <c r="B72173" t="n">
        <v/>
      </c>
    </row>
    <row r="72174">
      <c r="A72174" s="1" t="n">
        <v>41360.16666666666</v>
      </c>
      <c r="B72174" t="n">
        <v/>
      </c>
    </row>
    <row r="72175">
      <c r="A72175" s="1" t="n">
        <v>41360.20833333334</v>
      </c>
      <c r="B72175" t="n">
        <v/>
      </c>
    </row>
    <row r="72176">
      <c r="A72176" s="1" t="n">
        <v>41360.25</v>
      </c>
      <c r="B72176" t="n">
        <v/>
      </c>
    </row>
    <row r="72177">
      <c r="A72177" s="1" t="n">
        <v>41360.29166666666</v>
      </c>
      <c r="B72177" t="n">
        <v/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/>
      </c>
    </row>
    <row r="72180">
      <c r="A72180" s="1" t="n">
        <v>41360.41666666666</v>
      </c>
      <c r="B72180" t="n">
        <v/>
      </c>
    </row>
    <row r="72181">
      <c r="A72181" s="1" t="n">
        <v>41360.45833333334</v>
      </c>
      <c r="B72181" t="n">
        <v/>
      </c>
    </row>
    <row r="72182">
      <c r="A72182" s="1" t="n">
        <v>41360.5</v>
      </c>
      <c r="B72182" t="n">
        <v/>
      </c>
    </row>
    <row r="72183">
      <c r="A72183" s="1" t="n">
        <v>41360.54166666666</v>
      </c>
      <c r="B72183" t="n">
        <v/>
      </c>
    </row>
    <row r="72184">
      <c r="A72184" s="1" t="n">
        <v>41360.58333333334</v>
      </c>
      <c r="B72184" t="n">
        <v/>
      </c>
    </row>
    <row r="72185">
      <c r="A72185" s="1" t="n">
        <v>41360.625</v>
      </c>
      <c r="B72185" t="n">
        <v/>
      </c>
    </row>
    <row r="72186">
      <c r="A72186" s="1" t="n">
        <v>41360.66666666666</v>
      </c>
      <c r="B72186" t="n">
        <v/>
      </c>
    </row>
    <row r="72187">
      <c r="A72187" s="1" t="n">
        <v>41360.70833333334</v>
      </c>
      <c r="B72187" t="n">
        <v/>
      </c>
    </row>
    <row r="72188">
      <c r="A72188" s="1" t="n">
        <v>41360.75</v>
      </c>
      <c r="B72188" t="n">
        <v/>
      </c>
    </row>
    <row r="72189">
      <c r="A72189" s="1" t="n">
        <v>41360.79166666666</v>
      </c>
      <c r="B72189" t="n">
        <v/>
      </c>
    </row>
    <row r="72190">
      <c r="A72190" s="1" t="n">
        <v>41360.83333333334</v>
      </c>
      <c r="B72190" t="n">
        <v/>
      </c>
    </row>
    <row r="72191">
      <c r="A72191" s="1" t="n">
        <v>41360.875</v>
      </c>
      <c r="B72191" t="n">
        <v/>
      </c>
    </row>
    <row r="72192">
      <c r="A72192" s="1" t="n">
        <v>41360.91666666666</v>
      </c>
      <c r="B72192" t="n">
        <v/>
      </c>
    </row>
    <row r="72193">
      <c r="A72193" s="1" t="n">
        <v>41360.95833333334</v>
      </c>
      <c r="B72193" t="n">
        <v/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/>
      </c>
    </row>
    <row r="72196">
      <c r="A72196" s="1" t="n">
        <v>41361.08333333334</v>
      </c>
      <c r="B72196" t="n">
        <v/>
      </c>
    </row>
    <row r="72197">
      <c r="A72197" s="1" t="n">
        <v>41361.125</v>
      </c>
      <c r="B72197" t="n">
        <v/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/>
      </c>
    </row>
    <row r="72200">
      <c r="A72200" s="1" t="n">
        <v>41361.25</v>
      </c>
      <c r="B72200" t="n">
        <v/>
      </c>
    </row>
    <row r="72201">
      <c r="A72201" s="1" t="n">
        <v>41361.29166666666</v>
      </c>
      <c r="B72201" t="n">
        <v/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/>
      </c>
    </row>
    <row r="72204">
      <c r="A72204" s="1" t="n">
        <v>41361.41666666666</v>
      </c>
      <c r="B72204" t="n">
        <v/>
      </c>
    </row>
    <row r="72205">
      <c r="A72205" s="1" t="n">
        <v>41361.45833333334</v>
      </c>
      <c r="B72205" t="n">
        <v/>
      </c>
    </row>
    <row r="72206">
      <c r="A72206" s="1" t="n">
        <v>41361.5</v>
      </c>
      <c r="B72206" t="n">
        <v/>
      </c>
    </row>
    <row r="72207">
      <c r="A72207" s="1" t="n">
        <v>41361.54166666666</v>
      </c>
      <c r="B72207" t="n">
        <v/>
      </c>
    </row>
    <row r="72208">
      <c r="A72208" s="1" t="n">
        <v>41361.58333333334</v>
      </c>
      <c r="B72208" t="n">
        <v/>
      </c>
    </row>
    <row r="72209">
      <c r="A72209" s="1" t="n">
        <v>41361.625</v>
      </c>
      <c r="B72209" t="n">
        <v/>
      </c>
    </row>
    <row r="72210">
      <c r="A72210" s="1" t="n">
        <v>41361.66666666666</v>
      </c>
      <c r="B72210" t="n">
        <v/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/>
      </c>
    </row>
    <row r="72215">
      <c r="A72215" s="1" t="n">
        <v>41361.875</v>
      </c>
      <c r="B72215" t="n">
        <v/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/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/>
      </c>
    </row>
    <row r="72220">
      <c r="A72220" s="1" t="n">
        <v>41362.08333333334</v>
      </c>
      <c r="B72220" t="n">
        <v/>
      </c>
    </row>
    <row r="72221">
      <c r="A72221" s="1" t="n">
        <v>41362.125</v>
      </c>
      <c r="B72221" t="n">
        <v/>
      </c>
    </row>
    <row r="72222">
      <c r="A72222" s="1" t="n">
        <v>41362.16666666666</v>
      </c>
      <c r="B72222" t="n">
        <v/>
      </c>
    </row>
    <row r="72223">
      <c r="A72223" s="1" t="n">
        <v>41362.20833333334</v>
      </c>
      <c r="B72223" t="n">
        <v/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/>
      </c>
    </row>
    <row r="72226">
      <c r="A72226" s="1" t="n">
        <v>41362.33333333334</v>
      </c>
      <c r="B72226" t="n">
        <v/>
      </c>
    </row>
    <row r="72227">
      <c r="A72227" s="1" t="n">
        <v>41362.375</v>
      </c>
      <c r="B72227" t="n">
        <v/>
      </c>
    </row>
    <row r="72228">
      <c r="A72228" s="1" t="n">
        <v>41362.41666666666</v>
      </c>
      <c r="B72228" t="n">
        <v/>
      </c>
    </row>
    <row r="72229">
      <c r="A72229" s="1" t="n">
        <v>41362.45833333334</v>
      </c>
      <c r="B72229" t="n">
        <v/>
      </c>
    </row>
    <row r="72230">
      <c r="A72230" s="1" t="n">
        <v>41362.5</v>
      </c>
      <c r="B72230" t="n">
        <v/>
      </c>
    </row>
    <row r="72231">
      <c r="A72231" s="1" t="n">
        <v>41362.54166666666</v>
      </c>
      <c r="B72231" t="n">
        <v/>
      </c>
    </row>
    <row r="72232">
      <c r="A72232" s="1" t="n">
        <v>41362.58333333334</v>
      </c>
      <c r="B72232" t="n">
        <v/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/>
      </c>
    </row>
    <row r="72239">
      <c r="A72239" s="1" t="n">
        <v>41362.875</v>
      </c>
      <c r="B72239" t="n">
        <v/>
      </c>
    </row>
    <row r="72240">
      <c r="A72240" s="1" t="n">
        <v>41362.91666666666</v>
      </c>
      <c r="B72240" t="n">
        <v/>
      </c>
    </row>
    <row r="72241">
      <c r="A72241" s="1" t="n">
        <v>41362.95833333334</v>
      </c>
      <c r="B72241" t="n">
        <v/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/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/>
      </c>
    </row>
    <row r="72246">
      <c r="A72246" s="1" t="n">
        <v>41363.16666666666</v>
      </c>
      <c r="B72246" t="n">
        <v/>
      </c>
    </row>
    <row r="72247">
      <c r="A72247" s="1" t="n">
        <v>41363.20833333334</v>
      </c>
      <c r="B72247" t="n">
        <v/>
      </c>
    </row>
    <row r="72248">
      <c r="A72248" s="1" t="n">
        <v>41363.25</v>
      </c>
      <c r="B72248" t="n">
        <v/>
      </c>
    </row>
    <row r="72249">
      <c r="A72249" s="1" t="n">
        <v>41363.29166666666</v>
      </c>
      <c r="B72249" t="n">
        <v/>
      </c>
    </row>
    <row r="72250">
      <c r="A72250" s="1" t="n">
        <v>41363.33333333334</v>
      </c>
      <c r="B72250" t="n">
        <v/>
      </c>
    </row>
    <row r="72251">
      <c r="A72251" s="1" t="n">
        <v>41363.375</v>
      </c>
      <c r="B72251" t="n">
        <v/>
      </c>
    </row>
    <row r="72252">
      <c r="A72252" s="1" t="n">
        <v>41363.41666666666</v>
      </c>
      <c r="B72252" t="n">
        <v/>
      </c>
    </row>
    <row r="72253">
      <c r="A72253" s="1" t="n">
        <v>41363.45833333334</v>
      </c>
      <c r="B72253" t="n">
        <v/>
      </c>
    </row>
    <row r="72254">
      <c r="A72254" s="1" t="n">
        <v>41363.5</v>
      </c>
      <c r="B72254" t="n">
        <v/>
      </c>
    </row>
    <row r="72255">
      <c r="A72255" s="1" t="n">
        <v>41363.54166666666</v>
      </c>
      <c r="B72255" t="n">
        <v/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/>
      </c>
    </row>
    <row r="72263">
      <c r="A72263" s="1" t="n">
        <v>41363.875</v>
      </c>
      <c r="B72263" t="n">
        <v/>
      </c>
    </row>
    <row r="72264">
      <c r="A72264" s="1" t="n">
        <v>41363.91666666666</v>
      </c>
      <c r="B72264" t="n">
        <v/>
      </c>
    </row>
    <row r="72265">
      <c r="A72265" s="1" t="n">
        <v>41363.95833333334</v>
      </c>
      <c r="B72265" t="n">
        <v/>
      </c>
    </row>
    <row r="72266">
      <c r="A72266" s="1" t="n">
        <v>41364</v>
      </c>
      <c r="B72266" t="n">
        <v/>
      </c>
    </row>
    <row r="72267">
      <c r="A72267" s="1" t="n">
        <v>41364.04166666666</v>
      </c>
      <c r="B72267" t="n">
        <v/>
      </c>
    </row>
    <row r="72268">
      <c r="A72268" s="1" t="n">
        <v>41364.08333333334</v>
      </c>
      <c r="B72268" t="n">
        <v/>
      </c>
    </row>
    <row r="72269">
      <c r="A72269" s="1" t="n">
        <v>41364.125</v>
      </c>
      <c r="B72269" t="n">
        <v/>
      </c>
    </row>
    <row r="72270">
      <c r="A72270" s="1" t="n">
        <v>41364.16666666666</v>
      </c>
      <c r="B72270" t="n">
        <v/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/>
      </c>
    </row>
    <row r="72277">
      <c r="A72277" s="1" t="n">
        <v>41364.45833333334</v>
      </c>
      <c r="B72277" t="n">
        <v/>
      </c>
    </row>
    <row r="72278">
      <c r="A72278" s="1" t="n">
        <v>41364.5</v>
      </c>
      <c r="B72278" t="n">
        <v/>
      </c>
    </row>
    <row r="72279">
      <c r="A72279" s="1" t="n">
        <v>41364.54166666666</v>
      </c>
      <c r="B72279" t="n">
        <v/>
      </c>
    </row>
    <row r="72280">
      <c r="A72280" s="1" t="n">
        <v>41364.58333333334</v>
      </c>
      <c r="B72280" t="n">
        <v/>
      </c>
    </row>
    <row r="72281">
      <c r="A72281" s="1" t="n">
        <v>41364.625</v>
      </c>
      <c r="B72281" t="n">
        <v/>
      </c>
    </row>
    <row r="72282">
      <c r="A72282" s="1" t="n">
        <v>41364.66666666666</v>
      </c>
      <c r="B72282" t="n">
        <v/>
      </c>
    </row>
    <row r="72283">
      <c r="A72283" s="1" t="n">
        <v>41364.70833333334</v>
      </c>
      <c r="B72283" t="n">
        <v/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/>
      </c>
    </row>
    <row r="72287">
      <c r="A72287" s="1" t="n">
        <v>41364.875</v>
      </c>
      <c r="B72287" t="n">
        <v/>
      </c>
    </row>
    <row r="72288">
      <c r="A72288" s="1" t="n">
        <v>41364.91666666666</v>
      </c>
      <c r="B72288" t="n">
        <v/>
      </c>
    </row>
    <row r="72289">
      <c r="A72289" s="1" t="n">
        <v>41364.95833333334</v>
      </c>
      <c r="B72289" t="n">
        <v/>
      </c>
    </row>
    <row r="72290">
      <c r="A72290" s="1" t="n">
        <v>41365</v>
      </c>
      <c r="B72290" t="n">
        <v/>
      </c>
    </row>
    <row r="72291">
      <c r="A72291" s="1" t="n">
        <v>41365.04166666666</v>
      </c>
      <c r="B72291" t="n">
        <v/>
      </c>
    </row>
    <row r="72292">
      <c r="A72292" s="1" t="n">
        <v>41365.08333333334</v>
      </c>
      <c r="B72292" t="n">
        <v/>
      </c>
    </row>
    <row r="72293">
      <c r="A72293" s="1" t="n">
        <v>41365.125</v>
      </c>
      <c r="B72293" t="n">
        <v/>
      </c>
    </row>
    <row r="72294">
      <c r="A72294" s="1" t="n">
        <v>41365.16666666666</v>
      </c>
      <c r="B72294" t="n">
        <v/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/>
      </c>
    </row>
    <row r="72300">
      <c r="A72300" s="1" t="n">
        <v>41365.41666666666</v>
      </c>
      <c r="B72300" t="n">
        <v/>
      </c>
    </row>
    <row r="72301">
      <c r="A72301" s="1" t="n">
        <v>41365.45833333334</v>
      </c>
      <c r="B72301" t="n">
        <v/>
      </c>
    </row>
    <row r="72302">
      <c r="A72302" s="1" t="n">
        <v>41365.5</v>
      </c>
      <c r="B72302" t="n">
        <v/>
      </c>
    </row>
    <row r="72303">
      <c r="A72303" s="1" t="n">
        <v>41365.54166666666</v>
      </c>
      <c r="B72303" t="n">
        <v/>
      </c>
    </row>
    <row r="72304">
      <c r="A72304" s="1" t="n">
        <v>41365.58333333334</v>
      </c>
      <c r="B72304" t="n">
        <v/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/>
      </c>
    </row>
    <row r="72312">
      <c r="A72312" s="1" t="n">
        <v>41365.91666666666</v>
      </c>
      <c r="B72312" t="n">
        <v/>
      </c>
    </row>
    <row r="72313">
      <c r="A72313" s="1" t="n">
        <v>41365.95833333334</v>
      </c>
      <c r="B72313" t="n">
        <v/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/>
      </c>
    </row>
    <row r="72316">
      <c r="A72316" s="1" t="n">
        <v>41366.08333333334</v>
      </c>
      <c r="B72316" t="n">
        <v/>
      </c>
    </row>
    <row r="72317">
      <c r="A72317" s="1" t="n">
        <v>41366.125</v>
      </c>
      <c r="B72317" t="n">
        <v/>
      </c>
    </row>
    <row r="72318">
      <c r="A72318" s="1" t="n">
        <v>41366.16666666666</v>
      </c>
      <c r="B72318" t="n">
        <v/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/>
      </c>
    </row>
    <row r="72335">
      <c r="A72335" s="1" t="n">
        <v>41366.875</v>
      </c>
      <c r="B72335" t="n">
        <v/>
      </c>
    </row>
    <row r="72336">
      <c r="A72336" s="1" t="n">
        <v>41366.91666666666</v>
      </c>
      <c r="B72336" t="n">
        <v/>
      </c>
    </row>
    <row r="72337">
      <c r="A72337" s="1" t="n">
        <v>41366.95833333334</v>
      </c>
      <c r="B72337" t="n">
        <v/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/>
      </c>
    </row>
    <row r="72340">
      <c r="A72340" s="1" t="n">
        <v>41367.08333333334</v>
      </c>
      <c r="B72340" t="n">
        <v/>
      </c>
    </row>
    <row r="72341">
      <c r="A72341" s="1" t="n">
        <v>41367.125</v>
      </c>
      <c r="B72341" t="n">
        <v/>
      </c>
    </row>
    <row r="72342">
      <c r="A72342" s="1" t="n">
        <v>41367.16666666666</v>
      </c>
      <c r="B72342" t="n">
        <v/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/>
      </c>
    </row>
    <row r="72347">
      <c r="A72347" s="1" t="n">
        <v>41367.375</v>
      </c>
      <c r="B72347" t="n">
        <v/>
      </c>
    </row>
    <row r="72348">
      <c r="A72348" s="1" t="n">
        <v>41367.41666666666</v>
      </c>
      <c r="B72348" t="n">
        <v/>
      </c>
    </row>
    <row r="72349">
      <c r="A72349" s="1" t="n">
        <v>41367.45833333334</v>
      </c>
      <c r="B72349" t="n">
        <v/>
      </c>
    </row>
    <row r="72350">
      <c r="A72350" s="1" t="n">
        <v>41367.5</v>
      </c>
      <c r="B72350" t="n">
        <v/>
      </c>
    </row>
    <row r="72351">
      <c r="A72351" s="1" t="n">
        <v>41367.54166666666</v>
      </c>
      <c r="B72351" t="n">
        <v/>
      </c>
    </row>
    <row r="72352">
      <c r="A72352" s="1" t="n">
        <v>41367.58333333334</v>
      </c>
      <c r="B72352" t="n">
        <v/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/>
      </c>
    </row>
    <row r="72359">
      <c r="A72359" s="1" t="n">
        <v>41367.875</v>
      </c>
      <c r="B72359" t="n">
        <v/>
      </c>
    </row>
    <row r="72360">
      <c r="A72360" s="1" t="n">
        <v>41367.91666666666</v>
      </c>
      <c r="B72360" t="n">
        <v/>
      </c>
    </row>
    <row r="72361">
      <c r="A72361" s="1" t="n">
        <v>41367.95833333334</v>
      </c>
      <c r="B72361" t="n">
        <v/>
      </c>
    </row>
    <row r="72362">
      <c r="A72362" s="1" t="n">
        <v>41368</v>
      </c>
      <c r="B72362" t="n">
        <v/>
      </c>
    </row>
    <row r="72363">
      <c r="A72363" s="1" t="n">
        <v>41368.04166666666</v>
      </c>
      <c r="B72363" t="n">
        <v/>
      </c>
    </row>
    <row r="72364">
      <c r="A72364" s="1" t="n">
        <v>41368.08333333334</v>
      </c>
      <c r="B72364" t="n">
        <v/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/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/>
      </c>
    </row>
    <row r="72370">
      <c r="A72370" s="1" t="n">
        <v>41368.33333333334</v>
      </c>
      <c r="B72370" t="n">
        <v/>
      </c>
    </row>
    <row r="72371">
      <c r="A72371" s="1" t="n">
        <v>41368.375</v>
      </c>
      <c r="B72371" t="n">
        <v/>
      </c>
    </row>
    <row r="72372">
      <c r="A72372" s="1" t="n">
        <v>41368.41666666666</v>
      </c>
      <c r="B72372" t="n">
        <v/>
      </c>
    </row>
    <row r="72373">
      <c r="A72373" s="1" t="n">
        <v>41368.45833333334</v>
      </c>
      <c r="B72373" t="n">
        <v/>
      </c>
    </row>
    <row r="72374">
      <c r="A72374" s="1" t="n">
        <v>41368.5</v>
      </c>
      <c r="B72374" t="n">
        <v/>
      </c>
    </row>
    <row r="72375">
      <c r="A72375" s="1" t="n">
        <v>41368.54166666666</v>
      </c>
      <c r="B72375" t="n">
        <v/>
      </c>
    </row>
    <row r="72376">
      <c r="A72376" s="1" t="n">
        <v>41368.58333333334</v>
      </c>
      <c r="B72376" t="n">
        <v/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/>
      </c>
    </row>
    <row r="72383">
      <c r="A72383" s="1" t="n">
        <v>41368.875</v>
      </c>
      <c r="B72383" t="n">
        <v/>
      </c>
    </row>
    <row r="72384">
      <c r="A72384" s="1" t="n">
        <v>41368.91666666666</v>
      </c>
      <c r="B72384" t="n">
        <v/>
      </c>
    </row>
    <row r="72385">
      <c r="A72385" s="1" t="n">
        <v>41368.95833333334</v>
      </c>
      <c r="B72385" t="n">
        <v/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/>
      </c>
    </row>
    <row r="72388">
      <c r="A72388" s="1" t="n">
        <v>41369.08333333334</v>
      </c>
      <c r="B72388" t="n">
        <v/>
      </c>
    </row>
    <row r="72389">
      <c r="A72389" s="1" t="n">
        <v>41369.125</v>
      </c>
      <c r="B72389" t="n">
        <v/>
      </c>
    </row>
    <row r="72390">
      <c r="A72390" s="1" t="n">
        <v>41369.16666666666</v>
      </c>
      <c r="B72390" t="n">
        <v/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/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/>
      </c>
    </row>
    <row r="72407">
      <c r="A72407" s="1" t="n">
        <v>41369.875</v>
      </c>
      <c r="B72407" t="n">
        <v/>
      </c>
    </row>
    <row r="72408">
      <c r="A72408" s="1" t="n">
        <v>41369.91666666666</v>
      </c>
      <c r="B72408" t="n">
        <v/>
      </c>
    </row>
    <row r="72409">
      <c r="A72409" s="1" t="n">
        <v>41369.95833333334</v>
      </c>
      <c r="B72409" t="n">
        <v/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/>
      </c>
    </row>
    <row r="72412">
      <c r="A72412" s="1" t="n">
        <v>41370.08333333334</v>
      </c>
      <c r="B72412" t="n">
        <v/>
      </c>
    </row>
    <row r="72413">
      <c r="A72413" s="1" t="n">
        <v>41370.125</v>
      </c>
      <c r="B72413" t="n">
        <v/>
      </c>
    </row>
    <row r="72414">
      <c r="A72414" s="1" t="n">
        <v>41370.16666666666</v>
      </c>
      <c r="B72414" t="n">
        <v/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/>
      </c>
    </row>
    <row r="72418">
      <c r="A72418" s="1" t="n">
        <v>41370.33333333334</v>
      </c>
      <c r="B72418" t="n">
        <v/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/>
      </c>
    </row>
    <row r="72421">
      <c r="A72421" s="1" t="n">
        <v>41370.45833333334</v>
      </c>
      <c r="B72421" t="n">
        <v/>
      </c>
    </row>
    <row r="72422">
      <c r="A72422" s="1" t="n">
        <v>41370.5</v>
      </c>
      <c r="B72422" t="n">
        <v/>
      </c>
    </row>
    <row r="72423">
      <c r="A72423" s="1" t="n">
        <v>41370.54166666666</v>
      </c>
      <c r="B72423" t="n">
        <v/>
      </c>
    </row>
    <row r="72424">
      <c r="A72424" s="1" t="n">
        <v>41370.58333333334</v>
      </c>
      <c r="B72424" t="n">
        <v/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/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/>
      </c>
    </row>
    <row r="72434">
      <c r="A72434" s="1" t="n">
        <v>41371</v>
      </c>
      <c r="B72434" t="n">
        <v/>
      </c>
    </row>
    <row r="72435">
      <c r="A72435" s="1" t="n">
        <v>41371.04166666666</v>
      </c>
      <c r="B72435" t="n">
        <v/>
      </c>
    </row>
    <row r="72436">
      <c r="A72436" s="1" t="n">
        <v>41371.08333333334</v>
      </c>
      <c r="B72436" t="n">
        <v/>
      </c>
    </row>
    <row r="72437">
      <c r="A72437" s="1" t="n">
        <v>41371.125</v>
      </c>
      <c r="B72437" t="n">
        <v/>
      </c>
    </row>
    <row r="72438">
      <c r="A72438" s="1" t="n">
        <v>41371.16666666666</v>
      </c>
      <c r="B72438" t="n">
        <v/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/>
      </c>
    </row>
    <row r="72446">
      <c r="A72446" s="1" t="n">
        <v>41371.5</v>
      </c>
      <c r="B72446" t="n">
        <v/>
      </c>
    </row>
    <row r="72447">
      <c r="A72447" s="1" t="n">
        <v>41371.54166666666</v>
      </c>
      <c r="B72447" t="n">
        <v/>
      </c>
    </row>
    <row r="72448">
      <c r="A72448" s="1" t="n">
        <v>41371.58333333334</v>
      </c>
      <c r="B72448" t="n">
        <v/>
      </c>
    </row>
    <row r="72449">
      <c r="A72449" s="1" t="n">
        <v>41371.625</v>
      </c>
      <c r="B72449" t="n">
        <v/>
      </c>
    </row>
    <row r="72450">
      <c r="A72450" s="1" t="n">
        <v>41371.66666666666</v>
      </c>
      <c r="B72450" t="n">
        <v/>
      </c>
    </row>
    <row r="72451">
      <c r="A72451" s="1" t="n">
        <v>41371.70833333334</v>
      </c>
      <c r="B72451" t="n">
        <v/>
      </c>
    </row>
    <row r="72452">
      <c r="A72452" s="1" t="n">
        <v>41371.75</v>
      </c>
      <c r="B72452" t="n">
        <v/>
      </c>
    </row>
    <row r="72453">
      <c r="A72453" s="1" t="n">
        <v>41371.79166666666</v>
      </c>
      <c r="B72453" t="n">
        <v/>
      </c>
    </row>
    <row r="72454">
      <c r="A72454" s="1" t="n">
        <v>41371.83333333334</v>
      </c>
      <c r="B72454" t="n">
        <v/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/>
      </c>
    </row>
    <row r="72457">
      <c r="A72457" s="1" t="n">
        <v>41371.95833333334</v>
      </c>
      <c r="B72457" t="n">
        <v/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/>
      </c>
    </row>
    <row r="72460">
      <c r="A72460" s="1" t="n">
        <v>41372.08333333334</v>
      </c>
      <c r="B72460" t="n">
        <v/>
      </c>
    </row>
    <row r="72461">
      <c r="A72461" s="1" t="n">
        <v>41372.125</v>
      </c>
      <c r="B72461" t="n">
        <v/>
      </c>
    </row>
    <row r="72462">
      <c r="A72462" s="1" t="n">
        <v>41372.16666666666</v>
      </c>
      <c r="B72462" t="n">
        <v/>
      </c>
    </row>
    <row r="72463">
      <c r="A72463" s="1" t="n">
        <v>41372.20833333334</v>
      </c>
      <c r="B72463" t="n">
        <v/>
      </c>
    </row>
    <row r="72464">
      <c r="A72464" s="1" t="n">
        <v>41372.25</v>
      </c>
      <c r="B72464" t="n">
        <v/>
      </c>
    </row>
    <row r="72465">
      <c r="A72465" s="1" t="n">
        <v>41372.29166666666</v>
      </c>
      <c r="B72465" t="n">
        <v/>
      </c>
    </row>
    <row r="72466">
      <c r="A72466" s="1" t="n">
        <v>41372.33333333334</v>
      </c>
      <c r="B72466" t="n">
        <v/>
      </c>
    </row>
    <row r="72467">
      <c r="A72467" s="1" t="n">
        <v>41372.375</v>
      </c>
      <c r="B72467" t="n">
        <v/>
      </c>
    </row>
    <row r="72468">
      <c r="A72468" s="1" t="n">
        <v>41372.41666666666</v>
      </c>
      <c r="B72468" t="n">
        <v/>
      </c>
    </row>
    <row r="72469">
      <c r="A72469" s="1" t="n">
        <v>41372.45833333334</v>
      </c>
      <c r="B72469" t="n">
        <v/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/>
      </c>
    </row>
    <row r="72479">
      <c r="A72479" s="1" t="n">
        <v>41372.875</v>
      </c>
      <c r="B72479" t="n">
        <v/>
      </c>
    </row>
    <row r="72480">
      <c r="A72480" s="1" t="n">
        <v>41372.91666666666</v>
      </c>
      <c r="B72480" t="n">
        <v/>
      </c>
    </row>
    <row r="72481">
      <c r="A72481" s="1" t="n">
        <v>41372.95833333334</v>
      </c>
      <c r="B72481" t="n">
        <v/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/>
      </c>
    </row>
    <row r="72484">
      <c r="A72484" s="1" t="n">
        <v>41373.08333333334</v>
      </c>
      <c r="B72484" t="n">
        <v/>
      </c>
    </row>
    <row r="72485">
      <c r="A72485" s="1" t="n">
        <v>41373.125</v>
      </c>
      <c r="B72485" t="n">
        <v/>
      </c>
    </row>
    <row r="72486">
      <c r="A72486" s="1" t="n">
        <v>41373.16666666666</v>
      </c>
      <c r="B72486" t="n">
        <v/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/>
      </c>
    </row>
    <row r="72503">
      <c r="A72503" s="1" t="n">
        <v>41373.875</v>
      </c>
      <c r="B72503" t="n">
        <v/>
      </c>
    </row>
    <row r="72504">
      <c r="A72504" s="1" t="n">
        <v>41373.91666666666</v>
      </c>
      <c r="B72504" t="n">
        <v/>
      </c>
    </row>
    <row r="72505">
      <c r="A72505" s="1" t="n">
        <v>41373.95833333334</v>
      </c>
      <c r="B72505" t="n">
        <v/>
      </c>
    </row>
    <row r="72506">
      <c r="A72506" s="1" t="n">
        <v>41374</v>
      </c>
      <c r="B72506" t="n">
        <v/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/>
      </c>
    </row>
    <row r="72509">
      <c r="A72509" s="1" t="n">
        <v>41374.125</v>
      </c>
      <c r="B72509" t="n">
        <v/>
      </c>
    </row>
    <row r="72510">
      <c r="A72510" s="1" t="n">
        <v>41374.16666666666</v>
      </c>
      <c r="B72510" t="n">
        <v/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/>
      </c>
    </row>
    <row r="72527">
      <c r="A72527" s="1" t="n">
        <v>41374.875</v>
      </c>
      <c r="B72527" t="n">
        <v/>
      </c>
    </row>
    <row r="72528">
      <c r="A72528" s="1" t="n">
        <v>41374.91666666666</v>
      </c>
      <c r="B72528" t="n">
        <v/>
      </c>
    </row>
    <row r="72529">
      <c r="A72529" s="1" t="n">
        <v>41374.95833333334</v>
      </c>
      <c r="B72529" t="n">
        <v/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/>
      </c>
    </row>
    <row r="72532">
      <c r="A72532" s="1" t="n">
        <v>41375.08333333334</v>
      </c>
      <c r="B72532" t="n">
        <v/>
      </c>
    </row>
    <row r="72533">
      <c r="A72533" s="1" t="n">
        <v>41375.125</v>
      </c>
      <c r="B72533" t="n">
        <v/>
      </c>
    </row>
    <row r="72534">
      <c r="A72534" s="1" t="n">
        <v>41375.16666666666</v>
      </c>
      <c r="B72534" t="n">
        <v/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/>
      </c>
    </row>
    <row r="72551">
      <c r="A72551" s="1" t="n">
        <v>41375.875</v>
      </c>
      <c r="B72551" t="n">
        <v/>
      </c>
    </row>
    <row r="72552">
      <c r="A72552" s="1" t="n">
        <v>41375.91666666666</v>
      </c>
      <c r="B72552" t="n">
        <v/>
      </c>
    </row>
    <row r="72553">
      <c r="A72553" s="1" t="n">
        <v>41375.95833333334</v>
      </c>
      <c r="B72553" t="n">
        <v/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/>
      </c>
    </row>
    <row r="72556">
      <c r="A72556" s="1" t="n">
        <v>41376.08333333334</v>
      </c>
      <c r="B72556" t="n">
        <v/>
      </c>
    </row>
    <row r="72557">
      <c r="A72557" s="1" t="n">
        <v>41376.125</v>
      </c>
      <c r="B72557" t="n">
        <v/>
      </c>
    </row>
    <row r="72558">
      <c r="A72558" s="1" t="n">
        <v>41376.16666666666</v>
      </c>
      <c r="B72558" t="n">
        <v/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/>
      </c>
    </row>
    <row r="72575">
      <c r="A72575" s="1" t="n">
        <v>41376.875</v>
      </c>
      <c r="B72575" t="n">
        <v/>
      </c>
    </row>
    <row r="72576">
      <c r="A72576" s="1" t="n">
        <v>41376.91666666666</v>
      </c>
      <c r="B72576" t="n">
        <v/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/>
      </c>
    </row>
    <row r="72605">
      <c r="A72605" s="1" t="n">
        <v>41378.125</v>
      </c>
      <c r="B72605" t="n">
        <v/>
      </c>
    </row>
    <row r="72606">
      <c r="A72606" s="1" t="n">
        <v>41378.16666666666</v>
      </c>
      <c r="B72606" t="n">
        <v/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/>
      </c>
    </row>
    <row r="72623">
      <c r="A72623" s="1" t="n">
        <v>41378.875</v>
      </c>
      <c r="B72623" t="n">
        <v/>
      </c>
    </row>
    <row r="72624">
      <c r="A72624" s="1" t="n">
        <v>41378.91666666666</v>
      </c>
      <c r="B72624" t="n">
        <v/>
      </c>
    </row>
    <row r="72625">
      <c r="A72625" s="1" t="n">
        <v>41378.95833333334</v>
      </c>
      <c r="B72625" t="n">
        <v/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/>
      </c>
    </row>
    <row r="72628">
      <c r="A72628" s="1" t="n">
        <v>41379.08333333334</v>
      </c>
      <c r="B72628" t="n">
        <v/>
      </c>
    </row>
    <row r="72629">
      <c r="A72629" s="1" t="n">
        <v>41379.125</v>
      </c>
      <c r="B72629" t="n">
        <v/>
      </c>
    </row>
    <row r="72630">
      <c r="A72630" s="1" t="n">
        <v>41379.16666666666</v>
      </c>
      <c r="B72630" t="n">
        <v/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/>
      </c>
    </row>
    <row r="72647">
      <c r="A72647" s="1" t="n">
        <v>41379.875</v>
      </c>
      <c r="B72647" t="n">
        <v/>
      </c>
    </row>
    <row r="72648">
      <c r="A72648" s="1" t="n">
        <v>41379.91666666666</v>
      </c>
      <c r="B72648" t="n">
        <v/>
      </c>
    </row>
    <row r="72649">
      <c r="A72649" s="1" t="n">
        <v>41379.95833333334</v>
      </c>
      <c r="B72649" t="n">
        <v/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/>
      </c>
    </row>
    <row r="72652">
      <c r="A72652" s="1" t="n">
        <v>41380.08333333334</v>
      </c>
      <c r="B72652" t="n">
        <v/>
      </c>
    </row>
    <row r="72653">
      <c r="A72653" s="1" t="n">
        <v>41380.125</v>
      </c>
      <c r="B72653" t="n">
        <v/>
      </c>
    </row>
    <row r="72654">
      <c r="A72654" s="1" t="n">
        <v>41380.16666666666</v>
      </c>
      <c r="B72654" t="n">
        <v/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/>
      </c>
    </row>
    <row r="72671">
      <c r="A72671" s="1" t="n">
        <v>41380.875</v>
      </c>
      <c r="B72671" t="n">
        <v/>
      </c>
    </row>
    <row r="72672">
      <c r="A72672" s="1" t="n">
        <v>41380.91666666666</v>
      </c>
      <c r="B72672" t="n">
        <v/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/>
      </c>
    </row>
    <row r="72677">
      <c r="A72677" s="1" t="n">
        <v>41381.125</v>
      </c>
      <c r="B72677" t="n">
        <v/>
      </c>
    </row>
    <row r="72678">
      <c r="A72678" s="1" t="n">
        <v>41381.16666666666</v>
      </c>
      <c r="B72678" t="n">
        <v/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/>
      </c>
    </row>
    <row r="72695">
      <c r="A72695" s="1" t="n">
        <v>41381.875</v>
      </c>
      <c r="B72695" t="n">
        <v/>
      </c>
    </row>
    <row r="72696">
      <c r="A72696" s="1" t="n">
        <v>41381.91666666666</v>
      </c>
      <c r="B72696" t="n">
        <v/>
      </c>
    </row>
    <row r="72697">
      <c r="A72697" s="1" t="n">
        <v>41381.95833333334</v>
      </c>
      <c r="B72697" t="n">
        <v/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/>
      </c>
    </row>
    <row r="72701">
      <c r="A72701" s="1" t="n">
        <v>41382.125</v>
      </c>
      <c r="B72701" t="n">
        <v/>
      </c>
    </row>
    <row r="72702">
      <c r="A72702" s="1" t="n">
        <v>41382.16666666666</v>
      </c>
      <c r="B72702" t="n">
        <v/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/>
      </c>
    </row>
    <row r="72719">
      <c r="A72719" s="1" t="n">
        <v>41382.875</v>
      </c>
      <c r="B72719" t="n">
        <v/>
      </c>
    </row>
    <row r="72720">
      <c r="A72720" s="1" t="n">
        <v>41382.91666666666</v>
      </c>
      <c r="B72720" t="n">
        <v/>
      </c>
    </row>
    <row r="72721">
      <c r="A72721" s="1" t="n">
        <v>41382.95833333334</v>
      </c>
      <c r="B72721" t="n">
        <v/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/>
      </c>
    </row>
    <row r="72724">
      <c r="A72724" s="1" t="n">
        <v>41383.08333333334</v>
      </c>
      <c r="B72724" t="n">
        <v/>
      </c>
    </row>
    <row r="72725">
      <c r="A72725" s="1" t="n">
        <v>41383.125</v>
      </c>
      <c r="B72725" t="n">
        <v/>
      </c>
    </row>
    <row r="72726">
      <c r="A72726" s="1" t="n">
        <v>41383.16666666666</v>
      </c>
      <c r="B72726" t="n">
        <v/>
      </c>
    </row>
    <row r="72727">
      <c r="A72727" s="1" t="n">
        <v>41383.20833333334</v>
      </c>
      <c r="B72727" t="n">
        <v/>
      </c>
    </row>
    <row r="72728">
      <c r="A72728" s="1" t="n">
        <v>41383.25</v>
      </c>
      <c r="B72728" t="n">
        <v/>
      </c>
    </row>
    <row r="72729">
      <c r="A72729" s="1" t="n">
        <v>41383.29166666666</v>
      </c>
      <c r="B72729" t="n">
        <v/>
      </c>
    </row>
    <row r="72730">
      <c r="A72730" s="1" t="n">
        <v>41383.33333333334</v>
      </c>
      <c r="B72730" t="n">
        <v/>
      </c>
    </row>
    <row r="72731">
      <c r="A72731" s="1" t="n">
        <v>41383.375</v>
      </c>
      <c r="B72731" t="n">
        <v/>
      </c>
    </row>
    <row r="72732">
      <c r="A72732" s="1" t="n">
        <v>41383.41666666666</v>
      </c>
      <c r="B72732" t="n">
        <v/>
      </c>
    </row>
    <row r="72733">
      <c r="A72733" s="1" t="n">
        <v>41383.45833333334</v>
      </c>
      <c r="B72733" t="n">
        <v/>
      </c>
    </row>
    <row r="72734">
      <c r="A72734" s="1" t="n">
        <v>41383.5</v>
      </c>
      <c r="B72734" t="n">
        <v/>
      </c>
    </row>
    <row r="72735">
      <c r="A72735" s="1" t="n">
        <v>41383.54166666666</v>
      </c>
      <c r="B72735" t="n">
        <v/>
      </c>
    </row>
    <row r="72736">
      <c r="A72736" s="1" t="n">
        <v>41383.58333333334</v>
      </c>
      <c r="B72736" t="n">
        <v/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/>
      </c>
    </row>
    <row r="72743">
      <c r="A72743" s="1" t="n">
        <v>41383.875</v>
      </c>
      <c r="B72743" t="n">
        <v/>
      </c>
    </row>
    <row r="72744">
      <c r="A72744" s="1" t="n">
        <v>41383.91666666666</v>
      </c>
      <c r="B72744" t="n">
        <v/>
      </c>
    </row>
    <row r="72745">
      <c r="A72745" s="1" t="n">
        <v>41383.95833333334</v>
      </c>
      <c r="B72745" t="n">
        <v/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/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/>
      </c>
    </row>
    <row r="72750">
      <c r="A72750" s="1" t="n">
        <v>41384.16666666666</v>
      </c>
      <c r="B72750" t="n">
        <v/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/>
      </c>
    </row>
    <row r="72767">
      <c r="A72767" s="1" t="n">
        <v>41384.875</v>
      </c>
      <c r="B72767" t="n">
        <v/>
      </c>
    </row>
    <row r="72768">
      <c r="A72768" s="1" t="n">
        <v>41384.91666666666</v>
      </c>
      <c r="B72768" t="n">
        <v/>
      </c>
    </row>
    <row r="72769">
      <c r="A72769" s="1" t="n">
        <v>41384.95833333334</v>
      </c>
      <c r="B72769" t="n">
        <v/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/>
      </c>
    </row>
    <row r="72772">
      <c r="A72772" s="1" t="n">
        <v>41385.08333333334</v>
      </c>
      <c r="B72772" t="n">
        <v/>
      </c>
    </row>
    <row r="72773">
      <c r="A72773" s="1" t="n">
        <v>41385.125</v>
      </c>
      <c r="B72773" t="n">
        <v/>
      </c>
    </row>
    <row r="72774">
      <c r="A72774" s="1" t="n">
        <v>41385.16666666666</v>
      </c>
      <c r="B72774" t="n">
        <v/>
      </c>
    </row>
    <row r="72775">
      <c r="A72775" s="1" t="n">
        <v>41385.20833333334</v>
      </c>
      <c r="B72775" t="n">
        <v/>
      </c>
    </row>
    <row r="72776">
      <c r="A72776" s="1" t="n">
        <v>41385.25</v>
      </c>
      <c r="B72776" t="n">
        <v/>
      </c>
    </row>
    <row r="72777">
      <c r="A72777" s="1" t="n">
        <v>41385.29166666666</v>
      </c>
      <c r="B72777" t="n">
        <v/>
      </c>
    </row>
    <row r="72778">
      <c r="A72778" s="1" t="n">
        <v>41385.33333333334</v>
      </c>
      <c r="B72778" t="n">
        <v/>
      </c>
    </row>
    <row r="72779">
      <c r="A72779" s="1" t="n">
        <v>41385.375</v>
      </c>
      <c r="B72779" t="n">
        <v/>
      </c>
    </row>
    <row r="72780">
      <c r="A72780" s="1" t="n">
        <v>41385.41666666666</v>
      </c>
      <c r="B72780" t="n">
        <v/>
      </c>
    </row>
    <row r="72781">
      <c r="A72781" s="1" t="n">
        <v>41385.45833333334</v>
      </c>
      <c r="B72781" t="n">
        <v/>
      </c>
    </row>
    <row r="72782">
      <c r="A72782" s="1" t="n">
        <v>41385.5</v>
      </c>
      <c r="B72782" t="n">
        <v/>
      </c>
    </row>
    <row r="72783">
      <c r="A72783" s="1" t="n">
        <v>41385.54166666666</v>
      </c>
      <c r="B72783" t="n">
        <v/>
      </c>
    </row>
    <row r="72784">
      <c r="A72784" s="1" t="n">
        <v>41385.58333333334</v>
      </c>
      <c r="B72784" t="n">
        <v/>
      </c>
    </row>
    <row r="72785">
      <c r="A72785" s="1" t="n">
        <v>41385.625</v>
      </c>
      <c r="B72785" t="n">
        <v/>
      </c>
    </row>
    <row r="72786">
      <c r="A72786" s="1" t="n">
        <v>41385.66666666666</v>
      </c>
      <c r="B72786" t="n">
        <v/>
      </c>
    </row>
    <row r="72787">
      <c r="A72787" s="1" t="n">
        <v>41385.70833333334</v>
      </c>
      <c r="B72787" t="n">
        <v/>
      </c>
    </row>
    <row r="72788">
      <c r="A72788" s="1" t="n">
        <v>41385.75</v>
      </c>
      <c r="B72788" t="n">
        <v/>
      </c>
    </row>
    <row r="72789">
      <c r="A72789" s="1" t="n">
        <v>41385.79166666666</v>
      </c>
      <c r="B72789" t="n">
        <v/>
      </c>
    </row>
    <row r="72790">
      <c r="A72790" s="1" t="n">
        <v>41385.83333333334</v>
      </c>
      <c r="B72790" t="n">
        <v/>
      </c>
    </row>
    <row r="72791">
      <c r="A72791" s="1" t="n">
        <v>41385.875</v>
      </c>
      <c r="B72791" t="n">
        <v/>
      </c>
    </row>
    <row r="72792">
      <c r="A72792" s="1" t="n">
        <v>41385.91666666666</v>
      </c>
      <c r="B72792" t="n">
        <v/>
      </c>
    </row>
    <row r="72793">
      <c r="A72793" s="1" t="n">
        <v>41385.95833333334</v>
      </c>
      <c r="B72793" t="n">
        <v/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/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/>
      </c>
    </row>
    <row r="72798">
      <c r="A72798" s="1" t="n">
        <v>41386.16666666666</v>
      </c>
      <c r="B72798" t="n">
        <v/>
      </c>
    </row>
    <row r="72799">
      <c r="A72799" s="1" t="n">
        <v>41386.20833333334</v>
      </c>
      <c r="B72799" t="n">
        <v/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/>
      </c>
    </row>
    <row r="72815">
      <c r="A72815" s="1" t="n">
        <v>41386.875</v>
      </c>
      <c r="B72815" t="n">
        <v/>
      </c>
    </row>
    <row r="72816">
      <c r="A72816" s="1" t="n">
        <v>41386.91666666666</v>
      </c>
      <c r="B72816" t="n">
        <v/>
      </c>
    </row>
    <row r="72817">
      <c r="A72817" s="1" t="n">
        <v>41386.95833333334</v>
      </c>
      <c r="B72817" t="n">
        <v/>
      </c>
    </row>
    <row r="72818">
      <c r="A72818" s="1" t="n">
        <v>41387</v>
      </c>
      <c r="B72818" t="n">
        <v/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/>
      </c>
    </row>
    <row r="72821">
      <c r="A72821" s="1" t="n">
        <v>41387.125</v>
      </c>
      <c r="B72821" t="n">
        <v/>
      </c>
    </row>
    <row r="72822">
      <c r="A72822" s="1" t="n">
        <v>41387.16666666666</v>
      </c>
      <c r="B72822" t="n">
        <v/>
      </c>
    </row>
    <row r="72823">
      <c r="A72823" s="1" t="n">
        <v>41387.20833333334</v>
      </c>
      <c r="B72823" t="n">
        <v/>
      </c>
    </row>
    <row r="72824">
      <c r="A72824" s="1" t="n">
        <v>41387.25</v>
      </c>
      <c r="B72824" t="n">
        <v/>
      </c>
    </row>
    <row r="72825">
      <c r="A72825" s="1" t="n">
        <v>41387.29166666666</v>
      </c>
      <c r="B72825" t="n">
        <v/>
      </c>
    </row>
    <row r="72826">
      <c r="A72826" s="1" t="n">
        <v>41387.33333333334</v>
      </c>
      <c r="B72826" t="n">
        <v/>
      </c>
    </row>
    <row r="72827">
      <c r="A72827" s="1" t="n">
        <v>41387.375</v>
      </c>
      <c r="B72827" t="n">
        <v/>
      </c>
    </row>
    <row r="72828">
      <c r="A72828" s="1" t="n">
        <v>41387.41666666666</v>
      </c>
      <c r="B72828" t="n">
        <v/>
      </c>
    </row>
    <row r="72829">
      <c r="A72829" s="1" t="n">
        <v>41387.45833333334</v>
      </c>
      <c r="B72829" t="n">
        <v/>
      </c>
    </row>
    <row r="72830">
      <c r="A72830" s="1" t="n">
        <v>41387.5</v>
      </c>
      <c r="B72830" t="n">
        <v/>
      </c>
    </row>
    <row r="72831">
      <c r="A72831" s="1" t="n">
        <v>41387.54166666666</v>
      </c>
      <c r="B72831" t="n">
        <v/>
      </c>
    </row>
    <row r="72832">
      <c r="A72832" s="1" t="n">
        <v>41387.58333333334</v>
      </c>
      <c r="B72832" t="n">
        <v/>
      </c>
    </row>
    <row r="72833">
      <c r="A72833" s="1" t="n">
        <v>41387.625</v>
      </c>
      <c r="B72833" t="n">
        <v/>
      </c>
    </row>
    <row r="72834">
      <c r="A72834" s="1" t="n">
        <v>41387.66666666666</v>
      </c>
      <c r="B72834" t="n">
        <v/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/>
      </c>
    </row>
    <row r="72839">
      <c r="A72839" s="1" t="n">
        <v>41387.875</v>
      </c>
      <c r="B72839" t="n">
        <v/>
      </c>
    </row>
    <row r="72840">
      <c r="A72840" s="1" t="n">
        <v>41387.91666666666</v>
      </c>
      <c r="B72840" t="n">
        <v/>
      </c>
    </row>
    <row r="72841">
      <c r="A72841" s="1" t="n">
        <v>41387.95833333334</v>
      </c>
      <c r="B72841" t="n">
        <v/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/>
      </c>
    </row>
    <row r="72845">
      <c r="A72845" s="1" t="n">
        <v>41388.125</v>
      </c>
      <c r="B72845" t="n">
        <v/>
      </c>
    </row>
    <row r="72846">
      <c r="A72846" s="1" t="n">
        <v>41388.16666666666</v>
      </c>
      <c r="B72846" t="n">
        <v/>
      </c>
    </row>
    <row r="72847">
      <c r="A72847" s="1" t="n">
        <v>41388.20833333334</v>
      </c>
      <c r="B72847" t="n">
        <v/>
      </c>
    </row>
    <row r="72848">
      <c r="A72848" s="1" t="n">
        <v>41388.25</v>
      </c>
      <c r="B72848" t="n">
        <v/>
      </c>
    </row>
    <row r="72849">
      <c r="A72849" s="1" t="n">
        <v>41388.29166666666</v>
      </c>
      <c r="B72849" t="n">
        <v/>
      </c>
    </row>
    <row r="72850">
      <c r="A72850" s="1" t="n">
        <v>41388.33333333334</v>
      </c>
      <c r="B72850" t="n">
        <v/>
      </c>
    </row>
    <row r="72851">
      <c r="A72851" s="1" t="n">
        <v>41388.375</v>
      </c>
      <c r="B72851" t="n">
        <v/>
      </c>
    </row>
    <row r="72852">
      <c r="A72852" s="1" t="n">
        <v>41388.41666666666</v>
      </c>
      <c r="B72852" t="n">
        <v/>
      </c>
    </row>
    <row r="72853">
      <c r="A72853" s="1" t="n">
        <v>41388.45833333334</v>
      </c>
      <c r="B72853" t="n">
        <v/>
      </c>
    </row>
    <row r="72854">
      <c r="A72854" s="1" t="n">
        <v>41388.5</v>
      </c>
      <c r="B72854" t="n">
        <v/>
      </c>
    </row>
    <row r="72855">
      <c r="A72855" s="1" t="n">
        <v>41388.54166666666</v>
      </c>
      <c r="B72855" t="n">
        <v/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/>
      </c>
    </row>
    <row r="72863">
      <c r="A72863" s="1" t="n">
        <v>41388.875</v>
      </c>
      <c r="B72863" t="n">
        <v/>
      </c>
    </row>
    <row r="72864">
      <c r="A72864" s="1" t="n">
        <v>41388.91666666666</v>
      </c>
      <c r="B72864" t="n">
        <v/>
      </c>
    </row>
    <row r="72865">
      <c r="A72865" s="1" t="n">
        <v>41388.95833333334</v>
      </c>
      <c r="B72865" t="n">
        <v/>
      </c>
    </row>
    <row r="72866">
      <c r="A72866" s="1" t="n">
        <v>41389</v>
      </c>
      <c r="B72866" t="n">
        <v/>
      </c>
    </row>
    <row r="72867">
      <c r="A72867" s="1" t="n">
        <v>41389.04166666666</v>
      </c>
      <c r="B72867" t="n">
        <v/>
      </c>
    </row>
    <row r="72868">
      <c r="A72868" s="1" t="n">
        <v>41389.08333333334</v>
      </c>
      <c r="B72868" t="n">
        <v/>
      </c>
    </row>
    <row r="72869">
      <c r="A72869" s="1" t="n">
        <v>41389.125</v>
      </c>
      <c r="B72869" t="n">
        <v/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/>
      </c>
    </row>
    <row r="72873">
      <c r="A72873" s="1" t="n">
        <v>41389.29166666666</v>
      </c>
      <c r="B72873" t="n">
        <v/>
      </c>
    </row>
    <row r="72874">
      <c r="A72874" s="1" t="n">
        <v>41389.33333333334</v>
      </c>
      <c r="B72874" t="n">
        <v/>
      </c>
    </row>
    <row r="72875">
      <c r="A72875" s="1" t="n">
        <v>41389.375</v>
      </c>
      <c r="B72875" t="n">
        <v/>
      </c>
    </row>
    <row r="72876">
      <c r="A72876" s="1" t="n">
        <v>41389.41666666666</v>
      </c>
      <c r="B72876" t="n">
        <v/>
      </c>
    </row>
    <row r="72877">
      <c r="A72877" s="1" t="n">
        <v>41389.45833333334</v>
      </c>
      <c r="B72877" t="n">
        <v/>
      </c>
    </row>
    <row r="72878">
      <c r="A72878" s="1" t="n">
        <v>41389.5</v>
      </c>
      <c r="B72878" t="n">
        <v/>
      </c>
    </row>
    <row r="72879">
      <c r="A72879" s="1" t="n">
        <v>41389.54166666666</v>
      </c>
      <c r="B72879" t="n">
        <v/>
      </c>
    </row>
    <row r="72880">
      <c r="A72880" s="1" t="n">
        <v>41389.58333333334</v>
      </c>
      <c r="B72880" t="n">
        <v/>
      </c>
    </row>
    <row r="72881">
      <c r="A72881" s="1" t="n">
        <v>41389.625</v>
      </c>
      <c r="B72881" t="n">
        <v/>
      </c>
    </row>
    <row r="72882">
      <c r="A72882" s="1" t="n">
        <v>41389.66666666666</v>
      </c>
      <c r="B72882" t="n">
        <v/>
      </c>
    </row>
    <row r="72883">
      <c r="A72883" s="1" t="n">
        <v>41389.70833333334</v>
      </c>
      <c r="B72883" t="n">
        <v/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/>
      </c>
    </row>
    <row r="72887">
      <c r="A72887" s="1" t="n">
        <v>41389.875</v>
      </c>
      <c r="B72887" t="n">
        <v/>
      </c>
    </row>
    <row r="72888">
      <c r="A72888" s="1" t="n">
        <v>41389.91666666666</v>
      </c>
      <c r="B72888" t="n">
        <v/>
      </c>
    </row>
    <row r="72889">
      <c r="A72889" s="1" t="n">
        <v>41389.95833333334</v>
      </c>
      <c r="B72889" t="n">
        <v/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/>
      </c>
    </row>
    <row r="72892">
      <c r="A72892" s="1" t="n">
        <v>41390.08333333334</v>
      </c>
      <c r="B72892" t="n">
        <v/>
      </c>
    </row>
    <row r="72893">
      <c r="A72893" s="1" t="n">
        <v>41390.125</v>
      </c>
      <c r="B72893" t="n">
        <v/>
      </c>
    </row>
    <row r="72894">
      <c r="A72894" s="1" t="n">
        <v>41390.16666666666</v>
      </c>
      <c r="B72894" t="n">
        <v/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/>
      </c>
    </row>
    <row r="72910">
      <c r="A72910" s="1" t="n">
        <v>41390.83333333334</v>
      </c>
      <c r="B72910" t="n">
        <v/>
      </c>
    </row>
    <row r="72911">
      <c r="A72911" s="1" t="n">
        <v>41390.875</v>
      </c>
      <c r="B72911" t="n">
        <v/>
      </c>
    </row>
    <row r="72912">
      <c r="A72912" s="1" t="n">
        <v>41390.91666666666</v>
      </c>
      <c r="B72912" t="n">
        <v/>
      </c>
    </row>
    <row r="72913">
      <c r="A72913" s="1" t="n">
        <v>41390.95833333334</v>
      </c>
      <c r="B72913" t="n">
        <v/>
      </c>
    </row>
    <row r="72914">
      <c r="A72914" s="1" t="n">
        <v>41391</v>
      </c>
      <c r="B72914" t="n">
        <v/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/>
      </c>
    </row>
    <row r="72917">
      <c r="A72917" s="1" t="n">
        <v>41391.125</v>
      </c>
      <c r="B72917" t="n">
        <v/>
      </c>
    </row>
    <row r="72918">
      <c r="A72918" s="1" t="n">
        <v>41391.16666666666</v>
      </c>
      <c r="B72918" t="n">
        <v/>
      </c>
    </row>
    <row r="72919">
      <c r="A72919" s="1" t="n">
        <v>41391.20833333334</v>
      </c>
      <c r="B72919" t="n">
        <v/>
      </c>
    </row>
    <row r="72920">
      <c r="A72920" s="1" t="n">
        <v>41391.25</v>
      </c>
      <c r="B72920" t="n">
        <v/>
      </c>
    </row>
    <row r="72921">
      <c r="A72921" s="1" t="n">
        <v>41391.29166666666</v>
      </c>
      <c r="B72921" t="n">
        <v/>
      </c>
    </row>
    <row r="72922">
      <c r="A72922" s="1" t="n">
        <v>41391.33333333334</v>
      </c>
      <c r="B72922" t="n">
        <v/>
      </c>
    </row>
    <row r="72923">
      <c r="A72923" s="1" t="n">
        <v>41391.375</v>
      </c>
      <c r="B72923" t="n">
        <v/>
      </c>
    </row>
    <row r="72924">
      <c r="A72924" s="1" t="n">
        <v>41391.41666666666</v>
      </c>
      <c r="B72924" t="n">
        <v/>
      </c>
    </row>
    <row r="72925">
      <c r="A72925" s="1" t="n">
        <v>41391.45833333334</v>
      </c>
      <c r="B72925" t="n">
        <v/>
      </c>
    </row>
    <row r="72926">
      <c r="A72926" s="1" t="n">
        <v>41391.5</v>
      </c>
      <c r="B72926" t="n">
        <v/>
      </c>
    </row>
    <row r="72927">
      <c r="A72927" s="1" t="n">
        <v>41391.54166666666</v>
      </c>
      <c r="B72927" t="n">
        <v/>
      </c>
    </row>
    <row r="72928">
      <c r="A72928" s="1" t="n">
        <v>41391.58333333334</v>
      </c>
      <c r="B72928" t="n">
        <v/>
      </c>
    </row>
    <row r="72929">
      <c r="A72929" s="1" t="n">
        <v>41391.625</v>
      </c>
      <c r="B72929" t="n">
        <v/>
      </c>
    </row>
    <row r="72930">
      <c r="A72930" s="1" t="n">
        <v>41391.66666666666</v>
      </c>
      <c r="B72930" t="n">
        <v/>
      </c>
    </row>
    <row r="72931">
      <c r="A72931" s="1" t="n">
        <v>41391.70833333334</v>
      </c>
      <c r="B72931" t="n">
        <v/>
      </c>
    </row>
    <row r="72932">
      <c r="A72932" s="1" t="n">
        <v>41391.75</v>
      </c>
      <c r="B72932" t="n">
        <v/>
      </c>
    </row>
    <row r="72933">
      <c r="A72933" s="1" t="n">
        <v>41391.79166666666</v>
      </c>
      <c r="B72933" t="n">
        <v/>
      </c>
    </row>
    <row r="72934">
      <c r="A72934" s="1" t="n">
        <v>41391.83333333334</v>
      </c>
      <c r="B72934" t="n">
        <v/>
      </c>
    </row>
    <row r="72935">
      <c r="A72935" s="1" t="n">
        <v>41391.875</v>
      </c>
      <c r="B72935" t="n">
        <v/>
      </c>
    </row>
    <row r="72936">
      <c r="A72936" s="1" t="n">
        <v>41391.91666666666</v>
      </c>
      <c r="B72936" t="n">
        <v/>
      </c>
    </row>
    <row r="72937">
      <c r="A72937" s="1" t="n">
        <v>41391.95833333334</v>
      </c>
      <c r="B72937" t="n">
        <v/>
      </c>
    </row>
    <row r="72938">
      <c r="A72938" s="1" t="n">
        <v>41392</v>
      </c>
      <c r="B72938" t="n">
        <v/>
      </c>
    </row>
    <row r="72939">
      <c r="A72939" s="1" t="n">
        <v>41392.04166666666</v>
      </c>
      <c r="B72939" t="n">
        <v/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/>
      </c>
    </row>
    <row r="72942">
      <c r="A72942" s="1" t="n">
        <v>41392.16666666666</v>
      </c>
      <c r="B72942" t="n">
        <v/>
      </c>
    </row>
    <row r="72943">
      <c r="A72943" s="1" t="n">
        <v>41392.20833333334</v>
      </c>
      <c r="B72943" t="n">
        <v/>
      </c>
    </row>
    <row r="72944">
      <c r="A72944" s="1" t="n">
        <v>41392.25</v>
      </c>
      <c r="B72944" t="n">
        <v/>
      </c>
    </row>
    <row r="72945">
      <c r="A72945" s="1" t="n">
        <v>41392.29166666666</v>
      </c>
      <c r="B72945" t="n">
        <v/>
      </c>
    </row>
    <row r="72946">
      <c r="A72946" s="1" t="n">
        <v>41392.33333333334</v>
      </c>
      <c r="B72946" t="n">
        <v/>
      </c>
    </row>
    <row r="72947">
      <c r="A72947" s="1" t="n">
        <v>41392.375</v>
      </c>
      <c r="B72947" t="n">
        <v/>
      </c>
    </row>
    <row r="72948">
      <c r="A72948" s="1" t="n">
        <v>41392.41666666666</v>
      </c>
      <c r="B72948" t="n">
        <v/>
      </c>
    </row>
    <row r="72949">
      <c r="A72949" s="1" t="n">
        <v>41392.45833333334</v>
      </c>
      <c r="B72949" t="n">
        <v/>
      </c>
    </row>
    <row r="72950">
      <c r="A72950" s="1" t="n">
        <v>41392.5</v>
      </c>
      <c r="B72950" t="n">
        <v/>
      </c>
    </row>
    <row r="72951">
      <c r="A72951" s="1" t="n">
        <v>41392.54166666666</v>
      </c>
      <c r="B72951" t="n">
        <v/>
      </c>
    </row>
    <row r="72952">
      <c r="A72952" s="1" t="n">
        <v>41392.58333333334</v>
      </c>
      <c r="B72952" t="n">
        <v/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/>
      </c>
    </row>
    <row r="72959">
      <c r="A72959" s="1" t="n">
        <v>41392.875</v>
      </c>
      <c r="B72959" t="n">
        <v/>
      </c>
    </row>
    <row r="72960">
      <c r="A72960" s="1" t="n">
        <v>41392.91666666666</v>
      </c>
      <c r="B72960" t="n">
        <v/>
      </c>
    </row>
    <row r="72961">
      <c r="A72961" s="1" t="n">
        <v>41392.95833333334</v>
      </c>
      <c r="B72961" t="n">
        <v/>
      </c>
    </row>
    <row r="72962">
      <c r="A72962" s="1" t="n">
        <v>41393</v>
      </c>
      <c r="B72962" t="n">
        <v/>
      </c>
    </row>
    <row r="72963">
      <c r="A72963" s="1" t="n">
        <v>41393.04166666666</v>
      </c>
      <c r="B72963" t="n">
        <v/>
      </c>
    </row>
    <row r="72964">
      <c r="A72964" s="1" t="n">
        <v>41393.08333333334</v>
      </c>
      <c r="B72964" t="n">
        <v/>
      </c>
    </row>
    <row r="72965">
      <c r="A72965" s="1" t="n">
        <v>41393.125</v>
      </c>
      <c r="B72965" t="n">
        <v/>
      </c>
    </row>
    <row r="72966">
      <c r="A72966" s="1" t="n">
        <v>41393.16666666666</v>
      </c>
      <c r="B72966" t="n">
        <v/>
      </c>
    </row>
    <row r="72967">
      <c r="A72967" s="1" t="n">
        <v>41393.20833333334</v>
      </c>
      <c r="B72967" t="n">
        <v/>
      </c>
    </row>
    <row r="72968">
      <c r="A72968" s="1" t="n">
        <v>41393.25</v>
      </c>
      <c r="B72968" t="n">
        <v/>
      </c>
    </row>
    <row r="72969">
      <c r="A72969" s="1" t="n">
        <v>41393.29166666666</v>
      </c>
      <c r="B72969" t="n">
        <v/>
      </c>
    </row>
    <row r="72970">
      <c r="A72970" s="1" t="n">
        <v>41393.33333333334</v>
      </c>
      <c r="B72970" t="n">
        <v/>
      </c>
    </row>
    <row r="72971">
      <c r="A72971" s="1" t="n">
        <v>41393.375</v>
      </c>
      <c r="B72971" t="n">
        <v/>
      </c>
    </row>
    <row r="72972">
      <c r="A72972" s="1" t="n">
        <v>41393.41666666666</v>
      </c>
      <c r="B72972" t="n">
        <v/>
      </c>
    </row>
    <row r="72973">
      <c r="A72973" s="1" t="n">
        <v>41393.45833333334</v>
      </c>
      <c r="B72973" t="n">
        <v/>
      </c>
    </row>
    <row r="72974">
      <c r="A72974" s="1" t="n">
        <v>41393.5</v>
      </c>
      <c r="B72974" t="n">
        <v/>
      </c>
    </row>
    <row r="72975">
      <c r="A72975" s="1" t="n">
        <v>41393.54166666666</v>
      </c>
      <c r="B72975" t="n">
        <v/>
      </c>
    </row>
    <row r="72976">
      <c r="A72976" s="1" t="n">
        <v>41393.58333333334</v>
      </c>
      <c r="B72976" t="n">
        <v/>
      </c>
    </row>
    <row r="72977">
      <c r="A72977" s="1" t="n">
        <v>41393.625</v>
      </c>
      <c r="B72977" t="n">
        <v/>
      </c>
    </row>
    <row r="72978">
      <c r="A72978" s="1" t="n">
        <v>41393.66666666666</v>
      </c>
      <c r="B72978" t="n">
        <v/>
      </c>
    </row>
    <row r="72979">
      <c r="A72979" s="1" t="n">
        <v>41393.70833333334</v>
      </c>
      <c r="B72979" t="n">
        <v/>
      </c>
    </row>
    <row r="72980">
      <c r="A72980" s="1" t="n">
        <v>41393.75</v>
      </c>
      <c r="B72980" t="n">
        <v/>
      </c>
    </row>
    <row r="72981">
      <c r="A72981" s="1" t="n">
        <v>41393.79166666666</v>
      </c>
      <c r="B72981" t="n">
        <v/>
      </c>
    </row>
    <row r="72982">
      <c r="A72982" s="1" t="n">
        <v>41393.83333333334</v>
      </c>
      <c r="B72982" t="n">
        <v/>
      </c>
    </row>
    <row r="72983">
      <c r="A72983" s="1" t="n">
        <v>41393.875</v>
      </c>
      <c r="B72983" t="n">
        <v/>
      </c>
    </row>
    <row r="72984">
      <c r="A72984" s="1" t="n">
        <v>41393.91666666666</v>
      </c>
      <c r="B72984" t="n">
        <v/>
      </c>
    </row>
    <row r="72985">
      <c r="A72985" s="1" t="n">
        <v>41393.95833333334</v>
      </c>
      <c r="B72985" t="n">
        <v/>
      </c>
    </row>
    <row r="72986">
      <c r="A72986" s="1" t="n">
        <v>41394</v>
      </c>
      <c r="B72986" t="n">
        <v/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/>
      </c>
    </row>
    <row r="72989">
      <c r="A72989" s="1" t="n">
        <v>41394.125</v>
      </c>
      <c r="B72989" t="n">
        <v/>
      </c>
    </row>
    <row r="72990">
      <c r="A72990" s="1" t="n">
        <v>41394.16666666666</v>
      </c>
      <c r="B72990" t="n">
        <v/>
      </c>
    </row>
    <row r="72991">
      <c r="A72991" s="1" t="n">
        <v>41394.20833333334</v>
      </c>
      <c r="B72991" t="n">
        <v/>
      </c>
    </row>
    <row r="72992">
      <c r="A72992" s="1" t="n">
        <v>41394.25</v>
      </c>
      <c r="B72992" t="n">
        <v/>
      </c>
    </row>
    <row r="72993">
      <c r="A72993" s="1" t="n">
        <v>41394.29166666666</v>
      </c>
      <c r="B72993" t="n">
        <v/>
      </c>
    </row>
    <row r="72994">
      <c r="A72994" s="1" t="n">
        <v>41394.33333333334</v>
      </c>
      <c r="B72994" t="n">
        <v/>
      </c>
    </row>
    <row r="72995">
      <c r="A72995" s="1" t="n">
        <v>41394.375</v>
      </c>
      <c r="B72995" t="n">
        <v/>
      </c>
    </row>
    <row r="72996">
      <c r="A72996" s="1" t="n">
        <v>41394.41666666666</v>
      </c>
      <c r="B72996" t="n">
        <v/>
      </c>
    </row>
    <row r="72997">
      <c r="A72997" s="1" t="n">
        <v>41394.45833333334</v>
      </c>
      <c r="B72997" t="n">
        <v/>
      </c>
    </row>
    <row r="72998">
      <c r="A72998" s="1" t="n">
        <v>41394.5</v>
      </c>
      <c r="B72998" t="n">
        <v/>
      </c>
    </row>
    <row r="72999">
      <c r="A72999" s="1" t="n">
        <v>41394.54166666666</v>
      </c>
      <c r="B72999" t="n">
        <v/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/>
      </c>
    </row>
    <row r="73002">
      <c r="A73002" s="1" t="n">
        <v>41394.66666666666</v>
      </c>
      <c r="B73002" t="n">
        <v/>
      </c>
    </row>
    <row r="73003">
      <c r="A73003" s="1" t="n">
        <v>41394.70833333334</v>
      </c>
      <c r="B73003" t="n">
        <v/>
      </c>
    </row>
    <row r="73004">
      <c r="A73004" s="1" t="n">
        <v>41394.75</v>
      </c>
      <c r="B73004" t="n">
        <v/>
      </c>
    </row>
    <row r="73005">
      <c r="A73005" s="1" t="n">
        <v>41394.79166666666</v>
      </c>
      <c r="B73005" t="n">
        <v/>
      </c>
    </row>
    <row r="73006">
      <c r="A73006" s="1" t="n">
        <v>41394.83333333334</v>
      </c>
      <c r="B73006" t="n">
        <v/>
      </c>
    </row>
    <row r="73007">
      <c r="A73007" s="1" t="n">
        <v>41394.875</v>
      </c>
      <c r="B73007" t="n">
        <v/>
      </c>
    </row>
    <row r="73008">
      <c r="A73008" s="1" t="n">
        <v>41394.91666666666</v>
      </c>
      <c r="B73008" t="n">
        <v/>
      </c>
    </row>
    <row r="73009">
      <c r="A73009" s="1" t="n">
        <v>41394.95833333334</v>
      </c>
      <c r="B73009" t="n">
        <v/>
      </c>
    </row>
    <row r="73010">
      <c r="A73010" s="1" t="n">
        <v>41395</v>
      </c>
      <c r="B73010" t="n">
        <v/>
      </c>
    </row>
    <row r="73011">
      <c r="A73011" s="1" t="n">
        <v>41395.04166666666</v>
      </c>
      <c r="B73011" t="n">
        <v/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/>
      </c>
    </row>
    <row r="73014">
      <c r="A73014" s="1" t="n">
        <v>41395.16666666666</v>
      </c>
      <c r="B73014" t="n">
        <v/>
      </c>
    </row>
    <row r="73015">
      <c r="A73015" s="1" t="n">
        <v>41395.20833333334</v>
      </c>
      <c r="B73015" t="n">
        <v/>
      </c>
    </row>
    <row r="73016">
      <c r="A73016" s="1" t="n">
        <v>41395.25</v>
      </c>
      <c r="B73016" t="n">
        <v/>
      </c>
    </row>
    <row r="73017">
      <c r="A73017" s="1" t="n">
        <v>41395.29166666666</v>
      </c>
      <c r="B73017" t="n">
        <v/>
      </c>
    </row>
    <row r="73018">
      <c r="A73018" s="1" t="n">
        <v>41395.33333333334</v>
      </c>
      <c r="B73018" t="n">
        <v/>
      </c>
    </row>
    <row r="73019">
      <c r="A73019" s="1" t="n">
        <v>41395.375</v>
      </c>
      <c r="B73019" t="n">
        <v/>
      </c>
    </row>
    <row r="73020">
      <c r="A73020" s="1" t="n">
        <v>41395.41666666666</v>
      </c>
      <c r="B73020" t="n">
        <v/>
      </c>
    </row>
    <row r="73021">
      <c r="A73021" s="1" t="n">
        <v>41395.45833333334</v>
      </c>
      <c r="B73021" t="n">
        <v/>
      </c>
    </row>
    <row r="73022">
      <c r="A73022" s="1" t="n">
        <v>41395.5</v>
      </c>
      <c r="B73022" t="n">
        <v/>
      </c>
    </row>
    <row r="73023">
      <c r="A73023" s="1" t="n">
        <v>41395.54166666666</v>
      </c>
      <c r="B73023" t="n">
        <v/>
      </c>
    </row>
    <row r="73024">
      <c r="A73024" s="1" t="n">
        <v>41395.58333333334</v>
      </c>
      <c r="B73024" t="n">
        <v/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/>
      </c>
    </row>
    <row r="73027">
      <c r="A73027" s="1" t="n">
        <v>41395.70833333334</v>
      </c>
      <c r="B73027" t="n">
        <v/>
      </c>
    </row>
    <row r="73028">
      <c r="A73028" s="1" t="n">
        <v>41395.75</v>
      </c>
      <c r="B73028" t="n">
        <v/>
      </c>
    </row>
    <row r="73029">
      <c r="A73029" s="1" t="n">
        <v>41395.79166666666</v>
      </c>
      <c r="B73029" t="n">
        <v/>
      </c>
    </row>
    <row r="73030">
      <c r="A73030" s="1" t="n">
        <v>41395.83333333334</v>
      </c>
      <c r="B73030" t="n">
        <v/>
      </c>
    </row>
    <row r="73031">
      <c r="A73031" s="1" t="n">
        <v>41395.875</v>
      </c>
      <c r="B73031" t="n">
        <v/>
      </c>
    </row>
    <row r="73032">
      <c r="A73032" s="1" t="n">
        <v>41395.91666666666</v>
      </c>
      <c r="B73032" t="n">
        <v/>
      </c>
    </row>
    <row r="73033">
      <c r="A73033" s="1" t="n">
        <v>41395.95833333334</v>
      </c>
      <c r="B73033" t="n">
        <v/>
      </c>
    </row>
    <row r="73034">
      <c r="A73034" s="1" t="n">
        <v>41396</v>
      </c>
      <c r="B73034" t="n">
        <v/>
      </c>
    </row>
    <row r="73035">
      <c r="A73035" s="1" t="n">
        <v>41396.04166666666</v>
      </c>
      <c r="B73035" t="n">
        <v/>
      </c>
    </row>
    <row r="73036">
      <c r="A73036" s="1" t="n">
        <v>41396.08333333334</v>
      </c>
      <c r="B73036" t="n">
        <v/>
      </c>
    </row>
    <row r="73037">
      <c r="A73037" s="1" t="n">
        <v>41396.125</v>
      </c>
      <c r="B73037" t="n">
        <v/>
      </c>
    </row>
    <row r="73038">
      <c r="A73038" s="1" t="n">
        <v>41396.16666666666</v>
      </c>
      <c r="B73038" t="n">
        <v/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/>
      </c>
    </row>
    <row r="73043">
      <c r="A73043" s="1" t="n">
        <v>41396.375</v>
      </c>
      <c r="B73043" t="n">
        <v/>
      </c>
    </row>
    <row r="73044">
      <c r="A73044" s="1" t="n">
        <v>41396.41666666666</v>
      </c>
      <c r="B73044" t="n">
        <v/>
      </c>
    </row>
    <row r="73045">
      <c r="A73045" s="1" t="n">
        <v>41396.45833333334</v>
      </c>
      <c r="B73045" t="n">
        <v/>
      </c>
    </row>
    <row r="73046">
      <c r="A73046" s="1" t="n">
        <v>41396.5</v>
      </c>
      <c r="B73046" t="n">
        <v/>
      </c>
    </row>
    <row r="73047">
      <c r="A73047" s="1" t="n">
        <v>41396.54166666666</v>
      </c>
      <c r="B73047" t="n">
        <v/>
      </c>
    </row>
    <row r="73048">
      <c r="A73048" s="1" t="n">
        <v>41396.58333333334</v>
      </c>
      <c r="B73048" t="n">
        <v/>
      </c>
    </row>
    <row r="73049">
      <c r="A73049" s="1" t="n">
        <v>41396.625</v>
      </c>
      <c r="B73049" t="n">
        <v/>
      </c>
    </row>
    <row r="73050">
      <c r="A73050" s="1" t="n">
        <v>41396.66666666666</v>
      </c>
      <c r="B73050" t="n">
        <v/>
      </c>
    </row>
    <row r="73051">
      <c r="A73051" s="1" t="n">
        <v>41396.70833333334</v>
      </c>
      <c r="B73051" t="n">
        <v/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/>
      </c>
    </row>
    <row r="73055">
      <c r="A73055" s="1" t="n">
        <v>41396.875</v>
      </c>
      <c r="B73055" t="n">
        <v/>
      </c>
    </row>
    <row r="73056">
      <c r="A73056" s="1" t="n">
        <v>41396.91666666666</v>
      </c>
      <c r="B73056" t="n">
        <v/>
      </c>
    </row>
    <row r="73057">
      <c r="A73057" s="1" t="n">
        <v>41396.95833333334</v>
      </c>
      <c r="B73057" t="n">
        <v/>
      </c>
    </row>
    <row r="73058">
      <c r="A73058" s="1" t="n">
        <v>41397</v>
      </c>
      <c r="B73058" t="n">
        <v/>
      </c>
    </row>
    <row r="73059">
      <c r="A73059" s="1" t="n">
        <v>41397.04166666666</v>
      </c>
      <c r="B73059" t="n">
        <v/>
      </c>
    </row>
    <row r="73060">
      <c r="A73060" s="1" t="n">
        <v>41397.08333333334</v>
      </c>
      <c r="B73060" t="n">
        <v/>
      </c>
    </row>
    <row r="73061">
      <c r="A73061" s="1" t="n">
        <v>41397.125</v>
      </c>
      <c r="B73061" t="n">
        <v/>
      </c>
    </row>
    <row r="73062">
      <c r="A73062" s="1" t="n">
        <v>41397.16666666666</v>
      </c>
      <c r="B73062" t="n">
        <v/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/>
      </c>
    </row>
    <row r="73065">
      <c r="A73065" s="1" t="n">
        <v>41397.29166666666</v>
      </c>
      <c r="B73065" t="n">
        <v/>
      </c>
    </row>
    <row r="73066">
      <c r="A73066" s="1" t="n">
        <v>41397.33333333334</v>
      </c>
      <c r="B73066" t="n">
        <v/>
      </c>
    </row>
    <row r="73067">
      <c r="A73067" s="1" t="n">
        <v>41397.375</v>
      </c>
      <c r="B73067" t="n">
        <v/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/>
      </c>
    </row>
    <row r="73079">
      <c r="A73079" s="1" t="n">
        <v>41397.875</v>
      </c>
      <c r="B73079" t="n">
        <v/>
      </c>
    </row>
    <row r="73080">
      <c r="A73080" s="1" t="n">
        <v>41397.91666666666</v>
      </c>
      <c r="B73080" t="n">
        <v/>
      </c>
    </row>
    <row r="73081">
      <c r="A73081" s="1" t="n">
        <v>41397.95833333334</v>
      </c>
      <c r="B73081" t="n">
        <v/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/>
      </c>
    </row>
    <row r="73084">
      <c r="A73084" s="1" t="n">
        <v>41398.08333333334</v>
      </c>
      <c r="B73084" t="n">
        <v/>
      </c>
    </row>
    <row r="73085">
      <c r="A73085" s="1" t="n">
        <v>41398.125</v>
      </c>
      <c r="B73085" t="n">
        <v/>
      </c>
    </row>
    <row r="73086">
      <c r="A73086" s="1" t="n">
        <v>41398.16666666666</v>
      </c>
      <c r="B73086" t="n">
        <v/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/>
      </c>
    </row>
    <row r="73103">
      <c r="A73103" s="1" t="n">
        <v>41398.875</v>
      </c>
      <c r="B73103" t="n">
        <v/>
      </c>
    </row>
    <row r="73104">
      <c r="A73104" s="1" t="n">
        <v>41398.91666666666</v>
      </c>
      <c r="B73104" t="n">
        <v/>
      </c>
    </row>
    <row r="73105">
      <c r="A73105" s="1" t="n">
        <v>41398.95833333334</v>
      </c>
      <c r="B73105" t="n">
        <v/>
      </c>
    </row>
    <row r="73106">
      <c r="A73106" s="1" t="n">
        <v>41399</v>
      </c>
      <c r="B73106" t="n">
        <v/>
      </c>
    </row>
    <row r="73107">
      <c r="A73107" s="1" t="n">
        <v>41399.04166666666</v>
      </c>
      <c r="B73107" t="n">
        <v/>
      </c>
    </row>
    <row r="73108">
      <c r="A73108" s="1" t="n">
        <v>41399.08333333334</v>
      </c>
      <c r="B73108" t="n">
        <v/>
      </c>
    </row>
    <row r="73109">
      <c r="A73109" s="1" t="n">
        <v>41399.125</v>
      </c>
      <c r="B73109" t="n">
        <v/>
      </c>
    </row>
    <row r="73110">
      <c r="A73110" s="1" t="n">
        <v>41399.16666666666</v>
      </c>
      <c r="B73110" t="n">
        <v/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/>
      </c>
    </row>
    <row r="73115">
      <c r="A73115" s="1" t="n">
        <v>41399.375</v>
      </c>
      <c r="B73115" t="n">
        <v/>
      </c>
    </row>
    <row r="73116">
      <c r="A73116" s="1" t="n">
        <v>41399.41666666666</v>
      </c>
      <c r="B73116" t="n">
        <v/>
      </c>
    </row>
    <row r="73117">
      <c r="A73117" s="1" t="n">
        <v>41399.45833333334</v>
      </c>
      <c r="B73117" t="n">
        <v/>
      </c>
    </row>
    <row r="73118">
      <c r="A73118" s="1" t="n">
        <v>41399.5</v>
      </c>
      <c r="B73118" t="n">
        <v/>
      </c>
    </row>
    <row r="73119">
      <c r="A73119" s="1" t="n">
        <v>41399.54166666666</v>
      </c>
      <c r="B73119" t="n">
        <v/>
      </c>
    </row>
    <row r="73120">
      <c r="A73120" s="1" t="n">
        <v>41399.58333333334</v>
      </c>
      <c r="B73120" t="n">
        <v/>
      </c>
    </row>
    <row r="73121">
      <c r="A73121" s="1" t="n">
        <v>41399.625</v>
      </c>
      <c r="B73121" t="n">
        <v/>
      </c>
    </row>
    <row r="73122">
      <c r="A73122" s="1" t="n">
        <v>41399.66666666666</v>
      </c>
      <c r="B73122" t="n">
        <v/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/>
      </c>
    </row>
    <row r="73127">
      <c r="A73127" s="1" t="n">
        <v>41399.875</v>
      </c>
      <c r="B73127" t="n">
        <v/>
      </c>
    </row>
    <row r="73128">
      <c r="A73128" s="1" t="n">
        <v>41399.91666666666</v>
      </c>
      <c r="B73128" t="n">
        <v/>
      </c>
    </row>
    <row r="73129">
      <c r="A73129" s="1" t="n">
        <v>41399.95833333334</v>
      </c>
      <c r="B73129" t="n">
        <v/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/>
      </c>
    </row>
    <row r="73132">
      <c r="A73132" s="1" t="n">
        <v>41400.08333333334</v>
      </c>
      <c r="B73132" t="n">
        <v/>
      </c>
    </row>
    <row r="73133">
      <c r="A73133" s="1" t="n">
        <v>41400.125</v>
      </c>
      <c r="B73133" t="n">
        <v/>
      </c>
    </row>
    <row r="73134">
      <c r="A73134" s="1" t="n">
        <v>41400.16666666666</v>
      </c>
      <c r="B73134" t="n">
        <v/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/>
      </c>
    </row>
    <row r="73151">
      <c r="A73151" s="1" t="n">
        <v>41400.875</v>
      </c>
      <c r="B73151" t="n">
        <v/>
      </c>
    </row>
    <row r="73152">
      <c r="A73152" s="1" t="n">
        <v>41400.91666666666</v>
      </c>
      <c r="B73152" t="n">
        <v/>
      </c>
    </row>
    <row r="73153">
      <c r="A73153" s="1" t="n">
        <v>41400.95833333334</v>
      </c>
      <c r="B73153" t="n">
        <v/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/>
      </c>
    </row>
    <row r="73156">
      <c r="A73156" s="1" t="n">
        <v>41401.08333333334</v>
      </c>
      <c r="B73156" t="n">
        <v/>
      </c>
    </row>
    <row r="73157">
      <c r="A73157" s="1" t="n">
        <v>41401.125</v>
      </c>
      <c r="B73157" t="n">
        <v/>
      </c>
    </row>
    <row r="73158">
      <c r="A73158" s="1" t="n">
        <v>41401.16666666666</v>
      </c>
      <c r="B73158" t="n">
        <v/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/>
      </c>
    </row>
    <row r="73175">
      <c r="A73175" s="1" t="n">
        <v>41401.875</v>
      </c>
      <c r="B73175" t="n">
        <v/>
      </c>
    </row>
    <row r="73176">
      <c r="A73176" s="1" t="n">
        <v>41401.91666666666</v>
      </c>
      <c r="B73176" t="n">
        <v/>
      </c>
    </row>
    <row r="73177">
      <c r="A73177" s="1" t="n">
        <v>41401.95833333334</v>
      </c>
      <c r="B73177" t="n">
        <v/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/>
      </c>
    </row>
    <row r="73180">
      <c r="A73180" s="1" t="n">
        <v>41402.08333333334</v>
      </c>
      <c r="B73180" t="n">
        <v/>
      </c>
    </row>
    <row r="73181">
      <c r="A73181" s="1" t="n">
        <v>41402.125</v>
      </c>
      <c r="B73181" t="n">
        <v/>
      </c>
    </row>
    <row r="73182">
      <c r="A73182" s="1" t="n">
        <v>41402.16666666666</v>
      </c>
      <c r="B73182" t="n">
        <v/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/>
      </c>
    </row>
    <row r="73199">
      <c r="A73199" s="1" t="n">
        <v>41402.875</v>
      </c>
      <c r="B73199" t="n">
        <v/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/>
      </c>
    </row>
    <row r="73227">
      <c r="A73227" s="1" t="n">
        <v>41404.04166666666</v>
      </c>
      <c r="B73227" t="n">
        <v/>
      </c>
    </row>
    <row r="73228">
      <c r="A73228" s="1" t="n">
        <v>41404.08333333334</v>
      </c>
      <c r="B73228" t="n">
        <v/>
      </c>
    </row>
    <row r="73229">
      <c r="A73229" s="1" t="n">
        <v>41404.125</v>
      </c>
      <c r="B73229" t="n">
        <v/>
      </c>
    </row>
    <row r="73230">
      <c r="A73230" s="1" t="n">
        <v>41404.16666666666</v>
      </c>
      <c r="B73230" t="n">
        <v/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/>
      </c>
    </row>
    <row r="73233">
      <c r="A73233" s="1" t="n">
        <v>41404.29166666666</v>
      </c>
      <c r="B73233" t="n">
        <v/>
      </c>
    </row>
    <row r="73234">
      <c r="A73234" s="1" t="n">
        <v>41404.33333333334</v>
      </c>
      <c r="B73234" t="n">
        <v/>
      </c>
    </row>
    <row r="73235">
      <c r="A73235" s="1" t="n">
        <v>41404.375</v>
      </c>
      <c r="B73235" t="n">
        <v/>
      </c>
    </row>
    <row r="73236">
      <c r="A73236" s="1" t="n">
        <v>41404.41666666666</v>
      </c>
      <c r="B73236" t="n">
        <v/>
      </c>
    </row>
    <row r="73237">
      <c r="A73237" s="1" t="n">
        <v>41404.45833333334</v>
      </c>
      <c r="B73237" t="n">
        <v/>
      </c>
    </row>
    <row r="73238">
      <c r="A73238" s="1" t="n">
        <v>41404.5</v>
      </c>
      <c r="B73238" t="n">
        <v/>
      </c>
    </row>
    <row r="73239">
      <c r="A73239" s="1" t="n">
        <v>41404.54166666666</v>
      </c>
      <c r="B73239" t="n">
        <v/>
      </c>
    </row>
    <row r="73240">
      <c r="A73240" s="1" t="n">
        <v>41404.58333333334</v>
      </c>
      <c r="B73240" t="n">
        <v/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/>
      </c>
    </row>
    <row r="73247">
      <c r="A73247" s="1" t="n">
        <v>41404.875</v>
      </c>
      <c r="B73247" t="n">
        <v/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/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/>
      </c>
    </row>
    <row r="73252">
      <c r="A73252" s="1" t="n">
        <v>41405.08333333334</v>
      </c>
      <c r="B73252" t="n">
        <v/>
      </c>
    </row>
    <row r="73253">
      <c r="A73253" s="1" t="n">
        <v>41405.125</v>
      </c>
      <c r="B73253" t="n">
        <v/>
      </c>
    </row>
    <row r="73254">
      <c r="A73254" s="1" t="n">
        <v>41405.16666666666</v>
      </c>
      <c r="B73254" t="n">
        <v/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/>
      </c>
    </row>
    <row r="73271">
      <c r="A73271" s="1" t="n">
        <v>41405.875</v>
      </c>
      <c r="B73271" t="n">
        <v/>
      </c>
    </row>
    <row r="73272">
      <c r="A73272" s="1" t="n">
        <v>41405.91666666666</v>
      </c>
      <c r="B73272" t="n">
        <v/>
      </c>
    </row>
    <row r="73273">
      <c r="A73273" s="1" t="n">
        <v>41405.95833333334</v>
      </c>
      <c r="B73273" t="n">
        <v/>
      </c>
    </row>
    <row r="73274">
      <c r="A73274" s="1" t="n">
        <v>41406</v>
      </c>
      <c r="B73274" t="n">
        <v/>
      </c>
    </row>
    <row r="73275">
      <c r="A73275" s="1" t="n">
        <v>41406.04166666666</v>
      </c>
      <c r="B73275" t="n">
        <v/>
      </c>
    </row>
    <row r="73276">
      <c r="A73276" s="1" t="n">
        <v>41406.08333333334</v>
      </c>
      <c r="B73276" t="n">
        <v/>
      </c>
    </row>
    <row r="73277">
      <c r="A73277" s="1" t="n">
        <v>41406.125</v>
      </c>
      <c r="B73277" t="n">
        <v/>
      </c>
    </row>
    <row r="73278">
      <c r="A73278" s="1" t="n">
        <v>41406.16666666666</v>
      </c>
      <c r="B73278" t="n">
        <v/>
      </c>
    </row>
    <row r="73279">
      <c r="A73279" s="1" t="n">
        <v>41406.20833333334</v>
      </c>
      <c r="B73279" t="n">
        <v/>
      </c>
    </row>
    <row r="73280">
      <c r="A73280" s="1" t="n">
        <v>41406.25</v>
      </c>
      <c r="B73280" t="n">
        <v/>
      </c>
    </row>
    <row r="73281">
      <c r="A73281" s="1" t="n">
        <v>41406.29166666666</v>
      </c>
      <c r="B73281" t="n">
        <v/>
      </c>
    </row>
    <row r="73282">
      <c r="A73282" s="1" t="n">
        <v>41406.33333333334</v>
      </c>
      <c r="B73282" t="n">
        <v/>
      </c>
    </row>
    <row r="73283">
      <c r="A73283" s="1" t="n">
        <v>41406.375</v>
      </c>
      <c r="B73283" t="n">
        <v/>
      </c>
    </row>
    <row r="73284">
      <c r="A73284" s="1" t="n">
        <v>41406.41666666666</v>
      </c>
      <c r="B73284" t="n">
        <v/>
      </c>
    </row>
    <row r="73285">
      <c r="A73285" s="1" t="n">
        <v>41406.45833333334</v>
      </c>
      <c r="B73285" t="n">
        <v/>
      </c>
    </row>
    <row r="73286">
      <c r="A73286" s="1" t="n">
        <v>41406.5</v>
      </c>
      <c r="B73286" t="n">
        <v/>
      </c>
    </row>
    <row r="73287">
      <c r="A73287" s="1" t="n">
        <v>41406.54166666666</v>
      </c>
      <c r="B73287" t="n">
        <v/>
      </c>
    </row>
    <row r="73288">
      <c r="A73288" s="1" t="n">
        <v>41406.58333333334</v>
      </c>
      <c r="B73288" t="n">
        <v/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/>
      </c>
    </row>
    <row r="73295">
      <c r="A73295" s="1" t="n">
        <v>41406.875</v>
      </c>
      <c r="B73295" t="n">
        <v/>
      </c>
    </row>
    <row r="73296">
      <c r="A73296" s="1" t="n">
        <v>41406.91666666666</v>
      </c>
      <c r="B73296" t="n">
        <v/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/>
      </c>
    </row>
    <row r="73300">
      <c r="A73300" s="1" t="n">
        <v>41407.08333333334</v>
      </c>
      <c r="B73300" t="n">
        <v/>
      </c>
    </row>
    <row r="73301">
      <c r="A73301" s="1" t="n">
        <v>41407.125</v>
      </c>
      <c r="B73301" t="n">
        <v/>
      </c>
    </row>
    <row r="73302">
      <c r="A73302" s="1" t="n">
        <v>41407.16666666666</v>
      </c>
      <c r="B73302" t="n">
        <v/>
      </c>
    </row>
    <row r="73303">
      <c r="A73303" s="1" t="n">
        <v>41407.20833333334</v>
      </c>
      <c r="B73303" t="n">
        <v/>
      </c>
    </row>
    <row r="73304">
      <c r="A73304" s="1" t="n">
        <v>41407.25</v>
      </c>
      <c r="B73304" t="n">
        <v/>
      </c>
    </row>
    <row r="73305">
      <c r="A73305" s="1" t="n">
        <v>41407.29166666666</v>
      </c>
      <c r="B73305" t="n">
        <v/>
      </c>
    </row>
    <row r="73306">
      <c r="A73306" s="1" t="n">
        <v>41407.33333333334</v>
      </c>
      <c r="B73306" t="n">
        <v/>
      </c>
    </row>
    <row r="73307">
      <c r="A73307" s="1" t="n">
        <v>41407.375</v>
      </c>
      <c r="B73307" t="n">
        <v/>
      </c>
    </row>
    <row r="73308">
      <c r="A73308" s="1" t="n">
        <v>41407.41666666666</v>
      </c>
      <c r="B73308" t="n">
        <v/>
      </c>
    </row>
    <row r="73309">
      <c r="A73309" s="1" t="n">
        <v>41407.45833333334</v>
      </c>
      <c r="B73309" t="n">
        <v/>
      </c>
    </row>
    <row r="73310">
      <c r="A73310" s="1" t="n">
        <v>41407.5</v>
      </c>
      <c r="B73310" t="n">
        <v/>
      </c>
    </row>
    <row r="73311">
      <c r="A73311" s="1" t="n">
        <v>41407.54166666666</v>
      </c>
      <c r="B73311" t="n">
        <v/>
      </c>
    </row>
    <row r="73312">
      <c r="A73312" s="1" t="n">
        <v>41407.58333333334</v>
      </c>
      <c r="B73312" t="n">
        <v/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/>
      </c>
    </row>
    <row r="73319">
      <c r="A73319" s="1" t="n">
        <v>41407.875</v>
      </c>
      <c r="B73319" t="n">
        <v/>
      </c>
    </row>
    <row r="73320">
      <c r="A73320" s="1" t="n">
        <v>41407.91666666666</v>
      </c>
      <c r="B73320" t="n">
        <v/>
      </c>
    </row>
    <row r="73321">
      <c r="A73321" s="1" t="n">
        <v>41407.95833333334</v>
      </c>
      <c r="B73321" t="n">
        <v/>
      </c>
    </row>
    <row r="73322">
      <c r="A73322" s="1" t="n">
        <v>41408</v>
      </c>
      <c r="B73322" t="n">
        <v/>
      </c>
    </row>
    <row r="73323">
      <c r="A73323" s="1" t="n">
        <v>41408.04166666666</v>
      </c>
      <c r="B73323" t="n">
        <v/>
      </c>
    </row>
    <row r="73324">
      <c r="A73324" s="1" t="n">
        <v>41408.08333333334</v>
      </c>
      <c r="B73324" t="n">
        <v/>
      </c>
    </row>
    <row r="73325">
      <c r="A73325" s="1" t="n">
        <v>41408.125</v>
      </c>
      <c r="B73325" t="n">
        <v/>
      </c>
    </row>
    <row r="73326">
      <c r="A73326" s="1" t="n">
        <v>41408.16666666666</v>
      </c>
      <c r="B73326" t="n">
        <v/>
      </c>
    </row>
    <row r="73327">
      <c r="A73327" s="1" t="n">
        <v>41408.20833333334</v>
      </c>
      <c r="B73327" t="n">
        <v/>
      </c>
    </row>
    <row r="73328">
      <c r="A73328" s="1" t="n">
        <v>41408.25</v>
      </c>
      <c r="B73328" t="n">
        <v/>
      </c>
    </row>
    <row r="73329">
      <c r="A73329" s="1" t="n">
        <v>41408.29166666666</v>
      </c>
      <c r="B73329" t="n">
        <v/>
      </c>
    </row>
    <row r="73330">
      <c r="A73330" s="1" t="n">
        <v>41408.33333333334</v>
      </c>
      <c r="B73330" t="n">
        <v/>
      </c>
    </row>
    <row r="73331">
      <c r="A73331" s="1" t="n">
        <v>41408.375</v>
      </c>
      <c r="B73331" t="n">
        <v/>
      </c>
    </row>
    <row r="73332">
      <c r="A73332" s="1" t="n">
        <v>41408.41666666666</v>
      </c>
      <c r="B73332" t="n">
        <v/>
      </c>
    </row>
    <row r="73333">
      <c r="A73333" s="1" t="n">
        <v>41408.45833333334</v>
      </c>
      <c r="B73333" t="n">
        <v/>
      </c>
    </row>
    <row r="73334">
      <c r="A73334" s="1" t="n">
        <v>41408.5</v>
      </c>
      <c r="B73334" t="n">
        <v/>
      </c>
    </row>
    <row r="73335">
      <c r="A73335" s="1" t="n">
        <v>41408.54166666666</v>
      </c>
      <c r="B73335" t="n">
        <v/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/>
      </c>
    </row>
    <row r="73338">
      <c r="A73338" s="1" t="n">
        <v>41408.66666666666</v>
      </c>
      <c r="B73338" t="n">
        <v/>
      </c>
    </row>
    <row r="73339">
      <c r="A73339" s="1" t="n">
        <v>41408.70833333334</v>
      </c>
      <c r="B73339" t="n">
        <v/>
      </c>
    </row>
    <row r="73340">
      <c r="A73340" s="1" t="n">
        <v>41408.75</v>
      </c>
      <c r="B73340" t="n">
        <v/>
      </c>
    </row>
    <row r="73341">
      <c r="A73341" s="1" t="n">
        <v>41408.79166666666</v>
      </c>
      <c r="B73341" t="n">
        <v/>
      </c>
    </row>
    <row r="73342">
      <c r="A73342" s="1" t="n">
        <v>41408.83333333334</v>
      </c>
      <c r="B73342" t="n">
        <v/>
      </c>
    </row>
    <row r="73343">
      <c r="A73343" s="1" t="n">
        <v>41408.875</v>
      </c>
      <c r="B73343" t="n">
        <v/>
      </c>
    </row>
    <row r="73344">
      <c r="A73344" s="1" t="n">
        <v>41408.91666666666</v>
      </c>
      <c r="B73344" t="n">
        <v/>
      </c>
    </row>
    <row r="73345">
      <c r="A73345" s="1" t="n">
        <v>41408.95833333334</v>
      </c>
      <c r="B73345" t="n">
        <v/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/>
      </c>
    </row>
    <row r="73348">
      <c r="A73348" s="1" t="n">
        <v>41409.08333333334</v>
      </c>
      <c r="B73348" t="n">
        <v/>
      </c>
    </row>
    <row r="73349">
      <c r="A73349" s="1" t="n">
        <v>41409.125</v>
      </c>
      <c r="B73349" t="n">
        <v/>
      </c>
    </row>
    <row r="73350">
      <c r="A73350" s="1" t="n">
        <v>41409.16666666666</v>
      </c>
      <c r="B73350" t="n">
        <v/>
      </c>
    </row>
    <row r="73351">
      <c r="A73351" s="1" t="n">
        <v>41409.20833333334</v>
      </c>
      <c r="B73351" t="n">
        <v/>
      </c>
    </row>
    <row r="73352">
      <c r="A73352" s="1" t="n">
        <v>41409.25</v>
      </c>
      <c r="B73352" t="n">
        <v/>
      </c>
    </row>
    <row r="73353">
      <c r="A73353" s="1" t="n">
        <v>41409.29166666666</v>
      </c>
      <c r="B73353" t="n">
        <v/>
      </c>
    </row>
    <row r="73354">
      <c r="A73354" s="1" t="n">
        <v>41409.33333333334</v>
      </c>
      <c r="B73354" t="n">
        <v/>
      </c>
    </row>
    <row r="73355">
      <c r="A73355" s="1" t="n">
        <v>41409.375</v>
      </c>
      <c r="B73355" t="n">
        <v/>
      </c>
    </row>
    <row r="73356">
      <c r="A73356" s="1" t="n">
        <v>41409.41666666666</v>
      </c>
      <c r="B73356" t="n">
        <v/>
      </c>
    </row>
    <row r="73357">
      <c r="A73357" s="1" t="n">
        <v>41409.45833333334</v>
      </c>
      <c r="B73357" t="n">
        <v/>
      </c>
    </row>
    <row r="73358">
      <c r="A73358" s="1" t="n">
        <v>41409.5</v>
      </c>
      <c r="B73358" t="n">
        <v/>
      </c>
    </row>
    <row r="73359">
      <c r="A73359" s="1" t="n">
        <v>41409.54166666666</v>
      </c>
      <c r="B73359" t="n">
        <v/>
      </c>
    </row>
    <row r="73360">
      <c r="A73360" s="1" t="n">
        <v>41409.58333333334</v>
      </c>
      <c r="B73360" t="n">
        <v/>
      </c>
    </row>
    <row r="73361">
      <c r="A73361" s="1" t="n">
        <v>41409.625</v>
      </c>
      <c r="B73361" t="n">
        <v/>
      </c>
    </row>
    <row r="73362">
      <c r="A73362" s="1" t="n">
        <v>41409.66666666666</v>
      </c>
      <c r="B73362" t="n">
        <v/>
      </c>
    </row>
    <row r="73363">
      <c r="A73363" s="1" t="n">
        <v>41409.70833333334</v>
      </c>
      <c r="B73363" t="n">
        <v/>
      </c>
    </row>
    <row r="73364">
      <c r="A73364" s="1" t="n">
        <v>41409.75</v>
      </c>
      <c r="B73364" t="n">
        <v/>
      </c>
    </row>
    <row r="73365">
      <c r="A73365" s="1" t="n">
        <v>41409.79166666666</v>
      </c>
      <c r="B73365" t="n">
        <v/>
      </c>
    </row>
    <row r="73366">
      <c r="A73366" s="1" t="n">
        <v>41409.83333333334</v>
      </c>
      <c r="B73366" t="n">
        <v/>
      </c>
    </row>
    <row r="73367">
      <c r="A73367" s="1" t="n">
        <v>41409.875</v>
      </c>
      <c r="B73367" t="n">
        <v/>
      </c>
    </row>
    <row r="73368">
      <c r="A73368" s="1" t="n">
        <v>41409.91666666666</v>
      </c>
      <c r="B73368" t="n">
        <v/>
      </c>
    </row>
    <row r="73369">
      <c r="A73369" s="1" t="n">
        <v>41409.95833333334</v>
      </c>
      <c r="B73369" t="n">
        <v/>
      </c>
    </row>
    <row r="73370">
      <c r="A73370" s="1" t="n">
        <v>41410</v>
      </c>
      <c r="B73370" t="n">
        <v/>
      </c>
    </row>
    <row r="73371">
      <c r="A73371" s="1" t="n">
        <v>41410.04166666666</v>
      </c>
      <c r="B73371" t="n">
        <v/>
      </c>
    </row>
    <row r="73372">
      <c r="A73372" s="1" t="n">
        <v>41410.08333333334</v>
      </c>
      <c r="B73372" t="n">
        <v/>
      </c>
    </row>
    <row r="73373">
      <c r="A73373" s="1" t="n">
        <v>41410.125</v>
      </c>
      <c r="B73373" t="n">
        <v/>
      </c>
    </row>
    <row r="73374">
      <c r="A73374" s="1" t="n">
        <v>41410.16666666666</v>
      </c>
      <c r="B73374" t="n">
        <v/>
      </c>
    </row>
    <row r="73375">
      <c r="A73375" s="1" t="n">
        <v>41410.20833333334</v>
      </c>
      <c r="B73375" t="n">
        <v/>
      </c>
    </row>
    <row r="73376">
      <c r="A73376" s="1" t="n">
        <v>41410.25</v>
      </c>
      <c r="B73376" t="n">
        <v/>
      </c>
    </row>
    <row r="73377">
      <c r="A73377" s="1" t="n">
        <v>41410.29166666666</v>
      </c>
      <c r="B73377" t="n">
        <v/>
      </c>
    </row>
    <row r="73378">
      <c r="A73378" s="1" t="n">
        <v>41410.33333333334</v>
      </c>
      <c r="B73378" t="n">
        <v/>
      </c>
    </row>
    <row r="73379">
      <c r="A73379" s="1" t="n">
        <v>41410.375</v>
      </c>
      <c r="B73379" t="n">
        <v/>
      </c>
    </row>
    <row r="73380">
      <c r="A73380" s="1" t="n">
        <v>41410.41666666666</v>
      </c>
      <c r="B73380" t="n">
        <v/>
      </c>
    </row>
    <row r="73381">
      <c r="A73381" s="1" t="n">
        <v>41410.45833333334</v>
      </c>
      <c r="B73381" t="n">
        <v/>
      </c>
    </row>
    <row r="73382">
      <c r="A73382" s="1" t="n">
        <v>41410.5</v>
      </c>
      <c r="B73382" t="n">
        <v/>
      </c>
    </row>
    <row r="73383">
      <c r="A73383" s="1" t="n">
        <v>41410.54166666666</v>
      </c>
      <c r="B73383" t="n">
        <v/>
      </c>
    </row>
    <row r="73384">
      <c r="A73384" s="1" t="n">
        <v>41410.58333333334</v>
      </c>
      <c r="B73384" t="n">
        <v/>
      </c>
    </row>
    <row r="73385">
      <c r="A73385" s="1" t="n">
        <v>41410.625</v>
      </c>
      <c r="B73385" t="n">
        <v/>
      </c>
    </row>
    <row r="73386">
      <c r="A73386" s="1" t="n">
        <v>41410.66666666666</v>
      </c>
      <c r="B73386" t="n">
        <v/>
      </c>
    </row>
    <row r="73387">
      <c r="A73387" s="1" t="n">
        <v>41410.70833333334</v>
      </c>
      <c r="B73387" t="n">
        <v/>
      </c>
    </row>
    <row r="73388">
      <c r="A73388" s="1" t="n">
        <v>41410.75</v>
      </c>
      <c r="B73388" t="n">
        <v/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/>
      </c>
    </row>
    <row r="73391">
      <c r="A73391" s="1" t="n">
        <v>41410.875</v>
      </c>
      <c r="B73391" t="n">
        <v/>
      </c>
    </row>
    <row r="73392">
      <c r="A73392" s="1" t="n">
        <v>41410.91666666666</v>
      </c>
      <c r="B73392" t="n">
        <v/>
      </c>
    </row>
    <row r="73393">
      <c r="A73393" s="1" t="n">
        <v>41410.95833333334</v>
      </c>
      <c r="B73393" t="n">
        <v/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/>
      </c>
    </row>
    <row r="73396">
      <c r="A73396" s="1" t="n">
        <v>41411.08333333334</v>
      </c>
      <c r="B73396" t="n">
        <v/>
      </c>
    </row>
    <row r="73397">
      <c r="A73397" s="1" t="n">
        <v>41411.125</v>
      </c>
      <c r="B73397" t="n">
        <v/>
      </c>
    </row>
    <row r="73398">
      <c r="A73398" s="1" t="n">
        <v>41411.16666666666</v>
      </c>
      <c r="B73398" t="n">
        <v/>
      </c>
    </row>
    <row r="73399">
      <c r="A73399" s="1" t="n">
        <v>41411.20833333334</v>
      </c>
      <c r="B73399" t="n">
        <v/>
      </c>
    </row>
    <row r="73400">
      <c r="A73400" s="1" t="n">
        <v>41411.25</v>
      </c>
      <c r="B73400" t="n">
        <v/>
      </c>
    </row>
    <row r="73401">
      <c r="A73401" s="1" t="n">
        <v>41411.29166666666</v>
      </c>
      <c r="B73401" t="n">
        <v/>
      </c>
    </row>
    <row r="73402">
      <c r="A73402" s="1" t="n">
        <v>41411.33333333334</v>
      </c>
      <c r="B73402" t="n">
        <v/>
      </c>
    </row>
    <row r="73403">
      <c r="A73403" s="1" t="n">
        <v>41411.375</v>
      </c>
      <c r="B73403" t="n">
        <v/>
      </c>
    </row>
    <row r="73404">
      <c r="A73404" s="1" t="n">
        <v>41411.41666666666</v>
      </c>
      <c r="B73404" t="n">
        <v/>
      </c>
    </row>
    <row r="73405">
      <c r="A73405" s="1" t="n">
        <v>41411.45833333334</v>
      </c>
      <c r="B73405" t="n">
        <v/>
      </c>
    </row>
    <row r="73406">
      <c r="A73406" s="1" t="n">
        <v>41411.5</v>
      </c>
      <c r="B73406" t="n">
        <v/>
      </c>
    </row>
    <row r="73407">
      <c r="A73407" s="1" t="n">
        <v>41411.54166666666</v>
      </c>
      <c r="B73407" t="n">
        <v/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/>
      </c>
    </row>
    <row r="73415">
      <c r="A73415" s="1" t="n">
        <v>41411.875</v>
      </c>
      <c r="B73415" t="n">
        <v/>
      </c>
    </row>
    <row r="73416">
      <c r="A73416" s="1" t="n">
        <v>41411.91666666666</v>
      </c>
      <c r="B73416" t="n">
        <v/>
      </c>
    </row>
    <row r="73417">
      <c r="A73417" s="1" t="n">
        <v>41411.95833333334</v>
      </c>
      <c r="B73417" t="n">
        <v/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/>
      </c>
    </row>
    <row r="73420">
      <c r="A73420" s="1" t="n">
        <v>41412.08333333334</v>
      </c>
      <c r="B73420" t="n">
        <v/>
      </c>
    </row>
    <row r="73421">
      <c r="A73421" s="1" t="n">
        <v>41412.125</v>
      </c>
      <c r="B73421" t="n">
        <v/>
      </c>
    </row>
    <row r="73422">
      <c r="A73422" s="1" t="n">
        <v>41412.16666666666</v>
      </c>
      <c r="B73422" t="n">
        <v/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/>
      </c>
    </row>
    <row r="73439">
      <c r="A73439" s="1" t="n">
        <v>41412.875</v>
      </c>
      <c r="B73439" t="n">
        <v/>
      </c>
    </row>
    <row r="73440">
      <c r="A73440" s="1" t="n">
        <v>41412.91666666666</v>
      </c>
      <c r="B73440" t="n">
        <v/>
      </c>
    </row>
    <row r="73441">
      <c r="A73441" s="1" t="n">
        <v>41412.95833333334</v>
      </c>
      <c r="B73441" t="n">
        <v/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/>
      </c>
    </row>
    <row r="73444">
      <c r="A73444" s="1" t="n">
        <v>41413.08333333334</v>
      </c>
      <c r="B73444" t="n">
        <v/>
      </c>
    </row>
    <row r="73445">
      <c r="A73445" s="1" t="n">
        <v>41413.125</v>
      </c>
      <c r="B73445" t="n">
        <v/>
      </c>
    </row>
    <row r="73446">
      <c r="A73446" s="1" t="n">
        <v>41413.16666666666</v>
      </c>
      <c r="B73446" t="n">
        <v/>
      </c>
    </row>
    <row r="73447">
      <c r="A73447" s="1" t="n">
        <v>41413.20833333334</v>
      </c>
      <c r="B73447" t="n">
        <v/>
      </c>
    </row>
    <row r="73448">
      <c r="A73448" s="1" t="n">
        <v>41413.25</v>
      </c>
      <c r="B73448" t="n">
        <v/>
      </c>
    </row>
    <row r="73449">
      <c r="A73449" s="1" t="n">
        <v>41413.29166666666</v>
      </c>
      <c r="B73449" t="n">
        <v/>
      </c>
    </row>
    <row r="73450">
      <c r="A73450" s="1" t="n">
        <v>41413.33333333334</v>
      </c>
      <c r="B73450" t="n">
        <v/>
      </c>
    </row>
    <row r="73451">
      <c r="A73451" s="1" t="n">
        <v>41413.375</v>
      </c>
      <c r="B73451" t="n">
        <v/>
      </c>
    </row>
    <row r="73452">
      <c r="A73452" s="1" t="n">
        <v>41413.41666666666</v>
      </c>
      <c r="B73452" t="n">
        <v/>
      </c>
    </row>
    <row r="73453">
      <c r="A73453" s="1" t="n">
        <v>41413.45833333334</v>
      </c>
      <c r="B73453" t="n">
        <v/>
      </c>
    </row>
    <row r="73454">
      <c r="A73454" s="1" t="n">
        <v>41413.5</v>
      </c>
      <c r="B73454" t="n">
        <v/>
      </c>
    </row>
    <row r="73455">
      <c r="A73455" s="1" t="n">
        <v>41413.54166666666</v>
      </c>
      <c r="B73455" t="n">
        <v/>
      </c>
    </row>
    <row r="73456">
      <c r="A73456" s="1" t="n">
        <v>41413.58333333334</v>
      </c>
      <c r="B73456" t="n">
        <v/>
      </c>
    </row>
    <row r="73457">
      <c r="A73457" s="1" t="n">
        <v>41413.625</v>
      </c>
      <c r="B73457" t="n">
        <v/>
      </c>
    </row>
    <row r="73458">
      <c r="A73458" s="1" t="n">
        <v>41413.66666666666</v>
      </c>
      <c r="B73458" t="n">
        <v/>
      </c>
    </row>
    <row r="73459">
      <c r="A73459" s="1" t="n">
        <v>41413.70833333334</v>
      </c>
      <c r="B73459" t="n">
        <v/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/>
      </c>
    </row>
    <row r="73463">
      <c r="A73463" s="1" t="n">
        <v>41413.875</v>
      </c>
      <c r="B73463" t="n">
        <v/>
      </c>
    </row>
    <row r="73464">
      <c r="A73464" s="1" t="n">
        <v>41413.91666666666</v>
      </c>
      <c r="B73464" t="n">
        <v/>
      </c>
    </row>
    <row r="73465">
      <c r="A73465" s="1" t="n">
        <v>41413.95833333334</v>
      </c>
      <c r="B73465" t="n">
        <v/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/>
      </c>
    </row>
    <row r="73468">
      <c r="A73468" s="1" t="n">
        <v>41414.08333333334</v>
      </c>
      <c r="B73468" t="n">
        <v/>
      </c>
    </row>
    <row r="73469">
      <c r="A73469" s="1" t="n">
        <v>41414.125</v>
      </c>
      <c r="B73469" t="n">
        <v/>
      </c>
    </row>
    <row r="73470">
      <c r="A73470" s="1" t="n">
        <v>41414.16666666666</v>
      </c>
      <c r="B73470" t="n">
        <v/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/>
      </c>
    </row>
    <row r="73481">
      <c r="A73481" s="1" t="n">
        <v>41414.625</v>
      </c>
      <c r="B73481" t="n">
        <v/>
      </c>
    </row>
    <row r="73482">
      <c r="A73482" s="1" t="n">
        <v>41414.66666666666</v>
      </c>
      <c r="B73482" t="n">
        <v/>
      </c>
    </row>
    <row r="73483">
      <c r="A73483" s="1" t="n">
        <v>41414.70833333334</v>
      </c>
      <c r="B73483" t="n">
        <v/>
      </c>
    </row>
    <row r="73484">
      <c r="A73484" s="1" t="n">
        <v>41414.75</v>
      </c>
      <c r="B73484" t="n">
        <v/>
      </c>
    </row>
    <row r="73485">
      <c r="A73485" s="1" t="n">
        <v>41414.79166666666</v>
      </c>
      <c r="B73485" t="n">
        <v/>
      </c>
    </row>
    <row r="73486">
      <c r="A73486" s="1" t="n">
        <v>41414.83333333334</v>
      </c>
      <c r="B73486" t="n">
        <v/>
      </c>
    </row>
    <row r="73487">
      <c r="A73487" s="1" t="n">
        <v>41414.875</v>
      </c>
      <c r="B73487" t="n">
        <v/>
      </c>
    </row>
    <row r="73488">
      <c r="A73488" s="1" t="n">
        <v>41414.91666666666</v>
      </c>
      <c r="B73488" t="n">
        <v/>
      </c>
    </row>
    <row r="73489">
      <c r="A73489" s="1" t="n">
        <v>41414.95833333334</v>
      </c>
      <c r="B73489" t="n">
        <v/>
      </c>
    </row>
    <row r="73490">
      <c r="A73490" s="1" t="n">
        <v>41415</v>
      </c>
      <c r="B73490" t="n">
        <v/>
      </c>
    </row>
    <row r="73491">
      <c r="A73491" s="1" t="n">
        <v>41415.04166666666</v>
      </c>
      <c r="B73491" t="n">
        <v/>
      </c>
    </row>
    <row r="73492">
      <c r="A73492" s="1" t="n">
        <v>41415.08333333334</v>
      </c>
      <c r="B73492" t="n">
        <v/>
      </c>
    </row>
    <row r="73493">
      <c r="A73493" s="1" t="n">
        <v>41415.125</v>
      </c>
      <c r="B73493" t="n">
        <v/>
      </c>
    </row>
    <row r="73494">
      <c r="A73494" s="1" t="n">
        <v>41415.16666666666</v>
      </c>
      <c r="B73494" t="n">
        <v/>
      </c>
    </row>
    <row r="73495">
      <c r="A73495" s="1" t="n">
        <v>41415.20833333334</v>
      </c>
      <c r="B73495" t="n">
        <v/>
      </c>
    </row>
    <row r="73496">
      <c r="A73496" s="1" t="n">
        <v>41415.25</v>
      </c>
      <c r="B73496" t="n">
        <v/>
      </c>
    </row>
    <row r="73497">
      <c r="A73497" s="1" t="n">
        <v>41415.29166666666</v>
      </c>
      <c r="B73497" t="n">
        <v/>
      </c>
    </row>
    <row r="73498">
      <c r="A73498" s="1" t="n">
        <v>41415.33333333334</v>
      </c>
      <c r="B73498" t="n">
        <v/>
      </c>
    </row>
    <row r="73499">
      <c r="A73499" s="1" t="n">
        <v>41415.375</v>
      </c>
      <c r="B73499" t="n">
        <v/>
      </c>
    </row>
    <row r="73500">
      <c r="A73500" s="1" t="n">
        <v>41415.41666666666</v>
      </c>
      <c r="B73500" t="n">
        <v/>
      </c>
    </row>
    <row r="73501">
      <c r="A73501" s="1" t="n">
        <v>41415.45833333334</v>
      </c>
      <c r="B73501" t="n">
        <v/>
      </c>
    </row>
    <row r="73502">
      <c r="A73502" s="1" t="n">
        <v>41415.5</v>
      </c>
      <c r="B73502" t="n">
        <v/>
      </c>
    </row>
    <row r="73503">
      <c r="A73503" s="1" t="n">
        <v>41415.54166666666</v>
      </c>
      <c r="B73503" t="n">
        <v/>
      </c>
    </row>
    <row r="73504">
      <c r="A73504" s="1" t="n">
        <v>41415.58333333334</v>
      </c>
      <c r="B73504" t="n">
        <v/>
      </c>
    </row>
    <row r="73505">
      <c r="A73505" s="1" t="n">
        <v>41415.625</v>
      </c>
      <c r="B73505" t="n">
        <v/>
      </c>
    </row>
    <row r="73506">
      <c r="A73506" s="1" t="n">
        <v>41415.66666666666</v>
      </c>
      <c r="B73506" t="n">
        <v/>
      </c>
    </row>
    <row r="73507">
      <c r="A73507" s="1" t="n">
        <v>41415.70833333334</v>
      </c>
      <c r="B73507" t="n">
        <v/>
      </c>
    </row>
    <row r="73508">
      <c r="A73508" s="1" t="n">
        <v>41415.75</v>
      </c>
      <c r="B73508" t="n">
        <v/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/>
      </c>
    </row>
    <row r="73511">
      <c r="A73511" s="1" t="n">
        <v>41415.875</v>
      </c>
      <c r="B73511" t="n">
        <v/>
      </c>
    </row>
    <row r="73512">
      <c r="A73512" s="1" t="n">
        <v>41415.91666666666</v>
      </c>
      <c r="B73512" t="n">
        <v/>
      </c>
    </row>
    <row r="73513">
      <c r="A73513" s="1" t="n">
        <v>41415.95833333334</v>
      </c>
      <c r="B73513" t="n">
        <v/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/>
      </c>
    </row>
    <row r="73516">
      <c r="A73516" s="1" t="n">
        <v>41416.08333333334</v>
      </c>
      <c r="B73516" t="n">
        <v/>
      </c>
    </row>
    <row r="73517">
      <c r="A73517" s="1" t="n">
        <v>41416.125</v>
      </c>
      <c r="B73517" t="n">
        <v/>
      </c>
    </row>
    <row r="73518">
      <c r="A73518" s="1" t="n">
        <v>41416.16666666666</v>
      </c>
      <c r="B73518" t="n">
        <v/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/>
      </c>
    </row>
    <row r="73535">
      <c r="A73535" s="1" t="n">
        <v>41416.875</v>
      </c>
      <c r="B73535" t="n">
        <v/>
      </c>
    </row>
    <row r="73536">
      <c r="A73536" s="1" t="n">
        <v>41416.91666666666</v>
      </c>
      <c r="B73536" t="n">
        <v/>
      </c>
    </row>
    <row r="73537">
      <c r="A73537" s="1" t="n">
        <v>41416.95833333334</v>
      </c>
      <c r="B73537" t="n">
        <v/>
      </c>
    </row>
    <row r="73538">
      <c r="A73538" s="1" t="n">
        <v>41417</v>
      </c>
      <c r="B73538" t="n">
        <v/>
      </c>
    </row>
    <row r="73539">
      <c r="A73539" s="1" t="n">
        <v>41417.04166666666</v>
      </c>
      <c r="B73539" t="n">
        <v/>
      </c>
    </row>
    <row r="73540">
      <c r="A73540" s="1" t="n">
        <v>41417.08333333334</v>
      </c>
      <c r="B73540" t="n">
        <v/>
      </c>
    </row>
    <row r="73541">
      <c r="A73541" s="1" t="n">
        <v>41417.125</v>
      </c>
      <c r="B73541" t="n">
        <v/>
      </c>
    </row>
    <row r="73542">
      <c r="A73542" s="1" t="n">
        <v>41417.16666666666</v>
      </c>
      <c r="B73542" t="n">
        <v/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/>
      </c>
    </row>
    <row r="73545">
      <c r="A73545" s="1" t="n">
        <v>41417.29166666666</v>
      </c>
      <c r="B73545" t="n">
        <v/>
      </c>
    </row>
    <row r="73546">
      <c r="A73546" s="1" t="n">
        <v>41417.33333333334</v>
      </c>
      <c r="B73546" t="n">
        <v/>
      </c>
    </row>
    <row r="73547">
      <c r="A73547" s="1" t="n">
        <v>41417.375</v>
      </c>
      <c r="B73547" t="n">
        <v/>
      </c>
    </row>
    <row r="73548">
      <c r="A73548" s="1" t="n">
        <v>41417.41666666666</v>
      </c>
      <c r="B73548" t="n">
        <v/>
      </c>
    </row>
    <row r="73549">
      <c r="A73549" s="1" t="n">
        <v>41417.45833333334</v>
      </c>
      <c r="B73549" t="n">
        <v/>
      </c>
    </row>
    <row r="73550">
      <c r="A73550" s="1" t="n">
        <v>41417.5</v>
      </c>
      <c r="B73550" t="n">
        <v/>
      </c>
    </row>
    <row r="73551">
      <c r="A73551" s="1" t="n">
        <v>41417.54166666666</v>
      </c>
      <c r="B73551" t="n">
        <v/>
      </c>
    </row>
    <row r="73552">
      <c r="A73552" s="1" t="n">
        <v>41417.58333333334</v>
      </c>
      <c r="B73552" t="n">
        <v/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/>
      </c>
    </row>
    <row r="73559">
      <c r="A73559" s="1" t="n">
        <v>41417.875</v>
      </c>
      <c r="B73559" t="n">
        <v/>
      </c>
    </row>
    <row r="73560">
      <c r="A73560" s="1" t="n">
        <v>41417.91666666666</v>
      </c>
      <c r="B73560" t="n">
        <v/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/>
      </c>
    </row>
    <row r="73564">
      <c r="A73564" s="1" t="n">
        <v>41418.08333333334</v>
      </c>
      <c r="B73564" t="n">
        <v/>
      </c>
    </row>
    <row r="73565">
      <c r="A73565" s="1" t="n">
        <v>41418.125</v>
      </c>
      <c r="B73565" t="n">
        <v/>
      </c>
    </row>
    <row r="73566">
      <c r="A73566" s="1" t="n">
        <v>41418.16666666666</v>
      </c>
      <c r="B73566" t="n">
        <v/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/>
      </c>
    </row>
    <row r="73570">
      <c r="A73570" s="1" t="n">
        <v>41418.33333333334</v>
      </c>
      <c r="B73570" t="n">
        <v/>
      </c>
    </row>
    <row r="73571">
      <c r="A73571" s="1" t="n">
        <v>41418.375</v>
      </c>
      <c r="B73571" t="n">
        <v/>
      </c>
    </row>
    <row r="73572">
      <c r="A73572" s="1" t="n">
        <v>41418.41666666666</v>
      </c>
      <c r="B73572" t="n">
        <v/>
      </c>
    </row>
    <row r="73573">
      <c r="A73573" s="1" t="n">
        <v>41418.45833333334</v>
      </c>
      <c r="B73573" t="n">
        <v/>
      </c>
    </row>
    <row r="73574">
      <c r="A73574" s="1" t="n">
        <v>41418.5</v>
      </c>
      <c r="B73574" t="n">
        <v/>
      </c>
    </row>
    <row r="73575">
      <c r="A73575" s="1" t="n">
        <v>41418.54166666666</v>
      </c>
      <c r="B73575" t="n">
        <v/>
      </c>
    </row>
    <row r="73576">
      <c r="A73576" s="1" t="n">
        <v>41418.58333333334</v>
      </c>
      <c r="B73576" t="n">
        <v/>
      </c>
    </row>
    <row r="73577">
      <c r="A73577" s="1" t="n">
        <v>41418.625</v>
      </c>
      <c r="B73577" t="n">
        <v/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/>
      </c>
    </row>
    <row r="73583">
      <c r="A73583" s="1" t="n">
        <v>41418.875</v>
      </c>
      <c r="B73583" t="n">
        <v/>
      </c>
    </row>
    <row r="73584">
      <c r="A73584" s="1" t="n">
        <v>41418.91666666666</v>
      </c>
      <c r="B73584" t="n">
        <v/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/>
      </c>
    </row>
    <row r="73588">
      <c r="A73588" s="1" t="n">
        <v>41419.08333333334</v>
      </c>
      <c r="B73588" t="n">
        <v/>
      </c>
    </row>
    <row r="73589">
      <c r="A73589" s="1" t="n">
        <v>41419.125</v>
      </c>
      <c r="B73589" t="n">
        <v/>
      </c>
    </row>
    <row r="73590">
      <c r="A73590" s="1" t="n">
        <v>41419.16666666666</v>
      </c>
      <c r="B73590" t="n">
        <v/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/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/>
      </c>
    </row>
    <row r="73609">
      <c r="A73609" s="1" t="n">
        <v>41419.95833333334</v>
      </c>
      <c r="B73609" t="n">
        <v/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/>
      </c>
    </row>
    <row r="73612">
      <c r="A73612" s="1" t="n">
        <v>41420.08333333334</v>
      </c>
      <c r="B73612" t="n">
        <v/>
      </c>
    </row>
    <row r="73613">
      <c r="A73613" s="1" t="n">
        <v>41420.125</v>
      </c>
      <c r="B73613" t="n">
        <v/>
      </c>
    </row>
    <row r="73614">
      <c r="A73614" s="1" t="n">
        <v>41420.16666666666</v>
      </c>
      <c r="B73614" t="n">
        <v/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/>
      </c>
    </row>
    <row r="73630">
      <c r="A73630" s="1" t="n">
        <v>41420.83333333334</v>
      </c>
      <c r="B73630" t="n">
        <v/>
      </c>
    </row>
    <row r="73631">
      <c r="A73631" s="1" t="n">
        <v>41420.875</v>
      </c>
      <c r="B73631" t="n">
        <v/>
      </c>
    </row>
    <row r="73632">
      <c r="A73632" s="1" t="n">
        <v>41420.91666666666</v>
      </c>
      <c r="B73632" t="n">
        <v/>
      </c>
    </row>
    <row r="73633">
      <c r="A73633" s="1" t="n">
        <v>41420.95833333334</v>
      </c>
      <c r="B73633" t="n">
        <v/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/>
      </c>
    </row>
    <row r="73636">
      <c r="A73636" s="1" t="n">
        <v>41421.08333333334</v>
      </c>
      <c r="B73636" t="n">
        <v/>
      </c>
    </row>
    <row r="73637">
      <c r="A73637" s="1" t="n">
        <v>41421.125</v>
      </c>
      <c r="B73637" t="n">
        <v/>
      </c>
    </row>
    <row r="73638">
      <c r="A73638" s="1" t="n">
        <v>41421.16666666666</v>
      </c>
      <c r="B73638" t="n">
        <v/>
      </c>
    </row>
    <row r="73639">
      <c r="A73639" s="1" t="n">
        <v>41421.20833333334</v>
      </c>
      <c r="B73639" t="n">
        <v/>
      </c>
    </row>
    <row r="73640">
      <c r="A73640" s="1" t="n">
        <v>41421.25</v>
      </c>
      <c r="B73640" t="n">
        <v/>
      </c>
    </row>
    <row r="73641">
      <c r="A73641" s="1" t="n">
        <v>41421.29166666666</v>
      </c>
      <c r="B73641" t="n">
        <v/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/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/>
      </c>
    </row>
    <row r="73646">
      <c r="A73646" s="1" t="n">
        <v>41421.5</v>
      </c>
      <c r="B73646" t="n">
        <v/>
      </c>
    </row>
    <row r="73647">
      <c r="A73647" s="1" t="n">
        <v>41421.54166666666</v>
      </c>
      <c r="B73647" t="n">
        <v/>
      </c>
    </row>
    <row r="73648">
      <c r="A73648" s="1" t="n">
        <v>41421.58333333334</v>
      </c>
      <c r="B73648" t="n">
        <v/>
      </c>
    </row>
    <row r="73649">
      <c r="A73649" s="1" t="n">
        <v>41421.625</v>
      </c>
      <c r="B73649" t="n">
        <v/>
      </c>
    </row>
    <row r="73650">
      <c r="A73650" s="1" t="n">
        <v>41421.66666666666</v>
      </c>
      <c r="B73650" t="n">
        <v/>
      </c>
    </row>
    <row r="73651">
      <c r="A73651" s="1" t="n">
        <v>41421.70833333334</v>
      </c>
      <c r="B73651" t="n">
        <v/>
      </c>
    </row>
    <row r="73652">
      <c r="A73652" s="1" t="n">
        <v>41421.75</v>
      </c>
      <c r="B73652" t="n">
        <v/>
      </c>
    </row>
    <row r="73653">
      <c r="A73653" s="1" t="n">
        <v>41421.79166666666</v>
      </c>
      <c r="B73653" t="n">
        <v/>
      </c>
    </row>
    <row r="73654">
      <c r="A73654" s="1" t="n">
        <v>41421.83333333334</v>
      </c>
      <c r="B73654" t="n">
        <v/>
      </c>
    </row>
    <row r="73655">
      <c r="A73655" s="1" t="n">
        <v>41421.875</v>
      </c>
      <c r="B73655" t="n">
        <v/>
      </c>
    </row>
    <row r="73656">
      <c r="A73656" s="1" t="n">
        <v>41421.91666666666</v>
      </c>
      <c r="B73656" t="n">
        <v/>
      </c>
    </row>
    <row r="73657">
      <c r="A73657" s="1" t="n">
        <v>41421.95833333334</v>
      </c>
      <c r="B73657" t="n">
        <v/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/>
      </c>
    </row>
    <row r="73660">
      <c r="A73660" s="1" t="n">
        <v>41422.08333333334</v>
      </c>
      <c r="B73660" t="n">
        <v/>
      </c>
    </row>
    <row r="73661">
      <c r="A73661" s="1" t="n">
        <v>41422.125</v>
      </c>
      <c r="B73661" t="n">
        <v/>
      </c>
    </row>
    <row r="73662">
      <c r="A73662" s="1" t="n">
        <v>41422.16666666666</v>
      </c>
      <c r="B73662" t="n">
        <v/>
      </c>
    </row>
    <row r="73663">
      <c r="A73663" s="1" t="n">
        <v>41422.20833333334</v>
      </c>
      <c r="B73663" t="n">
        <v/>
      </c>
    </row>
    <row r="73664">
      <c r="A73664" s="1" t="n">
        <v>41422.25</v>
      </c>
      <c r="B73664" t="n">
        <v/>
      </c>
    </row>
    <row r="73665">
      <c r="A73665" s="1" t="n">
        <v>41422.29166666666</v>
      </c>
      <c r="B73665" t="n">
        <v/>
      </c>
    </row>
    <row r="73666">
      <c r="A73666" s="1" t="n">
        <v>41422.33333333334</v>
      </c>
      <c r="B73666" t="n">
        <v/>
      </c>
    </row>
    <row r="73667">
      <c r="A73667" s="1" t="n">
        <v>41422.375</v>
      </c>
      <c r="B73667" t="n">
        <v/>
      </c>
    </row>
    <row r="73668">
      <c r="A73668" s="1" t="n">
        <v>41422.41666666666</v>
      </c>
      <c r="B73668" t="n">
        <v/>
      </c>
    </row>
    <row r="73669">
      <c r="A73669" s="1" t="n">
        <v>41422.45833333334</v>
      </c>
      <c r="B73669" t="n">
        <v/>
      </c>
    </row>
    <row r="73670">
      <c r="A73670" s="1" t="n">
        <v>41422.5</v>
      </c>
      <c r="B73670" t="n">
        <v/>
      </c>
    </row>
    <row r="73671">
      <c r="A73671" s="1" t="n">
        <v>41422.54166666666</v>
      </c>
      <c r="B73671" t="n">
        <v/>
      </c>
    </row>
    <row r="73672">
      <c r="A73672" s="1" t="n">
        <v>41422.58333333334</v>
      </c>
      <c r="B73672" t="n">
        <v/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/>
      </c>
    </row>
    <row r="73679">
      <c r="A73679" s="1" t="n">
        <v>41422.875</v>
      </c>
      <c r="B73679" t="n">
        <v/>
      </c>
    </row>
    <row r="73680">
      <c r="A73680" s="1" t="n">
        <v>41422.91666666666</v>
      </c>
      <c r="B73680" t="n">
        <v/>
      </c>
    </row>
    <row r="73681">
      <c r="A73681" s="1" t="n">
        <v>41422.95833333334</v>
      </c>
      <c r="B73681" t="n">
        <v/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/>
      </c>
    </row>
    <row r="73684">
      <c r="A73684" s="1" t="n">
        <v>41423.08333333334</v>
      </c>
      <c r="B73684" t="n">
        <v/>
      </c>
    </row>
    <row r="73685">
      <c r="A73685" s="1" t="n">
        <v>41423.125</v>
      </c>
      <c r="B73685" t="n">
        <v/>
      </c>
    </row>
    <row r="73686">
      <c r="A73686" s="1" t="n">
        <v>41423.16666666666</v>
      </c>
      <c r="B73686" t="n">
        <v/>
      </c>
    </row>
    <row r="73687">
      <c r="A73687" s="1" t="n">
        <v>41423.20833333334</v>
      </c>
      <c r="B73687" t="n">
        <v/>
      </c>
    </row>
    <row r="73688">
      <c r="A73688" s="1" t="n">
        <v>41423.25</v>
      </c>
      <c r="B73688" t="n">
        <v/>
      </c>
    </row>
    <row r="73689">
      <c r="A73689" s="1" t="n">
        <v>41423.29166666666</v>
      </c>
      <c r="B73689" t="n">
        <v/>
      </c>
    </row>
    <row r="73690">
      <c r="A73690" s="1" t="n">
        <v>41423.33333333334</v>
      </c>
      <c r="B73690" t="n">
        <v/>
      </c>
    </row>
    <row r="73691">
      <c r="A73691" s="1" t="n">
        <v>41423.375</v>
      </c>
      <c r="B73691" t="n">
        <v/>
      </c>
    </row>
    <row r="73692">
      <c r="A73692" s="1" t="n">
        <v>41423.41666666666</v>
      </c>
      <c r="B73692" t="n">
        <v/>
      </c>
    </row>
    <row r="73693">
      <c r="A73693" s="1" t="n">
        <v>41423.45833333334</v>
      </c>
      <c r="B73693" t="n">
        <v/>
      </c>
    </row>
    <row r="73694">
      <c r="A73694" s="1" t="n">
        <v>41423.5</v>
      </c>
      <c r="B73694" t="n">
        <v/>
      </c>
    </row>
    <row r="73695">
      <c r="A73695" s="1" t="n">
        <v>41423.54166666666</v>
      </c>
      <c r="B73695" t="n">
        <v/>
      </c>
    </row>
    <row r="73696">
      <c r="A73696" s="1" t="n">
        <v>41423.58333333334</v>
      </c>
      <c r="B73696" t="n">
        <v/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/>
      </c>
    </row>
    <row r="73704">
      <c r="A73704" s="1" t="n">
        <v>41423.91666666666</v>
      </c>
      <c r="B73704" t="n">
        <v/>
      </c>
    </row>
    <row r="73705">
      <c r="A73705" s="1" t="n">
        <v>41423.95833333334</v>
      </c>
      <c r="B73705" t="n">
        <v/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/>
      </c>
    </row>
    <row r="73708">
      <c r="A73708" s="1" t="n">
        <v>41424.08333333334</v>
      </c>
      <c r="B73708" t="n">
        <v/>
      </c>
    </row>
    <row r="73709">
      <c r="A73709" s="1" t="n">
        <v>41424.125</v>
      </c>
      <c r="B73709" t="n">
        <v/>
      </c>
    </row>
    <row r="73710">
      <c r="A73710" s="1" t="n">
        <v>41424.16666666666</v>
      </c>
      <c r="B73710" t="n">
        <v/>
      </c>
    </row>
    <row r="73711">
      <c r="A73711" s="1" t="n">
        <v>41424.20833333334</v>
      </c>
      <c r="B73711" t="n">
        <v/>
      </c>
    </row>
    <row r="73712">
      <c r="A73712" s="1" t="n">
        <v>41424.25</v>
      </c>
      <c r="B73712" t="n">
        <v/>
      </c>
    </row>
    <row r="73713">
      <c r="A73713" s="1" t="n">
        <v>41424.29166666666</v>
      </c>
      <c r="B73713" t="n">
        <v/>
      </c>
    </row>
    <row r="73714">
      <c r="A73714" s="1" t="n">
        <v>41424.33333333334</v>
      </c>
      <c r="B73714" t="n">
        <v/>
      </c>
    </row>
    <row r="73715">
      <c r="A73715" s="1" t="n">
        <v>41424.375</v>
      </c>
      <c r="B73715" t="n">
        <v/>
      </c>
    </row>
    <row r="73716">
      <c r="A73716" s="1" t="n">
        <v>41424.41666666666</v>
      </c>
      <c r="B73716" t="n">
        <v/>
      </c>
    </row>
    <row r="73717">
      <c r="A73717" s="1" t="n">
        <v>41424.45833333334</v>
      </c>
      <c r="B73717" t="n">
        <v/>
      </c>
    </row>
    <row r="73718">
      <c r="A73718" s="1" t="n">
        <v>41424.5</v>
      </c>
      <c r="B73718" t="n">
        <v/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/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/>
      </c>
    </row>
    <row r="73727">
      <c r="A73727" s="1" t="n">
        <v>41424.875</v>
      </c>
      <c r="B73727" t="n">
        <v/>
      </c>
    </row>
    <row r="73728">
      <c r="A73728" s="1" t="n">
        <v>41424.91666666666</v>
      </c>
      <c r="B73728" t="n">
        <v/>
      </c>
    </row>
    <row r="73729">
      <c r="A73729" s="1" t="n">
        <v>41424.95833333334</v>
      </c>
      <c r="B73729" t="n">
        <v/>
      </c>
    </row>
    <row r="73730">
      <c r="A73730" s="1" t="n">
        <v>41425</v>
      </c>
      <c r="B73730" t="n">
        <v/>
      </c>
    </row>
    <row r="73731">
      <c r="A73731" s="1" t="n">
        <v>41425.04166666666</v>
      </c>
      <c r="B73731" t="n">
        <v/>
      </c>
    </row>
    <row r="73732">
      <c r="A73732" s="1" t="n">
        <v>41425.08333333334</v>
      </c>
      <c r="B73732" t="n">
        <v/>
      </c>
    </row>
    <row r="73733">
      <c r="A73733" s="1" t="n">
        <v>41425.125</v>
      </c>
      <c r="B73733" t="n">
        <v/>
      </c>
    </row>
    <row r="73734">
      <c r="A73734" s="1" t="n">
        <v>41425.16666666666</v>
      </c>
      <c r="B73734" t="n">
        <v/>
      </c>
    </row>
    <row r="73735">
      <c r="A73735" s="1" t="n">
        <v>41425.20833333334</v>
      </c>
      <c r="B73735" t="n">
        <v/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/>
      </c>
    </row>
    <row r="73738">
      <c r="A73738" s="1" t="n">
        <v>41425.33333333334</v>
      </c>
      <c r="B73738" t="n">
        <v/>
      </c>
    </row>
    <row r="73739">
      <c r="A73739" s="1" t="n">
        <v>41425.375</v>
      </c>
      <c r="B73739" t="n">
        <v/>
      </c>
    </row>
    <row r="73740">
      <c r="A73740" s="1" t="n">
        <v>41425.41666666666</v>
      </c>
      <c r="B73740" t="n">
        <v/>
      </c>
    </row>
    <row r="73741">
      <c r="A73741" s="1" t="n">
        <v>41425.45833333334</v>
      </c>
      <c r="B73741" t="n">
        <v/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/>
      </c>
    </row>
    <row r="73745">
      <c r="A73745" s="1" t="n">
        <v>41425.625</v>
      </c>
      <c r="B73745" t="n">
        <v/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/>
      </c>
    </row>
    <row r="73751">
      <c r="A73751" s="1" t="n">
        <v>41425.875</v>
      </c>
      <c r="B73751" t="n">
        <v/>
      </c>
    </row>
    <row r="73752">
      <c r="A73752" s="1" t="n">
        <v>41425.91666666666</v>
      </c>
      <c r="B73752" t="n">
        <v/>
      </c>
    </row>
    <row r="73753">
      <c r="A73753" s="1" t="n">
        <v>41425.95833333334</v>
      </c>
      <c r="B73753" t="n">
        <v/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/>
      </c>
    </row>
    <row r="73756">
      <c r="A73756" s="1" t="n">
        <v>41426.08333333334</v>
      </c>
      <c r="B73756" t="n">
        <v/>
      </c>
    </row>
    <row r="73757">
      <c r="A73757" s="1" t="n">
        <v>41426.125</v>
      </c>
      <c r="B73757" t="n">
        <v/>
      </c>
    </row>
    <row r="73758">
      <c r="A73758" s="1" t="n">
        <v>41426.16666666666</v>
      </c>
      <c r="B73758" t="n">
        <v/>
      </c>
    </row>
    <row r="73759">
      <c r="A73759" s="1" t="n">
        <v>41426.20833333334</v>
      </c>
      <c r="B73759" t="n">
        <v/>
      </c>
    </row>
    <row r="73760">
      <c r="A73760" s="1" t="n">
        <v>41426.25</v>
      </c>
      <c r="B73760" t="n">
        <v/>
      </c>
    </row>
    <row r="73761">
      <c r="A73761" s="1" t="n">
        <v>41426.29166666666</v>
      </c>
      <c r="B73761" t="n">
        <v/>
      </c>
    </row>
    <row r="73762">
      <c r="A73762" s="1" t="n">
        <v>41426.33333333334</v>
      </c>
      <c r="B73762" t="n">
        <v/>
      </c>
    </row>
    <row r="73763">
      <c r="A73763" s="1" t="n">
        <v>41426.375</v>
      </c>
      <c r="B73763" t="n">
        <v/>
      </c>
    </row>
    <row r="73764">
      <c r="A73764" s="1" t="n">
        <v>41426.41666666666</v>
      </c>
      <c r="B73764" t="n">
        <v/>
      </c>
    </row>
    <row r="73765">
      <c r="A73765" s="1" t="n">
        <v>41426.45833333334</v>
      </c>
      <c r="B73765" t="n">
        <v/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/>
      </c>
    </row>
    <row r="73771">
      <c r="A73771" s="1" t="n">
        <v>41426.70833333334</v>
      </c>
      <c r="B73771" t="n">
        <v/>
      </c>
    </row>
    <row r="73772">
      <c r="A73772" s="1" t="n">
        <v>41426.75</v>
      </c>
      <c r="B73772" t="n">
        <v/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/>
      </c>
    </row>
    <row r="73775">
      <c r="A73775" s="1" t="n">
        <v>41426.875</v>
      </c>
      <c r="B73775" t="n">
        <v/>
      </c>
    </row>
    <row r="73776">
      <c r="A73776" s="1" t="n">
        <v>41426.91666666666</v>
      </c>
      <c r="B73776" t="n">
        <v/>
      </c>
    </row>
    <row r="73777">
      <c r="A73777" s="1" t="n">
        <v>41426.95833333334</v>
      </c>
      <c r="B73777" t="n">
        <v/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/>
      </c>
    </row>
    <row r="73780">
      <c r="A73780" s="1" t="n">
        <v>41427.08333333334</v>
      </c>
      <c r="B73780" t="n">
        <v/>
      </c>
    </row>
    <row r="73781">
      <c r="A73781" s="1" t="n">
        <v>41427.125</v>
      </c>
      <c r="B73781" t="n">
        <v/>
      </c>
    </row>
    <row r="73782">
      <c r="A73782" s="1" t="n">
        <v>41427.16666666666</v>
      </c>
      <c r="B73782" t="n">
        <v/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/>
      </c>
    </row>
    <row r="73799">
      <c r="A73799" s="1" t="n">
        <v>41427.875</v>
      </c>
      <c r="B73799" t="n">
        <v/>
      </c>
    </row>
    <row r="73800">
      <c r="A73800" s="1" t="n">
        <v>41427.91666666666</v>
      </c>
      <c r="B73800" t="n">
        <v/>
      </c>
    </row>
    <row r="73801">
      <c r="A73801" s="1" t="n">
        <v>41427.95833333334</v>
      </c>
      <c r="B73801" t="n">
        <v/>
      </c>
    </row>
    <row r="73802">
      <c r="A73802" s="1" t="n">
        <v>41428</v>
      </c>
      <c r="B73802" t="n">
        <v/>
      </c>
    </row>
    <row r="73803">
      <c r="A73803" s="1" t="n">
        <v>41428.04166666666</v>
      </c>
      <c r="B73803" t="n">
        <v/>
      </c>
    </row>
    <row r="73804">
      <c r="A73804" s="1" t="n">
        <v>41428.08333333334</v>
      </c>
      <c r="B73804" t="n">
        <v/>
      </c>
    </row>
    <row r="73805">
      <c r="A73805" s="1" t="n">
        <v>41428.125</v>
      </c>
      <c r="B73805" t="n">
        <v/>
      </c>
    </row>
    <row r="73806">
      <c r="A73806" s="1" t="n">
        <v>41428.16666666666</v>
      </c>
      <c r="B73806" t="n">
        <v/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/>
      </c>
    </row>
    <row r="73809">
      <c r="A73809" s="1" t="n">
        <v>41428.29166666666</v>
      </c>
      <c r="B73809" t="n">
        <v/>
      </c>
    </row>
    <row r="73810">
      <c r="A73810" s="1" t="n">
        <v>41428.33333333334</v>
      </c>
      <c r="B73810" t="n">
        <v/>
      </c>
    </row>
    <row r="73811">
      <c r="A73811" s="1" t="n">
        <v>41428.375</v>
      </c>
      <c r="B73811" t="n">
        <v/>
      </c>
    </row>
    <row r="73812">
      <c r="A73812" s="1" t="n">
        <v>41428.41666666666</v>
      </c>
      <c r="B73812" t="n">
        <v/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/>
      </c>
    </row>
    <row r="73815">
      <c r="A73815" s="1" t="n">
        <v>41428.54166666666</v>
      </c>
      <c r="B73815" t="n">
        <v/>
      </c>
    </row>
    <row r="73816">
      <c r="A73816" s="1" t="n">
        <v>41428.58333333334</v>
      </c>
      <c r="B73816" t="n">
        <v/>
      </c>
    </row>
    <row r="73817">
      <c r="A73817" s="1" t="n">
        <v>41428.625</v>
      </c>
      <c r="B73817" t="n">
        <v/>
      </c>
    </row>
    <row r="73818">
      <c r="A73818" s="1" t="n">
        <v>41428.66666666666</v>
      </c>
      <c r="B73818" t="n">
        <v/>
      </c>
    </row>
    <row r="73819">
      <c r="A73819" s="1" t="n">
        <v>41428.70833333334</v>
      </c>
      <c r="B73819" t="n">
        <v/>
      </c>
    </row>
    <row r="73820">
      <c r="A73820" s="1" t="n">
        <v>41428.75</v>
      </c>
      <c r="B73820" t="n">
        <v/>
      </c>
    </row>
    <row r="73821">
      <c r="A73821" s="1" t="n">
        <v>41428.79166666666</v>
      </c>
      <c r="B73821" t="n">
        <v/>
      </c>
    </row>
    <row r="73822">
      <c r="A73822" s="1" t="n">
        <v>41428.83333333334</v>
      </c>
      <c r="B73822" t="n">
        <v/>
      </c>
    </row>
    <row r="73823">
      <c r="A73823" s="1" t="n">
        <v>41428.875</v>
      </c>
      <c r="B73823" t="n">
        <v/>
      </c>
    </row>
    <row r="73824">
      <c r="A73824" s="1" t="n">
        <v>41428.91666666666</v>
      </c>
      <c r="B73824" t="n">
        <v/>
      </c>
    </row>
    <row r="73825">
      <c r="A73825" s="1" t="n">
        <v>41428.95833333334</v>
      </c>
      <c r="B73825" t="n">
        <v/>
      </c>
    </row>
    <row r="73826">
      <c r="A73826" s="1" t="n">
        <v>41429</v>
      </c>
      <c r="B73826" t="n">
        <v/>
      </c>
    </row>
    <row r="73827">
      <c r="A73827" s="1" t="n">
        <v>41429.04166666666</v>
      </c>
      <c r="B73827" t="n">
        <v/>
      </c>
    </row>
    <row r="73828">
      <c r="A73828" s="1" t="n">
        <v>41429.08333333334</v>
      </c>
      <c r="B73828" t="n">
        <v/>
      </c>
    </row>
    <row r="73829">
      <c r="A73829" s="1" t="n">
        <v>41429.125</v>
      </c>
      <c r="B73829" t="n">
        <v/>
      </c>
    </row>
    <row r="73830">
      <c r="A73830" s="1" t="n">
        <v>41429.16666666666</v>
      </c>
      <c r="B73830" t="n">
        <v/>
      </c>
    </row>
    <row r="73831">
      <c r="A73831" s="1" t="n">
        <v>41429.20833333334</v>
      </c>
      <c r="B73831" t="n">
        <v/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/>
      </c>
    </row>
    <row r="73848">
      <c r="A73848" s="1" t="n">
        <v>41429.91666666666</v>
      </c>
      <c r="B73848" t="n">
        <v/>
      </c>
    </row>
    <row r="73849">
      <c r="A73849" s="1" t="n">
        <v>41429.95833333334</v>
      </c>
      <c r="B73849" t="n">
        <v/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/>
      </c>
    </row>
    <row r="73852">
      <c r="A73852" s="1" t="n">
        <v>41430.08333333334</v>
      </c>
      <c r="B73852" t="n">
        <v/>
      </c>
    </row>
    <row r="73853">
      <c r="A73853" s="1" t="n">
        <v>41430.125</v>
      </c>
      <c r="B73853" t="n">
        <v/>
      </c>
    </row>
    <row r="73854">
      <c r="A73854" s="1" t="n">
        <v>41430.16666666666</v>
      </c>
      <c r="B73854" t="n">
        <v/>
      </c>
    </row>
    <row r="73855">
      <c r="A73855" s="1" t="n">
        <v>41430.20833333334</v>
      </c>
      <c r="B73855" t="n">
        <v/>
      </c>
    </row>
    <row r="73856">
      <c r="A73856" s="1" t="n">
        <v>41430.25</v>
      </c>
      <c r="B73856" t="n">
        <v/>
      </c>
    </row>
    <row r="73857">
      <c r="A73857" s="1" t="n">
        <v>41430.29166666666</v>
      </c>
      <c r="B73857" t="n">
        <v/>
      </c>
    </row>
    <row r="73858">
      <c r="A73858" s="1" t="n">
        <v>41430.33333333334</v>
      </c>
      <c r="B73858" t="n">
        <v/>
      </c>
    </row>
    <row r="73859">
      <c r="A73859" s="1" t="n">
        <v>41430.375</v>
      </c>
      <c r="B73859" t="n">
        <v/>
      </c>
    </row>
    <row r="73860">
      <c r="A73860" s="1" t="n">
        <v>41430.41666666666</v>
      </c>
      <c r="B73860" t="n">
        <v/>
      </c>
    </row>
    <row r="73861">
      <c r="A73861" s="1" t="n">
        <v>41430.45833333334</v>
      </c>
      <c r="B73861" t="n">
        <v/>
      </c>
    </row>
    <row r="73862">
      <c r="A73862" s="1" t="n">
        <v>41430.5</v>
      </c>
      <c r="B73862" t="n">
        <v/>
      </c>
    </row>
    <row r="73863">
      <c r="A73863" s="1" t="n">
        <v>41430.54166666666</v>
      </c>
      <c r="B73863" t="n">
        <v/>
      </c>
    </row>
    <row r="73864">
      <c r="A73864" s="1" t="n">
        <v>41430.58333333334</v>
      </c>
      <c r="B73864" t="n">
        <v/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/>
      </c>
    </row>
    <row r="73871">
      <c r="A73871" s="1" t="n">
        <v>41430.875</v>
      </c>
      <c r="B73871" t="n">
        <v/>
      </c>
    </row>
    <row r="73872">
      <c r="A73872" s="1" t="n">
        <v>41430.91666666666</v>
      </c>
      <c r="B73872" t="n">
        <v/>
      </c>
    </row>
    <row r="73873">
      <c r="A73873" s="1" t="n">
        <v>41430.95833333334</v>
      </c>
      <c r="B73873" t="n">
        <v/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/>
      </c>
    </row>
    <row r="73876">
      <c r="A73876" s="1" t="n">
        <v>41431.08333333334</v>
      </c>
      <c r="B73876" t="n">
        <v/>
      </c>
    </row>
    <row r="73877">
      <c r="A73877" s="1" t="n">
        <v>41431.125</v>
      </c>
      <c r="B73877" t="n">
        <v/>
      </c>
    </row>
    <row r="73878">
      <c r="A73878" s="1" t="n">
        <v>41431.16666666666</v>
      </c>
      <c r="B73878" t="n">
        <v/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/>
      </c>
    </row>
    <row r="73888">
      <c r="A73888" s="1" t="n">
        <v>41431.58333333334</v>
      </c>
      <c r="B73888" t="n">
        <v/>
      </c>
    </row>
    <row r="73889">
      <c r="A73889" s="1" t="n">
        <v>41431.625</v>
      </c>
      <c r="B73889" t="n">
        <v/>
      </c>
    </row>
    <row r="73890">
      <c r="A73890" s="1" t="n">
        <v>41431.66666666666</v>
      </c>
      <c r="B73890" t="n">
        <v/>
      </c>
    </row>
    <row r="73891">
      <c r="A73891" s="1" t="n">
        <v>41431.70833333334</v>
      </c>
      <c r="B73891" t="n">
        <v/>
      </c>
    </row>
    <row r="73892">
      <c r="A73892" s="1" t="n">
        <v>41431.75</v>
      </c>
      <c r="B73892" t="n">
        <v/>
      </c>
    </row>
    <row r="73893">
      <c r="A73893" s="1" t="n">
        <v>41431.79166666666</v>
      </c>
      <c r="B73893" t="n">
        <v/>
      </c>
    </row>
    <row r="73894">
      <c r="A73894" s="1" t="n">
        <v>41431.83333333334</v>
      </c>
      <c r="B73894" t="n">
        <v/>
      </c>
    </row>
    <row r="73895">
      <c r="A73895" s="1" t="n">
        <v>41431.875</v>
      </c>
      <c r="B73895" t="n">
        <v/>
      </c>
    </row>
    <row r="73896">
      <c r="A73896" s="1" t="n">
        <v>41431.91666666666</v>
      </c>
      <c r="B73896" t="n">
        <v/>
      </c>
    </row>
    <row r="73897">
      <c r="A73897" s="1" t="n">
        <v>41431.95833333334</v>
      </c>
      <c r="B73897" t="n">
        <v/>
      </c>
    </row>
    <row r="73898">
      <c r="A73898" s="1" t="n">
        <v>41432</v>
      </c>
      <c r="B73898" t="n">
        <v/>
      </c>
    </row>
    <row r="73899">
      <c r="A73899" s="1" t="n">
        <v>41432.04166666666</v>
      </c>
      <c r="B73899" t="n">
        <v/>
      </c>
    </row>
    <row r="73900">
      <c r="A73900" s="1" t="n">
        <v>41432.08333333334</v>
      </c>
      <c r="B73900" t="n">
        <v/>
      </c>
    </row>
    <row r="73901">
      <c r="A73901" s="1" t="n">
        <v>41432.125</v>
      </c>
      <c r="B73901" t="n">
        <v/>
      </c>
    </row>
    <row r="73902">
      <c r="A73902" s="1" t="n">
        <v>41432.16666666666</v>
      </c>
      <c r="B73902" t="n">
        <v/>
      </c>
    </row>
    <row r="73903">
      <c r="A73903" s="1" t="n">
        <v>41432.20833333334</v>
      </c>
      <c r="B73903" t="n">
        <v/>
      </c>
    </row>
    <row r="73904">
      <c r="A73904" s="1" t="n">
        <v>41432.25</v>
      </c>
      <c r="B73904" t="n">
        <v/>
      </c>
    </row>
    <row r="73905">
      <c r="A73905" s="1" t="n">
        <v>41432.29166666666</v>
      </c>
      <c r="B73905" t="n">
        <v/>
      </c>
    </row>
    <row r="73906">
      <c r="A73906" s="1" t="n">
        <v>41432.33333333334</v>
      </c>
      <c r="B73906" t="n">
        <v/>
      </c>
    </row>
    <row r="73907">
      <c r="A73907" s="1" t="n">
        <v>41432.375</v>
      </c>
      <c r="B73907" t="n">
        <v/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/>
      </c>
    </row>
    <row r="73914">
      <c r="A73914" s="1" t="n">
        <v>41432.66666666666</v>
      </c>
      <c r="B73914" t="n">
        <v/>
      </c>
    </row>
    <row r="73915">
      <c r="A73915" s="1" t="n">
        <v>41432.70833333334</v>
      </c>
      <c r="B73915" t="n">
        <v/>
      </c>
    </row>
    <row r="73916">
      <c r="A73916" s="1" t="n">
        <v>41432.75</v>
      </c>
      <c r="B73916" t="n">
        <v/>
      </c>
    </row>
    <row r="73917">
      <c r="A73917" s="1" t="n">
        <v>41432.79166666666</v>
      </c>
      <c r="B73917" t="n">
        <v/>
      </c>
    </row>
    <row r="73918">
      <c r="A73918" s="1" t="n">
        <v>41432.83333333334</v>
      </c>
      <c r="B73918" t="n">
        <v/>
      </c>
    </row>
    <row r="73919">
      <c r="A73919" s="1" t="n">
        <v>41432.875</v>
      </c>
      <c r="B73919" t="n">
        <v/>
      </c>
    </row>
    <row r="73920">
      <c r="A73920" s="1" t="n">
        <v>41432.91666666666</v>
      </c>
      <c r="B73920" t="n">
        <v/>
      </c>
    </row>
    <row r="73921">
      <c r="A73921" s="1" t="n">
        <v>41432.95833333334</v>
      </c>
      <c r="B73921" t="n">
        <v/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/>
      </c>
    </row>
    <row r="73924">
      <c r="A73924" s="1" t="n">
        <v>41433.08333333334</v>
      </c>
      <c r="B73924" t="n">
        <v/>
      </c>
    </row>
    <row r="73925">
      <c r="A73925" s="1" t="n">
        <v>41433.125</v>
      </c>
      <c r="B73925" t="n">
        <v/>
      </c>
    </row>
    <row r="73926">
      <c r="A73926" s="1" t="n">
        <v>41433.16666666666</v>
      </c>
      <c r="B73926" t="n">
        <v/>
      </c>
    </row>
    <row r="73927">
      <c r="A73927" s="1" t="n">
        <v>41433.20833333334</v>
      </c>
      <c r="B73927" t="n">
        <v/>
      </c>
    </row>
    <row r="73928">
      <c r="A73928" s="1" t="n">
        <v>41433.25</v>
      </c>
      <c r="B73928" t="n">
        <v/>
      </c>
    </row>
    <row r="73929">
      <c r="A73929" s="1" t="n">
        <v>41433.29166666666</v>
      </c>
      <c r="B73929" t="n">
        <v/>
      </c>
    </row>
    <row r="73930">
      <c r="A73930" s="1" t="n">
        <v>41433.33333333334</v>
      </c>
      <c r="B73930" t="n">
        <v/>
      </c>
    </row>
    <row r="73931">
      <c r="A73931" s="1" t="n">
        <v>41433.375</v>
      </c>
      <c r="B73931" t="n">
        <v/>
      </c>
    </row>
    <row r="73932">
      <c r="A73932" s="1" t="n">
        <v>41433.41666666666</v>
      </c>
      <c r="B73932" t="n">
        <v/>
      </c>
    </row>
    <row r="73933">
      <c r="A73933" s="1" t="n">
        <v>41433.45833333334</v>
      </c>
      <c r="B73933" t="n">
        <v/>
      </c>
    </row>
    <row r="73934">
      <c r="A73934" s="1" t="n">
        <v>41433.5</v>
      </c>
      <c r="B73934" t="n">
        <v/>
      </c>
    </row>
    <row r="73935">
      <c r="A73935" s="1" t="n">
        <v>41433.54166666666</v>
      </c>
      <c r="B73935" t="n">
        <v/>
      </c>
    </row>
    <row r="73936">
      <c r="A73936" s="1" t="n">
        <v>41433.58333333334</v>
      </c>
      <c r="B73936" t="n">
        <v/>
      </c>
    </row>
    <row r="73937">
      <c r="A73937" s="1" t="n">
        <v>41433.625</v>
      </c>
      <c r="B73937" t="n">
        <v/>
      </c>
    </row>
    <row r="73938">
      <c r="A73938" s="1" t="n">
        <v>41433.66666666666</v>
      </c>
      <c r="B73938" t="n">
        <v/>
      </c>
    </row>
    <row r="73939">
      <c r="A73939" s="1" t="n">
        <v>41433.70833333334</v>
      </c>
      <c r="B73939" t="n">
        <v/>
      </c>
    </row>
    <row r="73940">
      <c r="A73940" s="1" t="n">
        <v>41433.75</v>
      </c>
      <c r="B73940" t="n">
        <v/>
      </c>
    </row>
    <row r="73941">
      <c r="A73941" s="1" t="n">
        <v>41433.79166666666</v>
      </c>
      <c r="B73941" t="n">
        <v/>
      </c>
    </row>
    <row r="73942">
      <c r="A73942" s="1" t="n">
        <v>41433.83333333334</v>
      </c>
      <c r="B73942" t="n">
        <v/>
      </c>
    </row>
    <row r="73943">
      <c r="A73943" s="1" t="n">
        <v>41433.875</v>
      </c>
      <c r="B73943" t="n">
        <v/>
      </c>
    </row>
    <row r="73944">
      <c r="A73944" s="1" t="n">
        <v>41433.91666666666</v>
      </c>
      <c r="B73944" t="n">
        <v/>
      </c>
    </row>
    <row r="73945">
      <c r="A73945" s="1" t="n">
        <v>41433.95833333334</v>
      </c>
      <c r="B73945" t="n">
        <v/>
      </c>
    </row>
    <row r="73946">
      <c r="A73946" s="1" t="n">
        <v>41434</v>
      </c>
      <c r="B73946" t="n">
        <v/>
      </c>
    </row>
    <row r="73947">
      <c r="A73947" s="1" t="n">
        <v>41434.04166666666</v>
      </c>
      <c r="B73947" t="n">
        <v/>
      </c>
    </row>
    <row r="73948">
      <c r="A73948" s="1" t="n">
        <v>41434.08333333334</v>
      </c>
      <c r="B73948" t="n">
        <v/>
      </c>
    </row>
    <row r="73949">
      <c r="A73949" s="1" t="n">
        <v>41434.125</v>
      </c>
      <c r="B73949" t="n">
        <v/>
      </c>
    </row>
    <row r="73950">
      <c r="A73950" s="1" t="n">
        <v>41434.16666666666</v>
      </c>
      <c r="B73950" t="n">
        <v/>
      </c>
    </row>
    <row r="73951">
      <c r="A73951" s="1" t="n">
        <v>41434.20833333334</v>
      </c>
      <c r="B73951" t="n">
        <v/>
      </c>
    </row>
    <row r="73952">
      <c r="A73952" s="1" t="n">
        <v>41434.25</v>
      </c>
      <c r="B73952" t="n">
        <v/>
      </c>
    </row>
    <row r="73953">
      <c r="A73953" s="1" t="n">
        <v>41434.29166666666</v>
      </c>
      <c r="B73953" t="n">
        <v/>
      </c>
    </row>
    <row r="73954">
      <c r="A73954" s="1" t="n">
        <v>41434.33333333334</v>
      </c>
      <c r="B73954" t="n">
        <v/>
      </c>
    </row>
    <row r="73955">
      <c r="A73955" s="1" t="n">
        <v>41434.375</v>
      </c>
      <c r="B73955" t="n">
        <v/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/>
      </c>
    </row>
    <row r="73958">
      <c r="A73958" s="1" t="n">
        <v>41434.5</v>
      </c>
      <c r="B73958" t="n">
        <v/>
      </c>
    </row>
    <row r="73959">
      <c r="A73959" s="1" t="n">
        <v>41434.54166666666</v>
      </c>
      <c r="B73959" t="n">
        <v/>
      </c>
    </row>
    <row r="73960">
      <c r="A73960" s="1" t="n">
        <v>41434.58333333334</v>
      </c>
      <c r="B73960" t="n">
        <v/>
      </c>
    </row>
    <row r="73961">
      <c r="A73961" s="1" t="n">
        <v>41434.625</v>
      </c>
      <c r="B73961" t="n">
        <v/>
      </c>
    </row>
    <row r="73962">
      <c r="A73962" s="1" t="n">
        <v>41434.66666666666</v>
      </c>
      <c r="B73962" t="n">
        <v/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/>
      </c>
    </row>
    <row r="73965">
      <c r="A73965" s="1" t="n">
        <v>41434.79166666666</v>
      </c>
      <c r="B73965" t="n">
        <v/>
      </c>
    </row>
    <row r="73966">
      <c r="A73966" s="1" t="n">
        <v>41434.83333333334</v>
      </c>
      <c r="B73966" t="n">
        <v/>
      </c>
    </row>
    <row r="73967">
      <c r="A73967" s="1" t="n">
        <v>41434.875</v>
      </c>
      <c r="B73967" t="n">
        <v/>
      </c>
    </row>
    <row r="73968">
      <c r="A73968" s="1" t="n">
        <v>41434.91666666666</v>
      </c>
      <c r="B73968" t="n">
        <v/>
      </c>
    </row>
    <row r="73969">
      <c r="A73969" s="1" t="n">
        <v>41434.95833333334</v>
      </c>
      <c r="B73969" t="n">
        <v/>
      </c>
    </row>
    <row r="73970">
      <c r="A73970" s="1" t="n">
        <v>41435</v>
      </c>
      <c r="B73970" t="n">
        <v/>
      </c>
    </row>
    <row r="73971">
      <c r="A73971" s="1" t="n">
        <v>41435.04166666666</v>
      </c>
      <c r="B73971" t="n">
        <v/>
      </c>
    </row>
    <row r="73972">
      <c r="A73972" s="1" t="n">
        <v>41435.08333333334</v>
      </c>
      <c r="B73972" t="n">
        <v/>
      </c>
    </row>
    <row r="73973">
      <c r="A73973" s="1" t="n">
        <v>41435.125</v>
      </c>
      <c r="B73973" t="n">
        <v/>
      </c>
    </row>
    <row r="73974">
      <c r="A73974" s="1" t="n">
        <v>41435.16666666666</v>
      </c>
      <c r="B73974" t="n">
        <v/>
      </c>
    </row>
    <row r="73975">
      <c r="A73975" s="1" t="n">
        <v>41435.20833333334</v>
      </c>
      <c r="B73975" t="n">
        <v/>
      </c>
    </row>
    <row r="73976">
      <c r="A73976" s="1" t="n">
        <v>41435.25</v>
      </c>
      <c r="B73976" t="n">
        <v/>
      </c>
    </row>
    <row r="73977">
      <c r="A73977" s="1" t="n">
        <v>41435.29166666666</v>
      </c>
      <c r="B73977" t="n">
        <v/>
      </c>
    </row>
    <row r="73978">
      <c r="A73978" s="1" t="n">
        <v>41435.33333333334</v>
      </c>
      <c r="B73978" t="n">
        <v/>
      </c>
    </row>
    <row r="73979">
      <c r="A73979" s="1" t="n">
        <v>41435.375</v>
      </c>
      <c r="B73979" t="n">
        <v/>
      </c>
    </row>
    <row r="73980">
      <c r="A73980" s="1" t="n">
        <v>41435.41666666666</v>
      </c>
      <c r="B73980" t="n">
        <v/>
      </c>
    </row>
    <row r="73981">
      <c r="A73981" s="1" t="n">
        <v>41435.45833333334</v>
      </c>
      <c r="B73981" t="n">
        <v/>
      </c>
    </row>
    <row r="73982">
      <c r="A73982" s="1" t="n">
        <v>41435.5</v>
      </c>
      <c r="B73982" t="n">
        <v/>
      </c>
    </row>
    <row r="73983">
      <c r="A73983" s="1" t="n">
        <v>41435.54166666666</v>
      </c>
      <c r="B73983" t="n">
        <v/>
      </c>
    </row>
    <row r="73984">
      <c r="A73984" s="1" t="n">
        <v>41435.58333333334</v>
      </c>
      <c r="B73984" t="n">
        <v/>
      </c>
    </row>
    <row r="73985">
      <c r="A73985" s="1" t="n">
        <v>41435.625</v>
      </c>
      <c r="B73985" t="n">
        <v/>
      </c>
    </row>
    <row r="73986">
      <c r="A73986" s="1" t="n">
        <v>41435.66666666666</v>
      </c>
      <c r="B73986" t="n">
        <v/>
      </c>
    </row>
    <row r="73987">
      <c r="A73987" s="1" t="n">
        <v>41435.70833333334</v>
      </c>
      <c r="B73987" t="n">
        <v/>
      </c>
    </row>
    <row r="73988">
      <c r="A73988" s="1" t="n">
        <v>41435.75</v>
      </c>
      <c r="B73988" t="n">
        <v/>
      </c>
    </row>
    <row r="73989">
      <c r="A73989" s="1" t="n">
        <v>41435.79166666666</v>
      </c>
      <c r="B73989" t="n">
        <v/>
      </c>
    </row>
    <row r="73990">
      <c r="A73990" s="1" t="n">
        <v>41435.83333333334</v>
      </c>
      <c r="B73990" t="n">
        <v/>
      </c>
    </row>
    <row r="73991">
      <c r="A73991" s="1" t="n">
        <v>41435.875</v>
      </c>
      <c r="B73991" t="n">
        <v/>
      </c>
    </row>
    <row r="73992">
      <c r="A73992" s="1" t="n">
        <v>41435.91666666666</v>
      </c>
      <c r="B73992" t="n">
        <v/>
      </c>
    </row>
    <row r="73993">
      <c r="A73993" s="1" t="n">
        <v>41435.95833333334</v>
      </c>
      <c r="B73993" t="n">
        <v/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/>
      </c>
    </row>
    <row r="73996">
      <c r="A73996" s="1" t="n">
        <v>41436.08333333334</v>
      </c>
      <c r="B73996" t="n">
        <v/>
      </c>
    </row>
    <row r="73997">
      <c r="A73997" s="1" t="n">
        <v>41436.125</v>
      </c>
      <c r="B73997" t="n">
        <v/>
      </c>
    </row>
    <row r="73998">
      <c r="A73998" s="1" t="n">
        <v>41436.16666666666</v>
      </c>
      <c r="B73998" t="n">
        <v/>
      </c>
    </row>
    <row r="73999">
      <c r="A73999" s="1" t="n">
        <v>41436.20833333334</v>
      </c>
      <c r="B73999" t="n">
        <v/>
      </c>
    </row>
    <row r="74000">
      <c r="A74000" s="1" t="n">
        <v>41436.25</v>
      </c>
      <c r="B74000" t="n">
        <v/>
      </c>
    </row>
    <row r="74001">
      <c r="A74001" s="1" t="n">
        <v>41436.29166666666</v>
      </c>
      <c r="B74001" t="n">
        <v/>
      </c>
    </row>
    <row r="74002">
      <c r="A74002" s="1" t="n">
        <v>41436.33333333334</v>
      </c>
      <c r="B74002" t="n">
        <v/>
      </c>
    </row>
    <row r="74003">
      <c r="A74003" s="1" t="n">
        <v>41436.375</v>
      </c>
      <c r="B74003" t="n">
        <v/>
      </c>
    </row>
    <row r="74004">
      <c r="A74004" s="1" t="n">
        <v>41436.41666666666</v>
      </c>
      <c r="B74004" t="n">
        <v/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/>
      </c>
    </row>
    <row r="74013">
      <c r="A74013" s="1" t="n">
        <v>41436.79166666666</v>
      </c>
      <c r="B74013" t="n">
        <v/>
      </c>
    </row>
    <row r="74014">
      <c r="A74014" s="1" t="n">
        <v>41436.83333333334</v>
      </c>
      <c r="B74014" t="n">
        <v/>
      </c>
    </row>
    <row r="74015">
      <c r="A74015" s="1" t="n">
        <v>41436.875</v>
      </c>
      <c r="B74015" t="n">
        <v/>
      </c>
    </row>
    <row r="74016">
      <c r="A74016" s="1" t="n">
        <v>41436.91666666666</v>
      </c>
      <c r="B74016" t="n">
        <v/>
      </c>
    </row>
    <row r="74017">
      <c r="A74017" s="1" t="n">
        <v>41436.95833333334</v>
      </c>
      <c r="B74017" t="n">
        <v/>
      </c>
    </row>
    <row r="74018">
      <c r="A74018" s="1" t="n">
        <v>41437</v>
      </c>
      <c r="B74018" t="n">
        <v/>
      </c>
    </row>
    <row r="74019">
      <c r="A74019" s="1" t="n">
        <v>41437.04166666666</v>
      </c>
      <c r="B74019" t="n">
        <v/>
      </c>
    </row>
    <row r="74020">
      <c r="A74020" s="1" t="n">
        <v>41437.08333333334</v>
      </c>
      <c r="B74020" t="n">
        <v/>
      </c>
    </row>
    <row r="74021">
      <c r="A74021" s="1" t="n">
        <v>41437.125</v>
      </c>
      <c r="B74021" t="n">
        <v/>
      </c>
    </row>
    <row r="74022">
      <c r="A74022" s="1" t="n">
        <v>41437.16666666666</v>
      </c>
      <c r="B74022" t="n">
        <v/>
      </c>
    </row>
    <row r="74023">
      <c r="A74023" s="1" t="n">
        <v>41437.20833333334</v>
      </c>
      <c r="B74023" t="n">
        <v/>
      </c>
    </row>
    <row r="74024">
      <c r="A74024" s="1" t="n">
        <v>41437.25</v>
      </c>
      <c r="B74024" t="n">
        <v/>
      </c>
    </row>
    <row r="74025">
      <c r="A74025" s="1" t="n">
        <v>41437.29166666666</v>
      </c>
      <c r="B74025" t="n">
        <v/>
      </c>
    </row>
    <row r="74026">
      <c r="A74026" s="1" t="n">
        <v>41437.33333333334</v>
      </c>
      <c r="B74026" t="n">
        <v/>
      </c>
    </row>
    <row r="74027">
      <c r="A74027" s="1" t="n">
        <v>41437.375</v>
      </c>
      <c r="B74027" t="n">
        <v/>
      </c>
    </row>
    <row r="74028">
      <c r="A74028" s="1" t="n">
        <v>41437.41666666666</v>
      </c>
      <c r="B74028" t="n">
        <v/>
      </c>
    </row>
    <row r="74029">
      <c r="A74029" s="1" t="n">
        <v>41437.45833333334</v>
      </c>
      <c r="B74029" t="n">
        <v/>
      </c>
    </row>
    <row r="74030">
      <c r="A74030" s="1" t="n">
        <v>41437.5</v>
      </c>
      <c r="B74030" t="n">
        <v/>
      </c>
    </row>
    <row r="74031">
      <c r="A74031" s="1" t="n">
        <v>41437.54166666666</v>
      </c>
      <c r="B74031" t="n">
        <v/>
      </c>
    </row>
    <row r="74032">
      <c r="A74032" s="1" t="n">
        <v>41437.58333333334</v>
      </c>
      <c r="B74032" t="n">
        <v/>
      </c>
    </row>
    <row r="74033">
      <c r="A74033" s="1" t="n">
        <v>41437.625</v>
      </c>
      <c r="B74033" t="n">
        <v/>
      </c>
    </row>
    <row r="74034">
      <c r="A74034" s="1" t="n">
        <v>41437.66666666666</v>
      </c>
      <c r="B74034" t="n">
        <v/>
      </c>
    </row>
    <row r="74035">
      <c r="A74035" s="1" t="n">
        <v>41437.70833333334</v>
      </c>
      <c r="B74035" t="n">
        <v/>
      </c>
    </row>
    <row r="74036">
      <c r="A74036" s="1" t="n">
        <v>41437.75</v>
      </c>
      <c r="B74036" t="n">
        <v/>
      </c>
    </row>
    <row r="74037">
      <c r="A74037" s="1" t="n">
        <v>41437.79166666666</v>
      </c>
      <c r="B74037" t="n">
        <v/>
      </c>
    </row>
    <row r="74038">
      <c r="A74038" s="1" t="n">
        <v>41437.83333333334</v>
      </c>
      <c r="B74038" t="n">
        <v/>
      </c>
    </row>
    <row r="74039">
      <c r="A74039" s="1" t="n">
        <v>41437.875</v>
      </c>
      <c r="B74039" t="n">
        <v/>
      </c>
    </row>
    <row r="74040">
      <c r="A74040" s="1" t="n">
        <v>41437.91666666666</v>
      </c>
      <c r="B74040" t="n">
        <v/>
      </c>
    </row>
    <row r="74041">
      <c r="A74041" s="1" t="n">
        <v>41437.95833333334</v>
      </c>
      <c r="B74041" t="n">
        <v/>
      </c>
    </row>
    <row r="74042">
      <c r="A74042" s="1" t="n">
        <v>41438</v>
      </c>
      <c r="B74042" t="n">
        <v/>
      </c>
    </row>
    <row r="74043">
      <c r="A74043" s="1" t="n">
        <v>41438.04166666666</v>
      </c>
      <c r="B74043" t="n">
        <v/>
      </c>
    </row>
    <row r="74044">
      <c r="A74044" s="1" t="n">
        <v>41438.08333333334</v>
      </c>
      <c r="B74044" t="n">
        <v/>
      </c>
    </row>
    <row r="74045">
      <c r="A74045" s="1" t="n">
        <v>41438.125</v>
      </c>
      <c r="B74045" t="n">
        <v/>
      </c>
    </row>
    <row r="74046">
      <c r="A74046" s="1" t="n">
        <v>41438.16666666666</v>
      </c>
      <c r="B74046" t="n">
        <v/>
      </c>
    </row>
    <row r="74047">
      <c r="A74047" s="1" t="n">
        <v>41438.20833333334</v>
      </c>
      <c r="B74047" t="n">
        <v/>
      </c>
    </row>
    <row r="74048">
      <c r="A74048" s="1" t="n">
        <v>41438.25</v>
      </c>
      <c r="B74048" t="n">
        <v/>
      </c>
    </row>
    <row r="74049">
      <c r="A74049" s="1" t="n">
        <v>41438.29166666666</v>
      </c>
      <c r="B74049" t="n">
        <v/>
      </c>
    </row>
    <row r="74050">
      <c r="A74050" s="1" t="n">
        <v>41438.33333333334</v>
      </c>
      <c r="B74050" t="n">
        <v/>
      </c>
    </row>
    <row r="74051">
      <c r="A74051" s="1" t="n">
        <v>41438.375</v>
      </c>
      <c r="B74051" t="n">
        <v/>
      </c>
    </row>
    <row r="74052">
      <c r="A74052" s="1" t="n">
        <v>41438.41666666666</v>
      </c>
      <c r="B74052" t="n">
        <v/>
      </c>
    </row>
    <row r="74053">
      <c r="A74053" s="1" t="n">
        <v>41438.45833333334</v>
      </c>
      <c r="B74053" t="n">
        <v/>
      </c>
    </row>
    <row r="74054">
      <c r="A74054" s="1" t="n">
        <v>41438.5</v>
      </c>
      <c r="B74054" t="n">
        <v/>
      </c>
    </row>
    <row r="74055">
      <c r="A74055" s="1" t="n">
        <v>41438.54166666666</v>
      </c>
      <c r="B74055" t="n">
        <v/>
      </c>
    </row>
    <row r="74056">
      <c r="A74056" s="1" t="n">
        <v>41438.58333333334</v>
      </c>
      <c r="B74056" t="n">
        <v/>
      </c>
    </row>
    <row r="74057">
      <c r="A74057" s="1" t="n">
        <v>41438.625</v>
      </c>
      <c r="B74057" t="n">
        <v/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/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/>
      </c>
    </row>
    <row r="74065">
      <c r="A74065" s="1" t="n">
        <v>41438.95833333334</v>
      </c>
      <c r="B74065" t="n">
        <v/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/>
      </c>
    </row>
    <row r="74068">
      <c r="A74068" s="1" t="n">
        <v>41439.08333333334</v>
      </c>
      <c r="B74068" t="n">
        <v/>
      </c>
    </row>
    <row r="74069">
      <c r="A74069" s="1" t="n">
        <v>41439.125</v>
      </c>
      <c r="B74069" t="n">
        <v/>
      </c>
    </row>
    <row r="74070">
      <c r="A74070" s="1" t="n">
        <v>41439.16666666666</v>
      </c>
      <c r="B74070" t="n">
        <v/>
      </c>
    </row>
    <row r="74071">
      <c r="A74071" s="1" t="n">
        <v>41439.20833333334</v>
      </c>
      <c r="B74071" t="n">
        <v/>
      </c>
    </row>
    <row r="74072">
      <c r="A74072" s="1" t="n">
        <v>41439.25</v>
      </c>
      <c r="B74072" t="n">
        <v/>
      </c>
    </row>
    <row r="74073">
      <c r="A74073" s="1" t="n">
        <v>41439.29166666666</v>
      </c>
      <c r="B74073" t="n">
        <v/>
      </c>
    </row>
    <row r="74074">
      <c r="A74074" s="1" t="n">
        <v>41439.33333333334</v>
      </c>
      <c r="B74074" t="n">
        <v/>
      </c>
    </row>
    <row r="74075">
      <c r="A74075" s="1" t="n">
        <v>41439.375</v>
      </c>
      <c r="B74075" t="n">
        <v/>
      </c>
    </row>
    <row r="74076">
      <c r="A74076" s="1" t="n">
        <v>41439.41666666666</v>
      </c>
      <c r="B74076" t="n">
        <v/>
      </c>
    </row>
    <row r="74077">
      <c r="A74077" s="1" t="n">
        <v>41439.45833333334</v>
      </c>
      <c r="B74077" t="n">
        <v/>
      </c>
    </row>
    <row r="74078">
      <c r="A74078" s="1" t="n">
        <v>41439.5</v>
      </c>
      <c r="B74078" t="n">
        <v/>
      </c>
    </row>
    <row r="74079">
      <c r="A74079" s="1" t="n">
        <v>41439.54166666666</v>
      </c>
      <c r="B74079" t="n">
        <v/>
      </c>
    </row>
    <row r="74080">
      <c r="A74080" s="1" t="n">
        <v>41439.58333333334</v>
      </c>
      <c r="B74080" t="n">
        <v/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/>
      </c>
    </row>
    <row r="74087">
      <c r="A74087" s="1" t="n">
        <v>41439.875</v>
      </c>
      <c r="B74087" t="n">
        <v/>
      </c>
    </row>
    <row r="74088">
      <c r="A74088" s="1" t="n">
        <v>41439.91666666666</v>
      </c>
      <c r="B74088" t="n">
        <v/>
      </c>
    </row>
    <row r="74089">
      <c r="A74089" s="1" t="n">
        <v>41439.95833333334</v>
      </c>
      <c r="B74089" t="n">
        <v/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/>
      </c>
    </row>
    <row r="74092">
      <c r="A74092" s="1" t="n">
        <v>41440.08333333334</v>
      </c>
      <c r="B74092" t="n">
        <v/>
      </c>
    </row>
    <row r="74093">
      <c r="A74093" s="1" t="n">
        <v>41440.125</v>
      </c>
      <c r="B74093" t="n">
        <v/>
      </c>
    </row>
    <row r="74094">
      <c r="A74094" s="1" t="n">
        <v>41440.16666666666</v>
      </c>
      <c r="B74094" t="n">
        <v/>
      </c>
    </row>
    <row r="74095">
      <c r="A74095" s="1" t="n">
        <v>41440.20833333334</v>
      </c>
      <c r="B74095" t="n">
        <v/>
      </c>
    </row>
    <row r="74096">
      <c r="A74096" s="1" t="n">
        <v>41440.25</v>
      </c>
      <c r="B74096" t="n">
        <v/>
      </c>
    </row>
    <row r="74097">
      <c r="A74097" s="1" t="n">
        <v>41440.29166666666</v>
      </c>
      <c r="B74097" t="n">
        <v/>
      </c>
    </row>
    <row r="74098">
      <c r="A74098" s="1" t="n">
        <v>41440.33333333334</v>
      </c>
      <c r="B74098" t="n">
        <v/>
      </c>
    </row>
    <row r="74099">
      <c r="A74099" s="1" t="n">
        <v>41440.375</v>
      </c>
      <c r="B74099" t="n">
        <v/>
      </c>
    </row>
    <row r="74100">
      <c r="A74100" s="1" t="n">
        <v>41440.41666666666</v>
      </c>
      <c r="B74100" t="n">
        <v/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/>
      </c>
    </row>
    <row r="74103">
      <c r="A74103" s="1" t="n">
        <v>41440.54166666666</v>
      </c>
      <c r="B74103" t="n">
        <v/>
      </c>
    </row>
    <row r="74104">
      <c r="A74104" s="1" t="n">
        <v>41440.58333333334</v>
      </c>
      <c r="B74104" t="n">
        <v/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/>
      </c>
    </row>
    <row r="74111">
      <c r="A74111" s="1" t="n">
        <v>41440.875</v>
      </c>
      <c r="B74111" t="n">
        <v/>
      </c>
    </row>
    <row r="74112">
      <c r="A74112" s="1" t="n">
        <v>41440.91666666666</v>
      </c>
      <c r="B74112" t="n">
        <v/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/>
      </c>
    </row>
    <row r="74116">
      <c r="A74116" s="1" t="n">
        <v>41441.08333333334</v>
      </c>
      <c r="B74116" t="n">
        <v/>
      </c>
    </row>
    <row r="74117">
      <c r="A74117" s="1" t="n">
        <v>41441.125</v>
      </c>
      <c r="B74117" t="n">
        <v/>
      </c>
    </row>
    <row r="74118">
      <c r="A74118" s="1" t="n">
        <v>41441.16666666666</v>
      </c>
      <c r="B74118" t="n">
        <v/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/>
      </c>
    </row>
    <row r="74126">
      <c r="A74126" s="1" t="n">
        <v>41441.5</v>
      </c>
      <c r="B74126" t="n">
        <v/>
      </c>
    </row>
    <row r="74127">
      <c r="A74127" s="1" t="n">
        <v>41441.54166666666</v>
      </c>
      <c r="B74127" t="n">
        <v/>
      </c>
    </row>
    <row r="74128">
      <c r="A74128" s="1" t="n">
        <v>41441.58333333334</v>
      </c>
      <c r="B74128" t="n">
        <v/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/>
      </c>
    </row>
    <row r="74135">
      <c r="A74135" s="1" t="n">
        <v>41441.875</v>
      </c>
      <c r="B74135" t="n">
        <v/>
      </c>
    </row>
    <row r="74136">
      <c r="A74136" s="1" t="n">
        <v>41441.91666666666</v>
      </c>
      <c r="B74136" t="n">
        <v/>
      </c>
    </row>
    <row r="74137">
      <c r="A74137" s="1" t="n">
        <v>41441.95833333334</v>
      </c>
      <c r="B74137" t="n">
        <v/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/>
      </c>
    </row>
    <row r="74140">
      <c r="A74140" s="1" t="n">
        <v>41442.08333333334</v>
      </c>
      <c r="B74140" t="n">
        <v/>
      </c>
    </row>
    <row r="74141">
      <c r="A74141" s="1" t="n">
        <v>41442.125</v>
      </c>
      <c r="B74141" t="n">
        <v/>
      </c>
    </row>
    <row r="74142">
      <c r="A74142" s="1" t="n">
        <v>41442.16666666666</v>
      </c>
      <c r="B74142" t="n">
        <v/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/>
      </c>
    </row>
    <row r="74149">
      <c r="A74149" s="1" t="n">
        <v>41442.45833333334</v>
      </c>
      <c r="B74149" t="n">
        <v/>
      </c>
    </row>
    <row r="74150">
      <c r="A74150" s="1" t="n">
        <v>41442.5</v>
      </c>
      <c r="B74150" t="n">
        <v/>
      </c>
    </row>
    <row r="74151">
      <c r="A74151" s="1" t="n">
        <v>41442.54166666666</v>
      </c>
      <c r="B74151" t="n">
        <v/>
      </c>
    </row>
    <row r="74152">
      <c r="A74152" s="1" t="n">
        <v>41442.58333333334</v>
      </c>
      <c r="B74152" t="n">
        <v/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/>
      </c>
    </row>
    <row r="74159">
      <c r="A74159" s="1" t="n">
        <v>41442.875</v>
      </c>
      <c r="B74159" t="n">
        <v/>
      </c>
    </row>
    <row r="74160">
      <c r="A74160" s="1" t="n">
        <v>41442.91666666666</v>
      </c>
      <c r="B74160" t="n">
        <v/>
      </c>
    </row>
    <row r="74161">
      <c r="A74161" s="1" t="n">
        <v>41442.95833333334</v>
      </c>
      <c r="B74161" t="n">
        <v/>
      </c>
    </row>
    <row r="74162">
      <c r="A74162" s="1" t="n">
        <v>41443</v>
      </c>
      <c r="B74162" t="n">
        <v/>
      </c>
    </row>
    <row r="74163">
      <c r="A74163" s="1" t="n">
        <v>41443.04166666666</v>
      </c>
      <c r="B74163" t="n">
        <v/>
      </c>
    </row>
    <row r="74164">
      <c r="A74164" s="1" t="n">
        <v>41443.08333333334</v>
      </c>
      <c r="B74164" t="n">
        <v/>
      </c>
    </row>
    <row r="74165">
      <c r="A74165" s="1" t="n">
        <v>41443.125</v>
      </c>
      <c r="B74165" t="n">
        <v/>
      </c>
    </row>
    <row r="74166">
      <c r="A74166" s="1" t="n">
        <v>41443.16666666666</v>
      </c>
      <c r="B74166" t="n">
        <v/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/>
      </c>
    </row>
    <row r="74171">
      <c r="A74171" s="1" t="n">
        <v>41443.375</v>
      </c>
      <c r="B74171" t="n">
        <v/>
      </c>
    </row>
    <row r="74172">
      <c r="A74172" s="1" t="n">
        <v>41443.41666666666</v>
      </c>
      <c r="B74172" t="n">
        <v/>
      </c>
    </row>
    <row r="74173">
      <c r="A74173" s="1" t="n">
        <v>41443.45833333334</v>
      </c>
      <c r="B74173" t="n">
        <v/>
      </c>
    </row>
    <row r="74174">
      <c r="A74174" s="1" t="n">
        <v>41443.5</v>
      </c>
      <c r="B74174" t="n">
        <v/>
      </c>
    </row>
    <row r="74175">
      <c r="A74175" s="1" t="n">
        <v>41443.54166666666</v>
      </c>
      <c r="B74175" t="n">
        <v/>
      </c>
    </row>
    <row r="74176">
      <c r="A74176" s="1" t="n">
        <v>41443.58333333334</v>
      </c>
      <c r="B74176" t="n">
        <v/>
      </c>
    </row>
    <row r="74177">
      <c r="A74177" s="1" t="n">
        <v>41443.625</v>
      </c>
      <c r="B74177" t="n">
        <v/>
      </c>
    </row>
    <row r="74178">
      <c r="A74178" s="1" t="n">
        <v>41443.66666666666</v>
      </c>
      <c r="B74178" t="n">
        <v/>
      </c>
    </row>
    <row r="74179">
      <c r="A74179" s="1" t="n">
        <v>41443.70833333334</v>
      </c>
      <c r="B74179" t="n">
        <v/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/>
      </c>
    </row>
    <row r="74183">
      <c r="A74183" s="1" t="n">
        <v>41443.875</v>
      </c>
      <c r="B74183" t="n">
        <v/>
      </c>
    </row>
    <row r="74184">
      <c r="A74184" s="1" t="n">
        <v>41443.91666666666</v>
      </c>
      <c r="B74184" t="n">
        <v/>
      </c>
    </row>
    <row r="74185">
      <c r="A74185" s="1" t="n">
        <v>41443.95833333334</v>
      </c>
      <c r="B74185" t="n">
        <v/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/>
      </c>
    </row>
    <row r="74188">
      <c r="A74188" s="1" t="n">
        <v>41444.08333333334</v>
      </c>
      <c r="B74188" t="n">
        <v/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/>
      </c>
    </row>
    <row r="74191">
      <c r="A74191" s="1" t="n">
        <v>41444.20833333334</v>
      </c>
      <c r="B74191" t="n">
        <v/>
      </c>
    </row>
    <row r="74192">
      <c r="A74192" s="1" t="n">
        <v>41444.25</v>
      </c>
      <c r="B74192" t="n">
        <v/>
      </c>
    </row>
    <row r="74193">
      <c r="A74193" s="1" t="n">
        <v>41444.29166666666</v>
      </c>
      <c r="B74193" t="n">
        <v/>
      </c>
    </row>
    <row r="74194">
      <c r="A74194" s="1" t="n">
        <v>41444.33333333334</v>
      </c>
      <c r="B74194" t="n">
        <v/>
      </c>
    </row>
    <row r="74195">
      <c r="A74195" s="1" t="n">
        <v>41444.375</v>
      </c>
      <c r="B74195" t="n">
        <v/>
      </c>
    </row>
    <row r="74196">
      <c r="A74196" s="1" t="n">
        <v>41444.41666666666</v>
      </c>
      <c r="B74196" t="n">
        <v/>
      </c>
    </row>
    <row r="74197">
      <c r="A74197" s="1" t="n">
        <v>41444.45833333334</v>
      </c>
      <c r="B74197" t="n">
        <v/>
      </c>
    </row>
    <row r="74198">
      <c r="A74198" s="1" t="n">
        <v>41444.5</v>
      </c>
      <c r="B74198" t="n">
        <v/>
      </c>
    </row>
    <row r="74199">
      <c r="A74199" s="1" t="n">
        <v>41444.54166666666</v>
      </c>
      <c r="B74199" t="n">
        <v/>
      </c>
    </row>
    <row r="74200">
      <c r="A74200" s="1" t="n">
        <v>41444.58333333334</v>
      </c>
      <c r="B74200" t="n">
        <v/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/>
      </c>
    </row>
    <row r="74207">
      <c r="A74207" s="1" t="n">
        <v>41444.875</v>
      </c>
      <c r="B74207" t="n">
        <v/>
      </c>
    </row>
    <row r="74208">
      <c r="A74208" s="1" t="n">
        <v>41444.91666666666</v>
      </c>
      <c r="B74208" t="n">
        <v/>
      </c>
    </row>
    <row r="74209">
      <c r="A74209" s="1" t="n">
        <v>41444.95833333334</v>
      </c>
      <c r="B74209" t="n">
        <v/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/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/>
      </c>
    </row>
    <row r="74214">
      <c r="A74214" s="1" t="n">
        <v>41445.16666666666</v>
      </c>
      <c r="B74214" t="n">
        <v/>
      </c>
    </row>
    <row r="74215">
      <c r="A74215" s="1" t="n">
        <v>41445.20833333334</v>
      </c>
      <c r="B74215" t="n">
        <v/>
      </c>
    </row>
    <row r="74216">
      <c r="A74216" s="1" t="n">
        <v>41445.25</v>
      </c>
      <c r="B74216" t="n">
        <v/>
      </c>
    </row>
    <row r="74217">
      <c r="A74217" s="1" t="n">
        <v>41445.29166666666</v>
      </c>
      <c r="B74217" t="n">
        <v/>
      </c>
    </row>
    <row r="74218">
      <c r="A74218" s="1" t="n">
        <v>41445.33333333334</v>
      </c>
      <c r="B74218" t="n">
        <v/>
      </c>
    </row>
    <row r="74219">
      <c r="A74219" s="1" t="n">
        <v>41445.375</v>
      </c>
      <c r="B74219" t="n">
        <v/>
      </c>
    </row>
    <row r="74220">
      <c r="A74220" s="1" t="n">
        <v>41445.41666666666</v>
      </c>
      <c r="B74220" t="n">
        <v/>
      </c>
    </row>
    <row r="74221">
      <c r="A74221" s="1" t="n">
        <v>41445.45833333334</v>
      </c>
      <c r="B74221" t="n">
        <v/>
      </c>
    </row>
    <row r="74222">
      <c r="A74222" s="1" t="n">
        <v>41445.5</v>
      </c>
      <c r="B74222" t="n">
        <v/>
      </c>
    </row>
    <row r="74223">
      <c r="A74223" s="1" t="n">
        <v>41445.54166666666</v>
      </c>
      <c r="B74223" t="n">
        <v/>
      </c>
    </row>
    <row r="74224">
      <c r="A74224" s="1" t="n">
        <v>41445.58333333334</v>
      </c>
      <c r="B74224" t="n">
        <v/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/>
      </c>
    </row>
    <row r="74231">
      <c r="A74231" s="1" t="n">
        <v>41445.875</v>
      </c>
      <c r="B74231" t="n">
        <v/>
      </c>
    </row>
    <row r="74232">
      <c r="A74232" s="1" t="n">
        <v>41445.91666666666</v>
      </c>
      <c r="B74232" t="n">
        <v/>
      </c>
    </row>
    <row r="74233">
      <c r="A74233" s="1" t="n">
        <v>41445.95833333334</v>
      </c>
      <c r="B74233" t="n">
        <v/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/>
      </c>
    </row>
    <row r="74236">
      <c r="A74236" s="1" t="n">
        <v>41446.08333333334</v>
      </c>
      <c r="B74236" t="n">
        <v/>
      </c>
    </row>
    <row r="74237">
      <c r="A74237" s="1" t="n">
        <v>41446.125</v>
      </c>
      <c r="B74237" t="n">
        <v/>
      </c>
    </row>
    <row r="74238">
      <c r="A74238" s="1" t="n">
        <v>41446.16666666666</v>
      </c>
      <c r="B74238" t="n">
        <v/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/>
      </c>
    </row>
    <row r="74255">
      <c r="A74255" s="1" t="n">
        <v>41446.875</v>
      </c>
      <c r="B74255" t="n">
        <v/>
      </c>
    </row>
    <row r="74256">
      <c r="A74256" s="1" t="n">
        <v>41446.91666666666</v>
      </c>
      <c r="B74256" t="n">
        <v/>
      </c>
    </row>
    <row r="74257">
      <c r="A74257" s="1" t="n">
        <v>41446.95833333334</v>
      </c>
      <c r="B74257" t="n">
        <v/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/>
      </c>
    </row>
    <row r="74260">
      <c r="A74260" s="1" t="n">
        <v>41447.08333333334</v>
      </c>
      <c r="B74260" t="n">
        <v/>
      </c>
    </row>
    <row r="74261">
      <c r="A74261" s="1" t="n">
        <v>41447.125</v>
      </c>
      <c r="B74261" t="n">
        <v/>
      </c>
    </row>
    <row r="74262">
      <c r="A74262" s="1" t="n">
        <v>41447.16666666666</v>
      </c>
      <c r="B74262" t="n">
        <v/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/>
      </c>
    </row>
    <row r="74279">
      <c r="A74279" s="1" t="n">
        <v>41447.875</v>
      </c>
      <c r="B74279" t="n">
        <v/>
      </c>
    </row>
    <row r="74280">
      <c r="A74280" s="1" t="n">
        <v>41447.91666666666</v>
      </c>
      <c r="B74280" t="n">
        <v/>
      </c>
    </row>
    <row r="74281">
      <c r="A74281" s="1" t="n">
        <v>41447.95833333334</v>
      </c>
      <c r="B74281" t="n">
        <v/>
      </c>
    </row>
    <row r="74282">
      <c r="A74282" s="1" t="n">
        <v>41448</v>
      </c>
      <c r="B74282" t="n">
        <v/>
      </c>
    </row>
    <row r="74283">
      <c r="A74283" s="1" t="n">
        <v>41448.04166666666</v>
      </c>
      <c r="B74283" t="n">
        <v/>
      </c>
    </row>
    <row r="74284">
      <c r="A74284" s="1" t="n">
        <v>41448.08333333334</v>
      </c>
      <c r="B74284" t="n">
        <v/>
      </c>
    </row>
    <row r="74285">
      <c r="A74285" s="1" t="n">
        <v>41448.125</v>
      </c>
      <c r="B74285" t="n">
        <v/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/>
      </c>
    </row>
    <row r="74289">
      <c r="A74289" s="1" t="n">
        <v>41448.29166666666</v>
      </c>
      <c r="B74289" t="n">
        <v/>
      </c>
    </row>
    <row r="74290">
      <c r="A74290" s="1" t="n">
        <v>41448.33333333334</v>
      </c>
      <c r="B74290" t="n">
        <v/>
      </c>
    </row>
    <row r="74291">
      <c r="A74291" s="1" t="n">
        <v>41448.375</v>
      </c>
      <c r="B74291" t="n">
        <v/>
      </c>
    </row>
    <row r="74292">
      <c r="A74292" s="1" t="n">
        <v>41448.41666666666</v>
      </c>
      <c r="B74292" t="n">
        <v/>
      </c>
    </row>
    <row r="74293">
      <c r="A74293" s="1" t="n">
        <v>41448.45833333334</v>
      </c>
      <c r="B74293" t="n">
        <v/>
      </c>
    </row>
    <row r="74294">
      <c r="A74294" s="1" t="n">
        <v>41448.5</v>
      </c>
      <c r="B74294" t="n">
        <v/>
      </c>
    </row>
    <row r="74295">
      <c r="A74295" s="1" t="n">
        <v>41448.54166666666</v>
      </c>
      <c r="B74295" t="n">
        <v/>
      </c>
    </row>
    <row r="74296">
      <c r="A74296" s="1" t="n">
        <v>41448.58333333334</v>
      </c>
      <c r="B74296" t="n">
        <v/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/>
      </c>
    </row>
    <row r="74303">
      <c r="A74303" s="1" t="n">
        <v>41448.875</v>
      </c>
      <c r="B74303" t="n">
        <v/>
      </c>
    </row>
    <row r="74304">
      <c r="A74304" s="1" t="n">
        <v>41448.91666666666</v>
      </c>
      <c r="B74304" t="n">
        <v/>
      </c>
    </row>
    <row r="74305">
      <c r="A74305" s="1" t="n">
        <v>41448.95833333334</v>
      </c>
      <c r="B74305" t="n">
        <v/>
      </c>
    </row>
    <row r="74306">
      <c r="A74306" s="1" t="n">
        <v>41449</v>
      </c>
      <c r="B74306" t="n">
        <v/>
      </c>
    </row>
    <row r="74307">
      <c r="A74307" s="1" t="n">
        <v>41449.04166666666</v>
      </c>
      <c r="B74307" t="n">
        <v/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/>
      </c>
    </row>
    <row r="74310">
      <c r="A74310" s="1" t="n">
        <v>41449.16666666666</v>
      </c>
      <c r="B74310" t="n">
        <v/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/>
      </c>
    </row>
    <row r="74319">
      <c r="A74319" s="1" t="n">
        <v>41449.54166666666</v>
      </c>
      <c r="B74319" t="n">
        <v/>
      </c>
    </row>
    <row r="74320">
      <c r="A74320" s="1" t="n">
        <v>41449.58333333334</v>
      </c>
      <c r="B74320" t="n">
        <v/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/>
      </c>
    </row>
    <row r="74327">
      <c r="A74327" s="1" t="n">
        <v>41449.875</v>
      </c>
      <c r="B74327" t="n">
        <v/>
      </c>
    </row>
    <row r="74328">
      <c r="A74328" s="1" t="n">
        <v>41449.91666666666</v>
      </c>
      <c r="B74328" t="n">
        <v/>
      </c>
    </row>
    <row r="74329">
      <c r="A74329" s="1" t="n">
        <v>41449.95833333334</v>
      </c>
      <c r="B74329" t="n">
        <v/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/>
      </c>
    </row>
    <row r="74332">
      <c r="A74332" s="1" t="n">
        <v>41450.08333333334</v>
      </c>
      <c r="B74332" t="n">
        <v/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/>
      </c>
    </row>
    <row r="74335">
      <c r="A74335" s="1" t="n">
        <v>41450.20833333334</v>
      </c>
      <c r="B74335" t="n">
        <v/>
      </c>
    </row>
    <row r="74336">
      <c r="A74336" s="1" t="n">
        <v>41450.25</v>
      </c>
      <c r="B74336" t="n">
        <v/>
      </c>
    </row>
    <row r="74337">
      <c r="A74337" s="1" t="n">
        <v>41450.29166666666</v>
      </c>
      <c r="B74337" t="n">
        <v/>
      </c>
    </row>
    <row r="74338">
      <c r="A74338" s="1" t="n">
        <v>41450.33333333334</v>
      </c>
      <c r="B74338" t="n">
        <v/>
      </c>
    </row>
    <row r="74339">
      <c r="A74339" s="1" t="n">
        <v>41450.375</v>
      </c>
      <c r="B74339" t="n">
        <v/>
      </c>
    </row>
    <row r="74340">
      <c r="A74340" s="1" t="n">
        <v>41450.41666666666</v>
      </c>
      <c r="B74340" t="n">
        <v/>
      </c>
    </row>
    <row r="74341">
      <c r="A74341" s="1" t="n">
        <v>41450.45833333334</v>
      </c>
      <c r="B74341" t="n">
        <v/>
      </c>
    </row>
    <row r="74342">
      <c r="A74342" s="1" t="n">
        <v>41450.5</v>
      </c>
      <c r="B74342" t="n">
        <v/>
      </c>
    </row>
    <row r="74343">
      <c r="A74343" s="1" t="n">
        <v>41450.54166666666</v>
      </c>
      <c r="B74343" t="n">
        <v/>
      </c>
    </row>
    <row r="74344">
      <c r="A74344" s="1" t="n">
        <v>41450.58333333334</v>
      </c>
      <c r="B74344" t="n">
        <v/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/>
      </c>
    </row>
    <row r="74351">
      <c r="A74351" s="1" t="n">
        <v>41450.875</v>
      </c>
      <c r="B74351" t="n">
        <v/>
      </c>
    </row>
    <row r="74352">
      <c r="A74352" s="1" t="n">
        <v>41450.91666666666</v>
      </c>
      <c r="B74352" t="n">
        <v/>
      </c>
    </row>
    <row r="74353">
      <c r="A74353" s="1" t="n">
        <v>41450.95833333334</v>
      </c>
      <c r="B74353" t="n">
        <v/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/>
      </c>
    </row>
    <row r="74356">
      <c r="A74356" s="1" t="n">
        <v>41451.08333333334</v>
      </c>
      <c r="B74356" t="n">
        <v/>
      </c>
    </row>
    <row r="74357">
      <c r="A74357" s="1" t="n">
        <v>41451.125</v>
      </c>
      <c r="B74357" t="n">
        <v/>
      </c>
    </row>
    <row r="74358">
      <c r="A74358" s="1" t="n">
        <v>41451.16666666666</v>
      </c>
      <c r="B74358" t="n">
        <v/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/>
      </c>
    </row>
    <row r="74375">
      <c r="A74375" s="1" t="n">
        <v>41451.875</v>
      </c>
      <c r="B74375" t="n">
        <v/>
      </c>
    </row>
    <row r="74376">
      <c r="A74376" s="1" t="n">
        <v>41451.91666666666</v>
      </c>
      <c r="B74376" t="n">
        <v/>
      </c>
    </row>
    <row r="74377">
      <c r="A74377" s="1" t="n">
        <v>41451.95833333334</v>
      </c>
      <c r="B74377" t="n">
        <v/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/>
      </c>
    </row>
    <row r="74380">
      <c r="A74380" s="1" t="n">
        <v>41452.08333333334</v>
      </c>
      <c r="B74380" t="n">
        <v/>
      </c>
    </row>
    <row r="74381">
      <c r="A74381" s="1" t="n">
        <v>41452.125</v>
      </c>
      <c r="B74381" t="n">
        <v/>
      </c>
    </row>
    <row r="74382">
      <c r="A74382" s="1" t="n">
        <v>41452.16666666666</v>
      </c>
      <c r="B74382" t="n">
        <v/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/>
      </c>
    </row>
    <row r="74399">
      <c r="A74399" s="1" t="n">
        <v>41452.875</v>
      </c>
      <c r="B74399" t="n">
        <v/>
      </c>
    </row>
    <row r="74400">
      <c r="A74400" s="1" t="n">
        <v>41452.91666666666</v>
      </c>
      <c r="B74400" t="n">
        <v/>
      </c>
    </row>
    <row r="74401">
      <c r="A74401" s="1" t="n">
        <v>41452.95833333334</v>
      </c>
      <c r="B74401" t="n">
        <v/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/>
      </c>
    </row>
    <row r="74404">
      <c r="A74404" s="1" t="n">
        <v>41453.08333333334</v>
      </c>
      <c r="B74404" t="n">
        <v/>
      </c>
    </row>
    <row r="74405">
      <c r="A74405" s="1" t="n">
        <v>41453.125</v>
      </c>
      <c r="B74405" t="n">
        <v/>
      </c>
    </row>
    <row r="74406">
      <c r="A74406" s="1" t="n">
        <v>41453.16666666666</v>
      </c>
      <c r="B74406" t="n">
        <v/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/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/>
      </c>
    </row>
    <row r="74412">
      <c r="A74412" s="1" t="n">
        <v>41453.41666666666</v>
      </c>
      <c r="B74412" t="n">
        <v/>
      </c>
    </row>
    <row r="74413">
      <c r="A74413" s="1" t="n">
        <v>41453.45833333334</v>
      </c>
      <c r="B74413" t="n">
        <v/>
      </c>
    </row>
    <row r="74414">
      <c r="A74414" s="1" t="n">
        <v>41453.5</v>
      </c>
      <c r="B74414" t="n">
        <v/>
      </c>
    </row>
    <row r="74415">
      <c r="A74415" s="1" t="n">
        <v>41453.54166666666</v>
      </c>
      <c r="B74415" t="n">
        <v/>
      </c>
    </row>
    <row r="74416">
      <c r="A74416" s="1" t="n">
        <v>41453.58333333334</v>
      </c>
      <c r="B74416" t="n">
        <v/>
      </c>
    </row>
    <row r="74417">
      <c r="A74417" s="1" t="n">
        <v>41453.625</v>
      </c>
      <c r="B74417" t="n">
        <v/>
      </c>
    </row>
    <row r="74418">
      <c r="A74418" s="1" t="n">
        <v>41453.66666666666</v>
      </c>
      <c r="B74418" t="n">
        <v/>
      </c>
    </row>
    <row r="74419">
      <c r="A74419" s="1" t="n">
        <v>41453.70833333334</v>
      </c>
      <c r="B74419" t="n">
        <v/>
      </c>
    </row>
    <row r="74420">
      <c r="A74420" s="1" t="n">
        <v>41453.75</v>
      </c>
      <c r="B74420" t="n">
        <v/>
      </c>
    </row>
    <row r="74421">
      <c r="A74421" s="1" t="n">
        <v>41453.79166666666</v>
      </c>
      <c r="B74421" t="n">
        <v/>
      </c>
    </row>
    <row r="74422">
      <c r="A74422" s="1" t="n">
        <v>41453.83333333334</v>
      </c>
      <c r="B74422" t="n">
        <v/>
      </c>
    </row>
    <row r="74423">
      <c r="A74423" s="1" t="n">
        <v>41453.875</v>
      </c>
      <c r="B74423" t="n">
        <v/>
      </c>
    </row>
    <row r="74424">
      <c r="A74424" s="1" t="n">
        <v>41453.91666666666</v>
      </c>
      <c r="B74424" t="n">
        <v/>
      </c>
    </row>
    <row r="74425">
      <c r="A74425" s="1" t="n">
        <v>41453.95833333334</v>
      </c>
      <c r="B74425" t="n">
        <v/>
      </c>
    </row>
    <row r="74426">
      <c r="A74426" s="1" t="n">
        <v>41454</v>
      </c>
      <c r="B74426" t="n">
        <v/>
      </c>
    </row>
    <row r="74427">
      <c r="A74427" s="1" t="n">
        <v>41454.04166666666</v>
      </c>
      <c r="B74427" t="n">
        <v/>
      </c>
    </row>
    <row r="74428">
      <c r="A74428" s="1" t="n">
        <v>41454.08333333334</v>
      </c>
      <c r="B74428" t="n">
        <v/>
      </c>
    </row>
    <row r="74429">
      <c r="A74429" s="1" t="n">
        <v>41454.125</v>
      </c>
      <c r="B74429" t="n">
        <v/>
      </c>
    </row>
    <row r="74430">
      <c r="A74430" s="1" t="n">
        <v>41454.16666666666</v>
      </c>
      <c r="B74430" t="n">
        <v/>
      </c>
    </row>
    <row r="74431">
      <c r="A74431" s="1" t="n">
        <v>41454.20833333334</v>
      </c>
      <c r="B74431" t="n">
        <v/>
      </c>
    </row>
    <row r="74432">
      <c r="A74432" s="1" t="n">
        <v>41454.25</v>
      </c>
      <c r="B74432" t="n">
        <v/>
      </c>
    </row>
    <row r="74433">
      <c r="A74433" s="1" t="n">
        <v>41454.29166666666</v>
      </c>
      <c r="B74433" t="n">
        <v/>
      </c>
    </row>
    <row r="74434">
      <c r="A74434" s="1" t="n">
        <v>41454.33333333334</v>
      </c>
      <c r="B74434" t="n">
        <v/>
      </c>
    </row>
    <row r="74435">
      <c r="A74435" s="1" t="n">
        <v>41454.375</v>
      </c>
      <c r="B74435" t="n">
        <v/>
      </c>
    </row>
    <row r="74436">
      <c r="A74436" s="1" t="n">
        <v>41454.41666666666</v>
      </c>
      <c r="B74436" t="n">
        <v/>
      </c>
    </row>
    <row r="74437">
      <c r="A74437" s="1" t="n">
        <v>41454.45833333334</v>
      </c>
      <c r="B74437" t="n">
        <v/>
      </c>
    </row>
    <row r="74438">
      <c r="A74438" s="1" t="n">
        <v>41454.5</v>
      </c>
      <c r="B74438" t="n">
        <v/>
      </c>
    </row>
    <row r="74439">
      <c r="A74439" s="1" t="n">
        <v>41454.54166666666</v>
      </c>
      <c r="B74439" t="n">
        <v/>
      </c>
    </row>
    <row r="74440">
      <c r="A74440" s="1" t="n">
        <v>41454.58333333334</v>
      </c>
      <c r="B74440" t="n">
        <v/>
      </c>
    </row>
    <row r="74441">
      <c r="A74441" s="1" t="n">
        <v>41454.625</v>
      </c>
      <c r="B74441" t="n">
        <v/>
      </c>
    </row>
    <row r="74442">
      <c r="A74442" s="1" t="n">
        <v>41454.66666666666</v>
      </c>
      <c r="B74442" t="n">
        <v/>
      </c>
    </row>
    <row r="74443">
      <c r="A74443" s="1" t="n">
        <v>41454.70833333334</v>
      </c>
      <c r="B74443" t="n">
        <v/>
      </c>
    </row>
    <row r="74444">
      <c r="A74444" s="1" t="n">
        <v>41454.75</v>
      </c>
      <c r="B74444" t="n">
        <v/>
      </c>
    </row>
    <row r="74445">
      <c r="A74445" s="1" t="n">
        <v>41454.79166666666</v>
      </c>
      <c r="B74445" t="n">
        <v/>
      </c>
    </row>
    <row r="74446">
      <c r="A74446" s="1" t="n">
        <v>41454.83333333334</v>
      </c>
      <c r="B74446" t="n">
        <v/>
      </c>
    </row>
    <row r="74447">
      <c r="A74447" s="1" t="n">
        <v>41454.875</v>
      </c>
      <c r="B74447" t="n">
        <v/>
      </c>
    </row>
    <row r="74448">
      <c r="A74448" s="1" t="n">
        <v>41454.91666666666</v>
      </c>
      <c r="B74448" t="n">
        <v/>
      </c>
    </row>
    <row r="74449">
      <c r="A74449" s="1" t="n">
        <v>41454.95833333334</v>
      </c>
      <c r="B74449" t="n">
        <v/>
      </c>
    </row>
    <row r="74450">
      <c r="A74450" s="1" t="n">
        <v>41455</v>
      </c>
      <c r="B74450" t="n">
        <v/>
      </c>
    </row>
    <row r="74451">
      <c r="A74451" s="1" t="n">
        <v>41455.04166666666</v>
      </c>
      <c r="B74451" t="n">
        <v/>
      </c>
    </row>
    <row r="74452">
      <c r="A74452" s="1" t="n">
        <v>41455.08333333334</v>
      </c>
      <c r="B74452" t="n">
        <v/>
      </c>
    </row>
    <row r="74453">
      <c r="A74453" s="1" t="n">
        <v>41455.125</v>
      </c>
      <c r="B74453" t="n">
        <v/>
      </c>
    </row>
    <row r="74454">
      <c r="A74454" s="1" t="n">
        <v>41455.16666666666</v>
      </c>
      <c r="B74454" t="n">
        <v/>
      </c>
    </row>
    <row r="74455">
      <c r="A74455" s="1" t="n">
        <v>41455.20833333334</v>
      </c>
      <c r="B74455" t="n">
        <v/>
      </c>
    </row>
    <row r="74456">
      <c r="A74456" s="1" t="n">
        <v>41455.25</v>
      </c>
      <c r="B74456" t="n">
        <v/>
      </c>
    </row>
    <row r="74457">
      <c r="A74457" s="1" t="n">
        <v>41455.29166666666</v>
      </c>
      <c r="B74457" t="n">
        <v/>
      </c>
    </row>
    <row r="74458">
      <c r="A74458" s="1" t="n">
        <v>41455.33333333334</v>
      </c>
      <c r="B74458" t="n">
        <v/>
      </c>
    </row>
    <row r="74459">
      <c r="A74459" s="1" t="n">
        <v>41455.375</v>
      </c>
      <c r="B74459" t="n">
        <v/>
      </c>
    </row>
    <row r="74460">
      <c r="A74460" s="1" t="n">
        <v>41455.41666666666</v>
      </c>
      <c r="B74460" t="n">
        <v/>
      </c>
    </row>
    <row r="74461">
      <c r="A74461" s="1" t="n">
        <v>41455.45833333334</v>
      </c>
      <c r="B74461" t="n">
        <v/>
      </c>
    </row>
    <row r="74462">
      <c r="A74462" s="1" t="n">
        <v>41455.5</v>
      </c>
      <c r="B74462" t="n">
        <v/>
      </c>
    </row>
    <row r="74463">
      <c r="A74463" s="1" t="n">
        <v>41455.54166666666</v>
      </c>
      <c r="B74463" t="n">
        <v/>
      </c>
    </row>
    <row r="74464">
      <c r="A74464" s="1" t="n">
        <v>41455.58333333334</v>
      </c>
      <c r="B74464" t="n">
        <v/>
      </c>
    </row>
    <row r="74465">
      <c r="A74465" s="1" t="n">
        <v>41455.625</v>
      </c>
      <c r="B74465" t="n">
        <v/>
      </c>
    </row>
    <row r="74466">
      <c r="A74466" s="1" t="n">
        <v>41455.66666666666</v>
      </c>
      <c r="B74466" t="n">
        <v/>
      </c>
    </row>
    <row r="74467">
      <c r="A74467" s="1" t="n">
        <v>41455.70833333334</v>
      </c>
      <c r="B74467" t="n">
        <v/>
      </c>
    </row>
    <row r="74468">
      <c r="A74468" s="1" t="n">
        <v>41455.75</v>
      </c>
      <c r="B74468" t="n">
        <v/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/>
      </c>
    </row>
    <row r="74471">
      <c r="A74471" s="1" t="n">
        <v>41455.875</v>
      </c>
      <c r="B74471" t="n">
        <v/>
      </c>
    </row>
    <row r="74472">
      <c r="A74472" s="1" t="n">
        <v>41455.91666666666</v>
      </c>
      <c r="B74472" t="n">
        <v/>
      </c>
    </row>
    <row r="74473">
      <c r="A74473" s="1" t="n">
        <v>41455.95833333334</v>
      </c>
      <c r="B74473" t="n">
        <v/>
      </c>
    </row>
    <row r="74474">
      <c r="A74474" s="1" t="n">
        <v>41456</v>
      </c>
      <c r="B74474" t="n">
        <v/>
      </c>
    </row>
    <row r="74475">
      <c r="A74475" s="1" t="n">
        <v>41456.04166666666</v>
      </c>
      <c r="B74475" t="n">
        <v/>
      </c>
    </row>
    <row r="74476">
      <c r="A74476" s="1" t="n">
        <v>41456.08333333334</v>
      </c>
      <c r="B74476" t="n">
        <v/>
      </c>
    </row>
    <row r="74477">
      <c r="A74477" s="1" t="n">
        <v>41456.125</v>
      </c>
      <c r="B74477" t="n">
        <v/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/>
      </c>
    </row>
    <row r="74495">
      <c r="A74495" s="1" t="n">
        <v>41456.875</v>
      </c>
      <c r="B74495" t="n">
        <v/>
      </c>
    </row>
    <row r="74496">
      <c r="A74496" s="1" t="n">
        <v>41456.91666666666</v>
      </c>
      <c r="B74496" t="n">
        <v/>
      </c>
    </row>
    <row r="74497">
      <c r="A74497" s="1" t="n">
        <v>41456.95833333334</v>
      </c>
      <c r="B74497" t="n">
        <v/>
      </c>
    </row>
    <row r="74498">
      <c r="A74498" s="1" t="n">
        <v>41457</v>
      </c>
      <c r="B74498" t="n">
        <v/>
      </c>
    </row>
    <row r="74499">
      <c r="A74499" s="1" t="n">
        <v>41457.04166666666</v>
      </c>
      <c r="B74499" t="n">
        <v/>
      </c>
    </row>
    <row r="74500">
      <c r="A74500" s="1" t="n">
        <v>41457.08333333334</v>
      </c>
      <c r="B74500" t="n">
        <v/>
      </c>
    </row>
    <row r="74501">
      <c r="A74501" s="1" t="n">
        <v>41457.125</v>
      </c>
      <c r="B74501" t="n">
        <v/>
      </c>
    </row>
    <row r="74502">
      <c r="A74502" s="1" t="n">
        <v>41457.16666666666</v>
      </c>
      <c r="B74502" t="n">
        <v/>
      </c>
    </row>
    <row r="74503">
      <c r="A74503" s="1" t="n">
        <v>41457.20833333334</v>
      </c>
      <c r="B74503" t="n">
        <v/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/>
      </c>
    </row>
    <row r="74506">
      <c r="A74506" s="1" t="n">
        <v>41457.33333333334</v>
      </c>
      <c r="B74506" t="n">
        <v/>
      </c>
    </row>
    <row r="74507">
      <c r="A74507" s="1" t="n">
        <v>41457.375</v>
      </c>
      <c r="B74507" t="n">
        <v/>
      </c>
    </row>
    <row r="74508">
      <c r="A74508" s="1" t="n">
        <v>41457.41666666666</v>
      </c>
      <c r="B74508" t="n">
        <v/>
      </c>
    </row>
    <row r="74509">
      <c r="A74509" s="1" t="n">
        <v>41457.45833333334</v>
      </c>
      <c r="B74509" t="n">
        <v/>
      </c>
    </row>
    <row r="74510">
      <c r="A74510" s="1" t="n">
        <v>41457.5</v>
      </c>
      <c r="B74510" t="n">
        <v/>
      </c>
    </row>
    <row r="74511">
      <c r="A74511" s="1" t="n">
        <v>41457.54166666666</v>
      </c>
      <c r="B74511" t="n">
        <v/>
      </c>
    </row>
    <row r="74512">
      <c r="A74512" s="1" t="n">
        <v>41457.58333333334</v>
      </c>
      <c r="B74512" t="n">
        <v/>
      </c>
    </row>
    <row r="74513">
      <c r="A74513" s="1" t="n">
        <v>41457.625</v>
      </c>
      <c r="B74513" t="n">
        <v/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/>
      </c>
    </row>
    <row r="74519">
      <c r="A74519" s="1" t="n">
        <v>41457.875</v>
      </c>
      <c r="B74519" t="n">
        <v/>
      </c>
    </row>
    <row r="74520">
      <c r="A74520" s="1" t="n">
        <v>41457.91666666666</v>
      </c>
      <c r="B74520" t="n">
        <v/>
      </c>
    </row>
    <row r="74521">
      <c r="A74521" s="1" t="n">
        <v>41457.95833333334</v>
      </c>
      <c r="B74521" t="n">
        <v/>
      </c>
    </row>
    <row r="74522">
      <c r="A74522" s="1" t="n">
        <v>41458</v>
      </c>
      <c r="B74522" t="n">
        <v/>
      </c>
    </row>
    <row r="74523">
      <c r="A74523" s="1" t="n">
        <v>41458.04166666666</v>
      </c>
      <c r="B74523" t="n">
        <v/>
      </c>
    </row>
    <row r="74524">
      <c r="A74524" s="1" t="n">
        <v>41458.08333333334</v>
      </c>
      <c r="B74524" t="n">
        <v/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/>
      </c>
    </row>
    <row r="74527">
      <c r="A74527" s="1" t="n">
        <v>41458.20833333334</v>
      </c>
      <c r="B74527" t="n">
        <v/>
      </c>
    </row>
    <row r="74528">
      <c r="A74528" s="1" t="n">
        <v>41458.25</v>
      </c>
      <c r="B74528" t="n">
        <v/>
      </c>
    </row>
    <row r="74529">
      <c r="A74529" s="1" t="n">
        <v>41458.29166666666</v>
      </c>
      <c r="B74529" t="n">
        <v/>
      </c>
    </row>
    <row r="74530">
      <c r="A74530" s="1" t="n">
        <v>41458.33333333334</v>
      </c>
      <c r="B74530" t="n">
        <v/>
      </c>
    </row>
    <row r="74531">
      <c r="A74531" s="1" t="n">
        <v>41458.375</v>
      </c>
      <c r="B74531" t="n">
        <v/>
      </c>
    </row>
    <row r="74532">
      <c r="A74532" s="1" t="n">
        <v>41458.41666666666</v>
      </c>
      <c r="B74532" t="n">
        <v/>
      </c>
    </row>
    <row r="74533">
      <c r="A74533" s="1" t="n">
        <v>41458.45833333334</v>
      </c>
      <c r="B74533" t="n">
        <v/>
      </c>
    </row>
    <row r="74534">
      <c r="A74534" s="1" t="n">
        <v>41458.5</v>
      </c>
      <c r="B74534" t="n">
        <v/>
      </c>
    </row>
    <row r="74535">
      <c r="A74535" s="1" t="n">
        <v>41458.54166666666</v>
      </c>
      <c r="B74535" t="n">
        <v/>
      </c>
    </row>
    <row r="74536">
      <c r="A74536" s="1" t="n">
        <v>41458.58333333334</v>
      </c>
      <c r="B74536" t="n">
        <v/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/>
      </c>
    </row>
    <row r="74543">
      <c r="A74543" s="1" t="n">
        <v>41458.875</v>
      </c>
      <c r="B74543" t="n">
        <v/>
      </c>
    </row>
    <row r="74544">
      <c r="A74544" s="1" t="n">
        <v>41458.91666666666</v>
      </c>
      <c r="B74544" t="n">
        <v/>
      </c>
    </row>
    <row r="74545">
      <c r="A74545" s="1" t="n">
        <v>41458.95833333334</v>
      </c>
      <c r="B74545" t="n">
        <v/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/>
      </c>
    </row>
    <row r="74548">
      <c r="A74548" s="1" t="n">
        <v>41459.08333333334</v>
      </c>
      <c r="B74548" t="n">
        <v/>
      </c>
    </row>
    <row r="74549">
      <c r="A74549" s="1" t="n">
        <v>41459.125</v>
      </c>
      <c r="B74549" t="n">
        <v/>
      </c>
    </row>
    <row r="74550">
      <c r="A74550" s="1" t="n">
        <v>41459.16666666666</v>
      </c>
      <c r="B74550" t="n">
        <v/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/>
      </c>
    </row>
    <row r="74561">
      <c r="A74561" s="1" t="n">
        <v>41459.625</v>
      </c>
      <c r="B74561" t="n">
        <v/>
      </c>
    </row>
    <row r="74562">
      <c r="A74562" s="1" t="n">
        <v>41459.66666666666</v>
      </c>
      <c r="B74562" t="n">
        <v/>
      </c>
    </row>
    <row r="74563">
      <c r="A74563" s="1" t="n">
        <v>41459.70833333334</v>
      </c>
      <c r="B74563" t="n">
        <v/>
      </c>
    </row>
    <row r="74564">
      <c r="A74564" s="1" t="n">
        <v>41459.75</v>
      </c>
      <c r="B74564" t="n">
        <v/>
      </c>
    </row>
    <row r="74565">
      <c r="A74565" s="1" t="n">
        <v>41459.79166666666</v>
      </c>
      <c r="B74565" t="n">
        <v/>
      </c>
    </row>
    <row r="74566">
      <c r="A74566" s="1" t="n">
        <v>41459.83333333334</v>
      </c>
      <c r="B74566" t="n">
        <v/>
      </c>
    </row>
    <row r="74567">
      <c r="A74567" s="1" t="n">
        <v>41459.875</v>
      </c>
      <c r="B74567" t="n">
        <v/>
      </c>
    </row>
    <row r="74568">
      <c r="A74568" s="1" t="n">
        <v>41459.91666666666</v>
      </c>
      <c r="B74568" t="n">
        <v/>
      </c>
    </row>
    <row r="74569">
      <c r="A74569" s="1" t="n">
        <v>41459.95833333334</v>
      </c>
      <c r="B74569" t="n">
        <v/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/>
      </c>
    </row>
    <row r="74572">
      <c r="A74572" s="1" t="n">
        <v>41460.08333333334</v>
      </c>
      <c r="B74572" t="n">
        <v/>
      </c>
    </row>
    <row r="74573">
      <c r="A74573" s="1" t="n">
        <v>41460.125</v>
      </c>
      <c r="B74573" t="n">
        <v/>
      </c>
    </row>
    <row r="74574">
      <c r="A74574" s="1" t="n">
        <v>41460.16666666666</v>
      </c>
      <c r="B74574" t="n">
        <v/>
      </c>
    </row>
    <row r="74575">
      <c r="A74575" s="1" t="n">
        <v>41460.20833333334</v>
      </c>
      <c r="B74575" t="n">
        <v/>
      </c>
    </row>
    <row r="74576">
      <c r="A74576" s="1" t="n">
        <v>41460.25</v>
      </c>
      <c r="B74576" t="n">
        <v/>
      </c>
    </row>
    <row r="74577">
      <c r="A74577" s="1" t="n">
        <v>41460.29166666666</v>
      </c>
      <c r="B74577" t="n">
        <v/>
      </c>
    </row>
    <row r="74578">
      <c r="A74578" s="1" t="n">
        <v>41460.33333333334</v>
      </c>
      <c r="B74578" t="n">
        <v/>
      </c>
    </row>
    <row r="74579">
      <c r="A74579" s="1" t="n">
        <v>41460.375</v>
      </c>
      <c r="B74579" t="n">
        <v/>
      </c>
    </row>
    <row r="74580">
      <c r="A74580" s="1" t="n">
        <v>41460.41666666666</v>
      </c>
      <c r="B74580" t="n">
        <v/>
      </c>
    </row>
    <row r="74581">
      <c r="A74581" s="1" t="n">
        <v>41460.45833333334</v>
      </c>
      <c r="B74581" t="n">
        <v/>
      </c>
    </row>
    <row r="74582">
      <c r="A74582" s="1" t="n">
        <v>41460.5</v>
      </c>
      <c r="B74582" t="n">
        <v/>
      </c>
    </row>
    <row r="74583">
      <c r="A74583" s="1" t="n">
        <v>41460.54166666666</v>
      </c>
      <c r="B74583" t="n">
        <v/>
      </c>
    </row>
    <row r="74584">
      <c r="A74584" s="1" t="n">
        <v>41460.58333333334</v>
      </c>
      <c r="B74584" t="n">
        <v/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/>
      </c>
    </row>
    <row r="74591">
      <c r="A74591" s="1" t="n">
        <v>41460.875</v>
      </c>
      <c r="B74591" t="n">
        <v/>
      </c>
    </row>
    <row r="74592">
      <c r="A74592" s="1" t="n">
        <v>41460.91666666666</v>
      </c>
      <c r="B74592" t="n">
        <v/>
      </c>
    </row>
    <row r="74593">
      <c r="A74593" s="1" t="n">
        <v>41460.95833333334</v>
      </c>
      <c r="B74593" t="n">
        <v/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/>
      </c>
    </row>
    <row r="74596">
      <c r="A74596" s="1" t="n">
        <v>41461.08333333334</v>
      </c>
      <c r="B74596" t="n">
        <v/>
      </c>
    </row>
    <row r="74597">
      <c r="A74597" s="1" t="n">
        <v>41461.125</v>
      </c>
      <c r="B74597" t="n">
        <v/>
      </c>
    </row>
    <row r="74598">
      <c r="A74598" s="1" t="n">
        <v>41461.16666666666</v>
      </c>
      <c r="B74598" t="n">
        <v/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/>
      </c>
    </row>
    <row r="74615">
      <c r="A74615" s="1" t="n">
        <v>41461.875</v>
      </c>
      <c r="B74615" t="n">
        <v/>
      </c>
    </row>
    <row r="74616">
      <c r="A74616" s="1" t="n">
        <v>41461.91666666666</v>
      </c>
      <c r="B74616" t="n">
        <v/>
      </c>
    </row>
    <row r="74617">
      <c r="A74617" s="1" t="n">
        <v>41461.95833333334</v>
      </c>
      <c r="B74617" t="n">
        <v/>
      </c>
    </row>
    <row r="74618">
      <c r="A74618" s="1" t="n">
        <v>41462</v>
      </c>
      <c r="B74618" t="n">
        <v/>
      </c>
    </row>
    <row r="74619">
      <c r="A74619" s="1" t="n">
        <v>41462.04166666666</v>
      </c>
      <c r="B74619" t="n">
        <v/>
      </c>
    </row>
    <row r="74620">
      <c r="A74620" s="1" t="n">
        <v>41462.08333333334</v>
      </c>
      <c r="B74620" t="n">
        <v/>
      </c>
    </row>
    <row r="74621">
      <c r="A74621" s="1" t="n">
        <v>41462.125</v>
      </c>
      <c r="B74621" t="n">
        <v/>
      </c>
    </row>
    <row r="74622">
      <c r="A74622" s="1" t="n">
        <v>41462.16666666666</v>
      </c>
      <c r="B74622" t="n">
        <v/>
      </c>
    </row>
    <row r="74623">
      <c r="A74623" s="1" t="n">
        <v>41462.20833333334</v>
      </c>
      <c r="B74623" t="n">
        <v/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/>
      </c>
    </row>
    <row r="74626">
      <c r="A74626" s="1" t="n">
        <v>41462.33333333334</v>
      </c>
      <c r="B74626" t="n">
        <v/>
      </c>
    </row>
    <row r="74627">
      <c r="A74627" s="1" t="n">
        <v>41462.375</v>
      </c>
      <c r="B74627" t="n">
        <v/>
      </c>
    </row>
    <row r="74628">
      <c r="A74628" s="1" t="n">
        <v>41462.41666666666</v>
      </c>
      <c r="B74628" t="n">
        <v/>
      </c>
    </row>
    <row r="74629">
      <c r="A74629" s="1" t="n">
        <v>41462.45833333334</v>
      </c>
      <c r="B74629" t="n">
        <v/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/>
      </c>
    </row>
    <row r="74632">
      <c r="A74632" s="1" t="n">
        <v>41462.58333333334</v>
      </c>
      <c r="B74632" t="n">
        <v/>
      </c>
    </row>
    <row r="74633">
      <c r="A74633" s="1" t="n">
        <v>41462.625</v>
      </c>
      <c r="B74633" t="n">
        <v/>
      </c>
    </row>
    <row r="74634">
      <c r="A74634" s="1" t="n">
        <v>41462.66666666666</v>
      </c>
      <c r="B74634" t="n">
        <v/>
      </c>
    </row>
    <row r="74635">
      <c r="A74635" s="1" t="n">
        <v>41462.70833333334</v>
      </c>
      <c r="B74635" t="n">
        <v/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/>
      </c>
    </row>
    <row r="74639">
      <c r="A74639" s="1" t="n">
        <v>41462.875</v>
      </c>
      <c r="B74639" t="n">
        <v/>
      </c>
    </row>
    <row r="74640">
      <c r="A74640" s="1" t="n">
        <v>41462.91666666666</v>
      </c>
      <c r="B74640" t="n">
        <v/>
      </c>
    </row>
    <row r="74641">
      <c r="A74641" s="1" t="n">
        <v>41462.95833333334</v>
      </c>
      <c r="B74641" t="n">
        <v/>
      </c>
    </row>
    <row r="74642">
      <c r="A74642" s="1" t="n">
        <v>41463</v>
      </c>
      <c r="B74642" t="n">
        <v/>
      </c>
    </row>
    <row r="74643">
      <c r="A74643" s="1" t="n">
        <v>41463.04166666666</v>
      </c>
      <c r="B74643" t="n">
        <v/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/>
      </c>
    </row>
    <row r="74646">
      <c r="A74646" s="1" t="n">
        <v>41463.16666666666</v>
      </c>
      <c r="B74646" t="n">
        <v/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/>
      </c>
    </row>
    <row r="74651">
      <c r="A74651" s="1" t="n">
        <v>41463.375</v>
      </c>
      <c r="B74651" t="n">
        <v/>
      </c>
    </row>
    <row r="74652">
      <c r="A74652" s="1" t="n">
        <v>41463.41666666666</v>
      </c>
      <c r="B74652" t="n">
        <v/>
      </c>
    </row>
    <row r="74653">
      <c r="A74653" s="1" t="n">
        <v>41463.45833333334</v>
      </c>
      <c r="B74653" t="n">
        <v/>
      </c>
    </row>
    <row r="74654">
      <c r="A74654" s="1" t="n">
        <v>41463.5</v>
      </c>
      <c r="B74654" t="n">
        <v/>
      </c>
    </row>
    <row r="74655">
      <c r="A74655" s="1" t="n">
        <v>41463.54166666666</v>
      </c>
      <c r="B74655" t="n">
        <v/>
      </c>
    </row>
    <row r="74656">
      <c r="A74656" s="1" t="n">
        <v>41463.58333333334</v>
      </c>
      <c r="B74656" t="n">
        <v/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/>
      </c>
    </row>
    <row r="74663">
      <c r="A74663" s="1" t="n">
        <v>41463.875</v>
      </c>
      <c r="B74663" t="n">
        <v/>
      </c>
    </row>
    <row r="74664">
      <c r="A74664" s="1" t="n">
        <v>41463.91666666666</v>
      </c>
      <c r="B74664" t="n">
        <v/>
      </c>
    </row>
    <row r="74665">
      <c r="A74665" s="1" t="n">
        <v>41463.95833333334</v>
      </c>
      <c r="B74665" t="n">
        <v/>
      </c>
    </row>
    <row r="74666">
      <c r="A74666" s="1" t="n">
        <v>41464</v>
      </c>
      <c r="B74666" t="n">
        <v/>
      </c>
    </row>
    <row r="74667">
      <c r="A74667" s="1" t="n">
        <v>41464.04166666666</v>
      </c>
      <c r="B74667" t="n">
        <v/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/>
      </c>
    </row>
    <row r="74670">
      <c r="A74670" s="1" t="n">
        <v>41464.16666666666</v>
      </c>
      <c r="B74670" t="n">
        <v/>
      </c>
    </row>
    <row r="74671">
      <c r="A74671" s="1" t="n">
        <v>41464.20833333334</v>
      </c>
      <c r="B74671" t="n">
        <v/>
      </c>
    </row>
    <row r="74672">
      <c r="A74672" s="1" t="n">
        <v>41464.25</v>
      </c>
      <c r="B74672" t="n">
        <v/>
      </c>
    </row>
    <row r="74673">
      <c r="A74673" s="1" t="n">
        <v>41464.29166666666</v>
      </c>
      <c r="B74673" t="n">
        <v/>
      </c>
    </row>
    <row r="74674">
      <c r="A74674" s="1" t="n">
        <v>41464.33333333334</v>
      </c>
      <c r="B74674" t="n">
        <v/>
      </c>
    </row>
    <row r="74675">
      <c r="A74675" s="1" t="n">
        <v>41464.375</v>
      </c>
      <c r="B74675" t="n">
        <v/>
      </c>
    </row>
    <row r="74676">
      <c r="A74676" s="1" t="n">
        <v>41464.41666666666</v>
      </c>
      <c r="B74676" t="n">
        <v/>
      </c>
    </row>
    <row r="74677">
      <c r="A74677" s="1" t="n">
        <v>41464.45833333334</v>
      </c>
      <c r="B74677" t="n">
        <v/>
      </c>
    </row>
    <row r="74678">
      <c r="A74678" s="1" t="n">
        <v>41464.5</v>
      </c>
      <c r="B74678" t="n">
        <v/>
      </c>
    </row>
    <row r="74679">
      <c r="A74679" s="1" t="n">
        <v>41464.54166666666</v>
      </c>
      <c r="B74679" t="n">
        <v/>
      </c>
    </row>
    <row r="74680">
      <c r="A74680" s="1" t="n">
        <v>41464.58333333334</v>
      </c>
      <c r="B74680" t="n">
        <v/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/>
      </c>
    </row>
    <row r="74683">
      <c r="A74683" s="1" t="n">
        <v>41464.70833333334</v>
      </c>
      <c r="B74683" t="n">
        <v/>
      </c>
    </row>
    <row r="74684">
      <c r="A74684" s="1" t="n">
        <v>41464.75</v>
      </c>
      <c r="B74684" t="n">
        <v/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/>
      </c>
    </row>
    <row r="74687">
      <c r="A74687" s="1" t="n">
        <v>41464.875</v>
      </c>
      <c r="B74687" t="n">
        <v/>
      </c>
    </row>
    <row r="74688">
      <c r="A74688" s="1" t="n">
        <v>41464.91666666666</v>
      </c>
      <c r="B74688" t="n">
        <v/>
      </c>
    </row>
    <row r="74689">
      <c r="A74689" s="1" t="n">
        <v>41464.95833333334</v>
      </c>
      <c r="B74689" t="n">
        <v/>
      </c>
    </row>
    <row r="74690">
      <c r="A74690" s="1" t="n">
        <v>41465</v>
      </c>
      <c r="B74690" t="n">
        <v/>
      </c>
    </row>
    <row r="74691">
      <c r="A74691" s="1" t="n">
        <v>41465.04166666666</v>
      </c>
      <c r="B74691" t="n">
        <v/>
      </c>
    </row>
    <row r="74692">
      <c r="A74692" s="1" t="n">
        <v>41465.08333333334</v>
      </c>
      <c r="B74692" t="n">
        <v/>
      </c>
    </row>
    <row r="74693">
      <c r="A74693" s="1" t="n">
        <v>41465.125</v>
      </c>
      <c r="B74693" t="n">
        <v/>
      </c>
    </row>
    <row r="74694">
      <c r="A74694" s="1" t="n">
        <v>41465.16666666666</v>
      </c>
      <c r="B74694" t="n">
        <v/>
      </c>
    </row>
    <row r="74695">
      <c r="A74695" s="1" t="n">
        <v>41465.20833333334</v>
      </c>
      <c r="B74695" t="n">
        <v/>
      </c>
    </row>
    <row r="74696">
      <c r="A74696" s="1" t="n">
        <v>41465.25</v>
      </c>
      <c r="B74696" t="n">
        <v/>
      </c>
    </row>
    <row r="74697">
      <c r="A74697" s="1" t="n">
        <v>41465.29166666666</v>
      </c>
      <c r="B74697" t="n">
        <v/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/>
      </c>
    </row>
    <row r="74702">
      <c r="A74702" s="1" t="n">
        <v>41465.5</v>
      </c>
      <c r="B74702" t="n">
        <v/>
      </c>
    </row>
    <row r="74703">
      <c r="A74703" s="1" t="n">
        <v>41465.54166666666</v>
      </c>
      <c r="B74703" t="n">
        <v/>
      </c>
    </row>
    <row r="74704">
      <c r="A74704" s="1" t="n">
        <v>41465.58333333334</v>
      </c>
      <c r="B74704" t="n">
        <v/>
      </c>
    </row>
    <row r="74705">
      <c r="A74705" s="1" t="n">
        <v>41465.625</v>
      </c>
      <c r="B74705" t="n">
        <v/>
      </c>
    </row>
    <row r="74706">
      <c r="A74706" s="1" t="n">
        <v>41465.66666666666</v>
      </c>
      <c r="B74706" t="n">
        <v/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/>
      </c>
    </row>
    <row r="74711">
      <c r="A74711" s="1" t="n">
        <v>41465.875</v>
      </c>
      <c r="B74711" t="n">
        <v/>
      </c>
    </row>
    <row r="74712">
      <c r="A74712" s="1" t="n">
        <v>41465.91666666666</v>
      </c>
      <c r="B74712" t="n">
        <v/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/>
      </c>
    </row>
    <row r="74716">
      <c r="A74716" s="1" t="n">
        <v>41466.08333333334</v>
      </c>
      <c r="B74716" t="n">
        <v/>
      </c>
    </row>
    <row r="74717">
      <c r="A74717" s="1" t="n">
        <v>41466.125</v>
      </c>
      <c r="B74717" t="n">
        <v/>
      </c>
    </row>
    <row r="74718">
      <c r="A74718" s="1" t="n">
        <v>41466.16666666666</v>
      </c>
      <c r="B74718" t="n">
        <v/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/>
      </c>
    </row>
    <row r="74736">
      <c r="A74736" s="1" t="n">
        <v>41466.91666666666</v>
      </c>
      <c r="B74736" t="n">
        <v/>
      </c>
    </row>
    <row r="74737">
      <c r="A74737" s="1" t="n">
        <v>41466.95833333334</v>
      </c>
      <c r="B74737" t="n">
        <v/>
      </c>
    </row>
    <row r="74738">
      <c r="A74738" s="1" t="n">
        <v>41467</v>
      </c>
      <c r="B74738" t="n">
        <v/>
      </c>
    </row>
    <row r="74739">
      <c r="A74739" s="1" t="n">
        <v>41467.04166666666</v>
      </c>
      <c r="B74739" t="n">
        <v/>
      </c>
    </row>
    <row r="74740">
      <c r="A74740" s="1" t="n">
        <v>41467.08333333334</v>
      </c>
      <c r="B74740" t="n">
        <v/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/>
      </c>
    </row>
    <row r="74743">
      <c r="A74743" s="1" t="n">
        <v>41467.20833333334</v>
      </c>
      <c r="B74743" t="n">
        <v/>
      </c>
    </row>
    <row r="74744">
      <c r="A74744" s="1" t="n">
        <v>41467.25</v>
      </c>
      <c r="B74744" t="n">
        <v/>
      </c>
    </row>
    <row r="74745">
      <c r="A74745" s="1" t="n">
        <v>41467.29166666666</v>
      </c>
      <c r="B74745" t="n">
        <v/>
      </c>
    </row>
    <row r="74746">
      <c r="A74746" s="1" t="n">
        <v>41467.33333333334</v>
      </c>
      <c r="B74746" t="n">
        <v/>
      </c>
    </row>
    <row r="74747">
      <c r="A74747" s="1" t="n">
        <v>41467.375</v>
      </c>
      <c r="B74747" t="n">
        <v/>
      </c>
    </row>
    <row r="74748">
      <c r="A74748" s="1" t="n">
        <v>41467.41666666666</v>
      </c>
      <c r="B74748" t="n">
        <v/>
      </c>
    </row>
    <row r="74749">
      <c r="A74749" s="1" t="n">
        <v>41467.45833333334</v>
      </c>
      <c r="B74749" t="n">
        <v/>
      </c>
    </row>
    <row r="74750">
      <c r="A74750" s="1" t="n">
        <v>41467.5</v>
      </c>
      <c r="B74750" t="n">
        <v/>
      </c>
    </row>
    <row r="74751">
      <c r="A74751" s="1" t="n">
        <v>41467.54166666666</v>
      </c>
      <c r="B74751" t="n">
        <v/>
      </c>
    </row>
    <row r="74752">
      <c r="A74752" s="1" t="n">
        <v>41467.58333333334</v>
      </c>
      <c r="B74752" t="n">
        <v/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/>
      </c>
    </row>
    <row r="74759">
      <c r="A74759" s="1" t="n">
        <v>41467.875</v>
      </c>
      <c r="B74759" t="n">
        <v/>
      </c>
    </row>
    <row r="74760">
      <c r="A74760" s="1" t="n">
        <v>41467.91666666666</v>
      </c>
      <c r="B74760" t="n">
        <v/>
      </c>
    </row>
    <row r="74761">
      <c r="A74761" s="1" t="n">
        <v>41467.95833333334</v>
      </c>
      <c r="B74761" t="n">
        <v/>
      </c>
    </row>
    <row r="74762">
      <c r="A74762" s="1" t="n">
        <v>41468</v>
      </c>
      <c r="B74762" t="n">
        <v/>
      </c>
    </row>
    <row r="74763">
      <c r="A74763" s="1" t="n">
        <v>41468.04166666666</v>
      </c>
      <c r="B74763" t="n">
        <v/>
      </c>
    </row>
    <row r="74764">
      <c r="A74764" s="1" t="n">
        <v>41468.08333333334</v>
      </c>
      <c r="B74764" t="n">
        <v/>
      </c>
    </row>
    <row r="74765">
      <c r="A74765" s="1" t="n">
        <v>41468.125</v>
      </c>
      <c r="B74765" t="n">
        <v/>
      </c>
    </row>
    <row r="74766">
      <c r="A74766" s="1" t="n">
        <v>41468.16666666666</v>
      </c>
      <c r="B74766" t="n">
        <v/>
      </c>
    </row>
    <row r="74767">
      <c r="A74767" s="1" t="n">
        <v>41468.20833333334</v>
      </c>
      <c r="B74767" t="n">
        <v/>
      </c>
    </row>
    <row r="74768">
      <c r="A74768" s="1" t="n">
        <v>41468.25</v>
      </c>
      <c r="B74768" t="n">
        <v/>
      </c>
    </row>
    <row r="74769">
      <c r="A74769" s="1" t="n">
        <v>41468.29166666666</v>
      </c>
      <c r="B74769" t="n">
        <v/>
      </c>
    </row>
    <row r="74770">
      <c r="A74770" s="1" t="n">
        <v>41468.33333333334</v>
      </c>
      <c r="B74770" t="n">
        <v/>
      </c>
    </row>
    <row r="74771">
      <c r="A74771" s="1" t="n">
        <v>41468.375</v>
      </c>
      <c r="B74771" t="n">
        <v/>
      </c>
    </row>
    <row r="74772">
      <c r="A74772" s="1" t="n">
        <v>41468.41666666666</v>
      </c>
      <c r="B74772" t="n">
        <v/>
      </c>
    </row>
    <row r="74773">
      <c r="A74773" s="1" t="n">
        <v>41468.45833333334</v>
      </c>
      <c r="B74773" t="n">
        <v/>
      </c>
    </row>
    <row r="74774">
      <c r="A74774" s="1" t="n">
        <v>41468.5</v>
      </c>
      <c r="B74774" t="n">
        <v/>
      </c>
    </row>
    <row r="74775">
      <c r="A74775" s="1" t="n">
        <v>41468.54166666666</v>
      </c>
      <c r="B74775" t="n">
        <v/>
      </c>
    </row>
    <row r="74776">
      <c r="A74776" s="1" t="n">
        <v>41468.58333333334</v>
      </c>
      <c r="B74776" t="n">
        <v/>
      </c>
    </row>
    <row r="74777">
      <c r="A74777" s="1" t="n">
        <v>41468.625</v>
      </c>
      <c r="B74777" t="n">
        <v/>
      </c>
    </row>
    <row r="74778">
      <c r="A74778" s="1" t="n">
        <v>41468.66666666666</v>
      </c>
      <c r="B74778" t="n">
        <v/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/>
      </c>
    </row>
    <row r="74783">
      <c r="A74783" s="1" t="n">
        <v>41468.875</v>
      </c>
      <c r="B74783" t="n">
        <v/>
      </c>
    </row>
    <row r="74784">
      <c r="A74784" s="1" t="n">
        <v>41468.91666666666</v>
      </c>
      <c r="B74784" t="n">
        <v/>
      </c>
    </row>
    <row r="74785">
      <c r="A74785" s="1" t="n">
        <v>41468.95833333334</v>
      </c>
      <c r="B74785" t="n">
        <v/>
      </c>
    </row>
    <row r="74786">
      <c r="A74786" s="1" t="n">
        <v>41469</v>
      </c>
      <c r="B74786" t="n">
        <v/>
      </c>
    </row>
    <row r="74787">
      <c r="A74787" s="1" t="n">
        <v>41469.04166666666</v>
      </c>
      <c r="B74787" t="n">
        <v/>
      </c>
    </row>
    <row r="74788">
      <c r="A74788" s="1" t="n">
        <v>41469.08333333334</v>
      </c>
      <c r="B74788" t="n">
        <v/>
      </c>
    </row>
    <row r="74789">
      <c r="A74789" s="1" t="n">
        <v>41469.125</v>
      </c>
      <c r="B74789" t="n">
        <v/>
      </c>
    </row>
    <row r="74790">
      <c r="A74790" s="1" t="n">
        <v>41469.16666666666</v>
      </c>
      <c r="B74790" t="n">
        <v/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/>
      </c>
    </row>
    <row r="74794">
      <c r="A74794" s="1" t="n">
        <v>41469.33333333334</v>
      </c>
      <c r="B74794" t="n">
        <v/>
      </c>
    </row>
    <row r="74795">
      <c r="A74795" s="1" t="n">
        <v>41469.375</v>
      </c>
      <c r="B74795" t="n">
        <v/>
      </c>
    </row>
    <row r="74796">
      <c r="A74796" s="1" t="n">
        <v>41469.41666666666</v>
      </c>
      <c r="B74796" t="n">
        <v/>
      </c>
    </row>
    <row r="74797">
      <c r="A74797" s="1" t="n">
        <v>41469.45833333334</v>
      </c>
      <c r="B74797" t="n">
        <v/>
      </c>
    </row>
    <row r="74798">
      <c r="A74798" s="1" t="n">
        <v>41469.5</v>
      </c>
      <c r="B74798" t="n">
        <v/>
      </c>
    </row>
    <row r="74799">
      <c r="A74799" s="1" t="n">
        <v>41469.54166666666</v>
      </c>
      <c r="B74799" t="n">
        <v/>
      </c>
    </row>
    <row r="74800">
      <c r="A74800" s="1" t="n">
        <v>41469.58333333334</v>
      </c>
      <c r="B74800" t="n">
        <v/>
      </c>
    </row>
    <row r="74801">
      <c r="A74801" s="1" t="n">
        <v>41469.625</v>
      </c>
      <c r="B74801" t="n">
        <v/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/>
      </c>
    </row>
    <row r="74807">
      <c r="A74807" s="1" t="n">
        <v>41469.875</v>
      </c>
      <c r="B74807" t="n">
        <v/>
      </c>
    </row>
    <row r="74808">
      <c r="A74808" s="1" t="n">
        <v>41469.91666666666</v>
      </c>
      <c r="B74808" t="n">
        <v/>
      </c>
    </row>
    <row r="74809">
      <c r="A74809" s="1" t="n">
        <v>41469.95833333334</v>
      </c>
      <c r="B74809" t="n">
        <v/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/>
      </c>
    </row>
    <row r="74812">
      <c r="A74812" s="1" t="n">
        <v>41470.08333333334</v>
      </c>
      <c r="B74812" t="n">
        <v/>
      </c>
    </row>
    <row r="74813">
      <c r="A74813" s="1" t="n">
        <v>41470.125</v>
      </c>
      <c r="B74813" t="n">
        <v/>
      </c>
    </row>
    <row r="74814">
      <c r="A74814" s="1" t="n">
        <v>41470.16666666666</v>
      </c>
      <c r="B74814" t="n">
        <v/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/>
      </c>
    </row>
    <row r="74831">
      <c r="A74831" s="1" t="n">
        <v>41470.875</v>
      </c>
      <c r="B74831" t="n">
        <v/>
      </c>
    </row>
    <row r="74832">
      <c r="A74832" s="1" t="n">
        <v>41470.91666666666</v>
      </c>
      <c r="B74832" t="n">
        <v/>
      </c>
    </row>
    <row r="74833">
      <c r="A74833" s="1" t="n">
        <v>41470.95833333334</v>
      </c>
      <c r="B74833" t="n">
        <v/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/>
      </c>
    </row>
    <row r="74836">
      <c r="A74836" s="1" t="n">
        <v>41471.08333333334</v>
      </c>
      <c r="B74836" t="n">
        <v/>
      </c>
    </row>
    <row r="74837">
      <c r="A74837" s="1" t="n">
        <v>41471.125</v>
      </c>
      <c r="B74837" t="n">
        <v/>
      </c>
    </row>
    <row r="74838">
      <c r="A74838" s="1" t="n">
        <v>41471.16666666666</v>
      </c>
      <c r="B74838" t="n">
        <v/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/>
      </c>
    </row>
    <row r="74854">
      <c r="A74854" s="1" t="n">
        <v>41471.83333333334</v>
      </c>
      <c r="B74854" t="n">
        <v/>
      </c>
    </row>
    <row r="74855">
      <c r="A74855" s="1" t="n">
        <v>41471.875</v>
      </c>
      <c r="B74855" t="n">
        <v/>
      </c>
    </row>
    <row r="74856">
      <c r="A74856" s="1" t="n">
        <v>41471.91666666666</v>
      </c>
      <c r="B74856" t="n">
        <v/>
      </c>
    </row>
    <row r="74857">
      <c r="A74857" s="1" t="n">
        <v>41471.95833333334</v>
      </c>
      <c r="B74857" t="n">
        <v/>
      </c>
    </row>
    <row r="74858">
      <c r="A74858" s="1" t="n">
        <v>41472</v>
      </c>
      <c r="B74858" t="n">
        <v/>
      </c>
    </row>
    <row r="74859">
      <c r="A74859" s="1" t="n">
        <v>41472.04166666666</v>
      </c>
      <c r="B74859" t="n">
        <v/>
      </c>
    </row>
    <row r="74860">
      <c r="A74860" s="1" t="n">
        <v>41472.08333333334</v>
      </c>
      <c r="B74860" t="n">
        <v/>
      </c>
    </row>
    <row r="74861">
      <c r="A74861" s="1" t="n">
        <v>41472.125</v>
      </c>
      <c r="B74861" t="n">
        <v/>
      </c>
    </row>
    <row r="74862">
      <c r="A74862" s="1" t="n">
        <v>41472.16666666666</v>
      </c>
      <c r="B74862" t="n">
        <v/>
      </c>
    </row>
    <row r="74863">
      <c r="A74863" s="1" t="n">
        <v>41472.20833333334</v>
      </c>
      <c r="B74863" t="n">
        <v/>
      </c>
    </row>
    <row r="74864">
      <c r="A74864" s="1" t="n">
        <v>41472.25</v>
      </c>
      <c r="B74864" t="n">
        <v/>
      </c>
    </row>
    <row r="74865">
      <c r="A74865" s="1" t="n">
        <v>41472.29166666666</v>
      </c>
      <c r="B74865" t="n">
        <v/>
      </c>
    </row>
    <row r="74866">
      <c r="A74866" s="1" t="n">
        <v>41472.33333333334</v>
      </c>
      <c r="B74866" t="n">
        <v/>
      </c>
    </row>
    <row r="74867">
      <c r="A74867" s="1" t="n">
        <v>41472.375</v>
      </c>
      <c r="B74867" t="n">
        <v/>
      </c>
    </row>
    <row r="74868">
      <c r="A74868" s="1" t="n">
        <v>41472.41666666666</v>
      </c>
      <c r="B74868" t="n">
        <v/>
      </c>
    </row>
    <row r="74869">
      <c r="A74869" s="1" t="n">
        <v>41472.45833333334</v>
      </c>
      <c r="B74869" t="n">
        <v/>
      </c>
    </row>
    <row r="74870">
      <c r="A74870" s="1" t="n">
        <v>41472.5</v>
      </c>
      <c r="B74870" t="n">
        <v/>
      </c>
    </row>
    <row r="74871">
      <c r="A74871" s="1" t="n">
        <v>41472.54166666666</v>
      </c>
      <c r="B74871" t="n">
        <v/>
      </c>
    </row>
    <row r="74872">
      <c r="A74872" s="1" t="n">
        <v>41472.58333333334</v>
      </c>
      <c r="B74872" t="n">
        <v/>
      </c>
    </row>
    <row r="74873">
      <c r="A74873" s="1" t="n">
        <v>41472.625</v>
      </c>
      <c r="B74873" t="n">
        <v/>
      </c>
    </row>
    <row r="74874">
      <c r="A74874" s="1" t="n">
        <v>41472.66666666666</v>
      </c>
      <c r="B74874" t="n">
        <v/>
      </c>
    </row>
    <row r="74875">
      <c r="A74875" s="1" t="n">
        <v>41472.70833333334</v>
      </c>
      <c r="B74875" t="n">
        <v/>
      </c>
    </row>
    <row r="74876">
      <c r="A74876" s="1" t="n">
        <v>41472.75</v>
      </c>
      <c r="B74876" t="n">
        <v/>
      </c>
    </row>
    <row r="74877">
      <c r="A74877" s="1" t="n">
        <v>41472.79166666666</v>
      </c>
      <c r="B74877" t="n">
        <v/>
      </c>
    </row>
    <row r="74878">
      <c r="A74878" s="1" t="n">
        <v>41472.83333333334</v>
      </c>
      <c r="B74878" t="n">
        <v/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/>
      </c>
    </row>
    <row r="74881">
      <c r="A74881" s="1" t="n">
        <v>41472.95833333334</v>
      </c>
      <c r="B74881" t="n">
        <v/>
      </c>
    </row>
    <row r="74882">
      <c r="A74882" s="1" t="n">
        <v>41473</v>
      </c>
      <c r="B74882" t="n">
        <v/>
      </c>
    </row>
    <row r="74883">
      <c r="A74883" s="1" t="n">
        <v>41473.04166666666</v>
      </c>
      <c r="B74883" t="n">
        <v/>
      </c>
    </row>
    <row r="74884">
      <c r="A74884" s="1" t="n">
        <v>41473.08333333334</v>
      </c>
      <c r="B74884" t="n">
        <v/>
      </c>
    </row>
    <row r="74885">
      <c r="A74885" s="1" t="n">
        <v>41473.125</v>
      </c>
      <c r="B74885" t="n">
        <v/>
      </c>
    </row>
    <row r="74886">
      <c r="A74886" s="1" t="n">
        <v>41473.16666666666</v>
      </c>
      <c r="B74886" t="n">
        <v/>
      </c>
    </row>
    <row r="74887">
      <c r="A74887" s="1" t="n">
        <v>41473.20833333334</v>
      </c>
      <c r="B74887" t="n">
        <v/>
      </c>
    </row>
    <row r="74888">
      <c r="A74888" s="1" t="n">
        <v>41473.25</v>
      </c>
      <c r="B74888" t="n">
        <v/>
      </c>
    </row>
    <row r="74889">
      <c r="A74889" s="1" t="n">
        <v>41473.29166666666</v>
      </c>
      <c r="B74889" t="n">
        <v/>
      </c>
    </row>
    <row r="74890">
      <c r="A74890" s="1" t="n">
        <v>41473.33333333334</v>
      </c>
      <c r="B74890" t="n">
        <v/>
      </c>
    </row>
    <row r="74891">
      <c r="A74891" s="1" t="n">
        <v>41473.375</v>
      </c>
      <c r="B74891" t="n">
        <v/>
      </c>
    </row>
    <row r="74892">
      <c r="A74892" s="1" t="n">
        <v>41473.41666666666</v>
      </c>
      <c r="B74892" t="n">
        <v/>
      </c>
    </row>
    <row r="74893">
      <c r="A74893" s="1" t="n">
        <v>41473.45833333334</v>
      </c>
      <c r="B74893" t="n">
        <v/>
      </c>
    </row>
    <row r="74894">
      <c r="A74894" s="1" t="n">
        <v>41473.5</v>
      </c>
      <c r="B74894" t="n">
        <v/>
      </c>
    </row>
    <row r="74895">
      <c r="A74895" s="1" t="n">
        <v>41473.54166666666</v>
      </c>
      <c r="B74895" t="n">
        <v/>
      </c>
    </row>
    <row r="74896">
      <c r="A74896" s="1" t="n">
        <v>41473.58333333334</v>
      </c>
      <c r="B74896" t="n">
        <v/>
      </c>
    </row>
    <row r="74897">
      <c r="A74897" s="1" t="n">
        <v>41473.625</v>
      </c>
      <c r="B74897" t="n">
        <v/>
      </c>
    </row>
    <row r="74898">
      <c r="A74898" s="1" t="n">
        <v>41473.66666666666</v>
      </c>
      <c r="B74898" t="n">
        <v/>
      </c>
    </row>
    <row r="74899">
      <c r="A74899" s="1" t="n">
        <v>41473.70833333334</v>
      </c>
      <c r="B74899" t="n">
        <v/>
      </c>
    </row>
    <row r="74900">
      <c r="A74900" s="1" t="n">
        <v>41473.75</v>
      </c>
      <c r="B74900" t="n">
        <v/>
      </c>
    </row>
    <row r="74901">
      <c r="A74901" s="1" t="n">
        <v>41473.79166666666</v>
      </c>
      <c r="B74901" t="n">
        <v/>
      </c>
    </row>
    <row r="74902">
      <c r="A74902" s="1" t="n">
        <v>41473.83333333334</v>
      </c>
      <c r="B74902" t="n">
        <v/>
      </c>
    </row>
    <row r="74903">
      <c r="A74903" s="1" t="n">
        <v>41473.875</v>
      </c>
      <c r="B74903" t="n">
        <v/>
      </c>
    </row>
    <row r="74904">
      <c r="A74904" s="1" t="n">
        <v>41473.91666666666</v>
      </c>
      <c r="B74904" t="n">
        <v/>
      </c>
    </row>
    <row r="74905">
      <c r="A74905" s="1" t="n">
        <v>41473.95833333334</v>
      </c>
      <c r="B74905" t="n">
        <v/>
      </c>
    </row>
    <row r="74906">
      <c r="A74906" s="1" t="n">
        <v>41474</v>
      </c>
      <c r="B74906" t="n">
        <v/>
      </c>
    </row>
    <row r="74907">
      <c r="A74907" s="1" t="n">
        <v>41474.04166666666</v>
      </c>
      <c r="B74907" t="n">
        <v/>
      </c>
    </row>
    <row r="74908">
      <c r="A74908" s="1" t="n">
        <v>41474.08333333334</v>
      </c>
      <c r="B74908" t="n">
        <v/>
      </c>
    </row>
    <row r="74909">
      <c r="A74909" s="1" t="n">
        <v>41474.125</v>
      </c>
      <c r="B74909" t="n">
        <v/>
      </c>
    </row>
    <row r="74910">
      <c r="A74910" s="1" t="n">
        <v>41474.16666666666</v>
      </c>
      <c r="B74910" t="n">
        <v/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/>
      </c>
    </row>
    <row r="74916">
      <c r="A74916" s="1" t="n">
        <v>41474.41666666666</v>
      </c>
      <c r="B74916" t="n">
        <v/>
      </c>
    </row>
    <row r="74917">
      <c r="A74917" s="1" t="n">
        <v>41474.45833333334</v>
      </c>
      <c r="B74917" t="n">
        <v/>
      </c>
    </row>
    <row r="74918">
      <c r="A74918" s="1" t="n">
        <v>41474.5</v>
      </c>
      <c r="B74918" t="n">
        <v/>
      </c>
    </row>
    <row r="74919">
      <c r="A74919" s="1" t="n">
        <v>41474.54166666666</v>
      </c>
      <c r="B74919" t="n">
        <v/>
      </c>
    </row>
    <row r="74920">
      <c r="A74920" s="1" t="n">
        <v>41474.58333333334</v>
      </c>
      <c r="B74920" t="n">
        <v/>
      </c>
    </row>
    <row r="74921">
      <c r="A74921" s="1" t="n">
        <v>41474.625</v>
      </c>
      <c r="B74921" t="n">
        <v/>
      </c>
    </row>
    <row r="74922">
      <c r="A74922" s="1" t="n">
        <v>41474.66666666666</v>
      </c>
      <c r="B74922" t="n">
        <v/>
      </c>
    </row>
    <row r="74923">
      <c r="A74923" s="1" t="n">
        <v>41474.70833333334</v>
      </c>
      <c r="B74923" t="n">
        <v/>
      </c>
    </row>
    <row r="74924">
      <c r="A74924" s="1" t="n">
        <v>41474.75</v>
      </c>
      <c r="B74924" t="n">
        <v/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/>
      </c>
    </row>
    <row r="74927">
      <c r="A74927" s="1" t="n">
        <v>41474.875</v>
      </c>
      <c r="B74927" t="n">
        <v/>
      </c>
    </row>
    <row r="74928">
      <c r="A74928" s="1" t="n">
        <v>41474.91666666666</v>
      </c>
      <c r="B74928" t="n">
        <v/>
      </c>
    </row>
    <row r="74929">
      <c r="A74929" s="1" t="n">
        <v>41474.95833333334</v>
      </c>
      <c r="B74929" t="n">
        <v/>
      </c>
    </row>
    <row r="74930">
      <c r="A74930" s="1" t="n">
        <v>41475</v>
      </c>
      <c r="B74930" t="n">
        <v/>
      </c>
    </row>
    <row r="74931">
      <c r="A74931" s="1" t="n">
        <v>41475.04166666666</v>
      </c>
      <c r="B74931" t="n">
        <v/>
      </c>
    </row>
    <row r="74932">
      <c r="A74932" s="1" t="n">
        <v>41475.08333333334</v>
      </c>
      <c r="B74932" t="n">
        <v/>
      </c>
    </row>
    <row r="74933">
      <c r="A74933" s="1" t="n">
        <v>41475.125</v>
      </c>
      <c r="B74933" t="n">
        <v/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/>
      </c>
    </row>
    <row r="74936">
      <c r="A74936" s="1" t="n">
        <v>41475.25</v>
      </c>
      <c r="B74936" t="n">
        <v/>
      </c>
    </row>
    <row r="74937">
      <c r="A74937" s="1" t="n">
        <v>41475.29166666666</v>
      </c>
      <c r="B74937" t="n">
        <v/>
      </c>
    </row>
    <row r="74938">
      <c r="A74938" s="1" t="n">
        <v>41475.33333333334</v>
      </c>
      <c r="B74938" t="n">
        <v/>
      </c>
    </row>
    <row r="74939">
      <c r="A74939" s="1" t="n">
        <v>41475.375</v>
      </c>
      <c r="B74939" t="n">
        <v/>
      </c>
    </row>
    <row r="74940">
      <c r="A74940" s="1" t="n">
        <v>41475.41666666666</v>
      </c>
      <c r="B74940" t="n">
        <v/>
      </c>
    </row>
    <row r="74941">
      <c r="A74941" s="1" t="n">
        <v>41475.45833333334</v>
      </c>
      <c r="B74941" t="n">
        <v/>
      </c>
    </row>
    <row r="74942">
      <c r="A74942" s="1" t="n">
        <v>41475.5</v>
      </c>
      <c r="B74942" t="n">
        <v/>
      </c>
    </row>
    <row r="74943">
      <c r="A74943" s="1" t="n">
        <v>41475.54166666666</v>
      </c>
      <c r="B74943" t="n">
        <v/>
      </c>
    </row>
    <row r="74944">
      <c r="A74944" s="1" t="n">
        <v>41475.58333333334</v>
      </c>
      <c r="B74944" t="n">
        <v/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/>
      </c>
    </row>
    <row r="74951">
      <c r="A74951" s="1" t="n">
        <v>41475.875</v>
      </c>
      <c r="B74951" t="n">
        <v/>
      </c>
    </row>
    <row r="74952">
      <c r="A74952" s="1" t="n">
        <v>41475.91666666666</v>
      </c>
      <c r="B74952" t="n">
        <v/>
      </c>
    </row>
    <row r="74953">
      <c r="A74953" s="1" t="n">
        <v>41475.95833333334</v>
      </c>
      <c r="B74953" t="n">
        <v/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/>
      </c>
    </row>
    <row r="74956">
      <c r="A74956" s="1" t="n">
        <v>41476.08333333334</v>
      </c>
      <c r="B74956" t="n">
        <v/>
      </c>
    </row>
    <row r="74957">
      <c r="A74957" s="1" t="n">
        <v>41476.125</v>
      </c>
      <c r="B74957" t="n">
        <v/>
      </c>
    </row>
    <row r="74958">
      <c r="A74958" s="1" t="n">
        <v>41476.16666666666</v>
      </c>
      <c r="B74958" t="n">
        <v/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/>
      </c>
    </row>
    <row r="74975">
      <c r="A74975" s="1" t="n">
        <v>41476.875</v>
      </c>
      <c r="B74975" t="n">
        <v/>
      </c>
    </row>
    <row r="74976">
      <c r="A74976" s="1" t="n">
        <v>41476.91666666666</v>
      </c>
      <c r="B74976" t="n">
        <v/>
      </c>
    </row>
    <row r="74977">
      <c r="A74977" s="1" t="n">
        <v>41476.95833333334</v>
      </c>
      <c r="B74977" t="n">
        <v/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/>
      </c>
    </row>
    <row r="74980">
      <c r="A74980" s="1" t="n">
        <v>41477.08333333334</v>
      </c>
      <c r="B74980" t="n">
        <v/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/>
      </c>
    </row>
    <row r="74983">
      <c r="A74983" s="1" t="n">
        <v>41477.20833333334</v>
      </c>
      <c r="B74983" t="n">
        <v/>
      </c>
    </row>
    <row r="74984">
      <c r="A74984" s="1" t="n">
        <v>41477.25</v>
      </c>
      <c r="B74984" t="n">
        <v/>
      </c>
    </row>
    <row r="74985">
      <c r="A74985" s="1" t="n">
        <v>41477.29166666666</v>
      </c>
      <c r="B74985" t="n">
        <v/>
      </c>
    </row>
    <row r="74986">
      <c r="A74986" s="1" t="n">
        <v>41477.33333333334</v>
      </c>
      <c r="B74986" t="n">
        <v/>
      </c>
    </row>
    <row r="74987">
      <c r="A74987" s="1" t="n">
        <v>41477.375</v>
      </c>
      <c r="B74987" t="n">
        <v/>
      </c>
    </row>
    <row r="74988">
      <c r="A74988" s="1" t="n">
        <v>41477.41666666666</v>
      </c>
      <c r="B74988" t="n">
        <v/>
      </c>
    </row>
    <row r="74989">
      <c r="A74989" s="1" t="n">
        <v>41477.45833333334</v>
      </c>
      <c r="B74989" t="n">
        <v/>
      </c>
    </row>
    <row r="74990">
      <c r="A74990" s="1" t="n">
        <v>41477.5</v>
      </c>
      <c r="B74990" t="n">
        <v/>
      </c>
    </row>
    <row r="74991">
      <c r="A74991" s="1" t="n">
        <v>41477.54166666666</v>
      </c>
      <c r="B74991" t="n">
        <v/>
      </c>
    </row>
    <row r="74992">
      <c r="A74992" s="1" t="n">
        <v>41477.58333333334</v>
      </c>
      <c r="B74992" t="n">
        <v/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/>
      </c>
    </row>
    <row r="74999">
      <c r="A74999" s="1" t="n">
        <v>41477.875</v>
      </c>
      <c r="B74999" t="n">
        <v/>
      </c>
    </row>
    <row r="75000">
      <c r="A75000" s="1" t="n">
        <v>41477.91666666666</v>
      </c>
      <c r="B75000" t="n">
        <v/>
      </c>
    </row>
    <row r="75001">
      <c r="A75001" s="1" t="n">
        <v>41477.95833333334</v>
      </c>
      <c r="B75001" t="n">
        <v/>
      </c>
    </row>
    <row r="75002">
      <c r="A75002" s="1" t="n">
        <v>41478</v>
      </c>
      <c r="B75002" t="n">
        <v/>
      </c>
    </row>
    <row r="75003">
      <c r="A75003" s="1" t="n">
        <v>41478.04166666666</v>
      </c>
      <c r="B75003" t="n">
        <v/>
      </c>
    </row>
    <row r="75004">
      <c r="A75004" s="1" t="n">
        <v>41478.08333333334</v>
      </c>
      <c r="B75004" t="n">
        <v/>
      </c>
    </row>
    <row r="75005">
      <c r="A75005" s="1" t="n">
        <v>41478.125</v>
      </c>
      <c r="B75005" t="n">
        <v/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/>
      </c>
    </row>
    <row r="75013">
      <c r="A75013" s="1" t="n">
        <v>41478.45833333334</v>
      </c>
      <c r="B75013" t="n">
        <v/>
      </c>
    </row>
    <row r="75014">
      <c r="A75014" s="1" t="n">
        <v>41478.5</v>
      </c>
      <c r="B75014" t="n">
        <v/>
      </c>
    </row>
    <row r="75015">
      <c r="A75015" s="1" t="n">
        <v>41478.54166666666</v>
      </c>
      <c r="B75015" t="n">
        <v/>
      </c>
    </row>
    <row r="75016">
      <c r="A75016" s="1" t="n">
        <v>41478.58333333334</v>
      </c>
      <c r="B75016" t="n">
        <v/>
      </c>
    </row>
    <row r="75017">
      <c r="A75017" s="1" t="n">
        <v>41478.625</v>
      </c>
      <c r="B75017" t="n">
        <v/>
      </c>
    </row>
    <row r="75018">
      <c r="A75018" s="1" t="n">
        <v>41478.66666666666</v>
      </c>
      <c r="B75018" t="n">
        <v/>
      </c>
    </row>
    <row r="75019">
      <c r="A75019" s="1" t="n">
        <v>41478.70833333334</v>
      </c>
      <c r="B75019" t="n">
        <v/>
      </c>
    </row>
    <row r="75020">
      <c r="A75020" s="1" t="n">
        <v>41478.75</v>
      </c>
      <c r="B75020" t="n">
        <v/>
      </c>
    </row>
    <row r="75021">
      <c r="A75021" s="1" t="n">
        <v>41478.79166666666</v>
      </c>
      <c r="B75021" t="n">
        <v/>
      </c>
    </row>
    <row r="75022">
      <c r="A75022" s="1" t="n">
        <v>41478.83333333334</v>
      </c>
      <c r="B75022" t="n">
        <v/>
      </c>
    </row>
    <row r="75023">
      <c r="A75023" s="1" t="n">
        <v>41478.875</v>
      </c>
      <c r="B75023" t="n">
        <v/>
      </c>
    </row>
    <row r="75024">
      <c r="A75024" s="1" t="n">
        <v>41478.91666666666</v>
      </c>
      <c r="B75024" t="n">
        <v/>
      </c>
    </row>
    <row r="75025">
      <c r="A75025" s="1" t="n">
        <v>41478.95833333334</v>
      </c>
      <c r="B75025" t="n">
        <v/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/>
      </c>
    </row>
    <row r="75028">
      <c r="A75028" s="1" t="n">
        <v>41479.08333333334</v>
      </c>
      <c r="B75028" t="n">
        <v/>
      </c>
    </row>
    <row r="75029">
      <c r="A75029" s="1" t="n">
        <v>41479.125</v>
      </c>
      <c r="B75029" t="n">
        <v/>
      </c>
    </row>
    <row r="75030">
      <c r="A75030" s="1" t="n">
        <v>41479.16666666666</v>
      </c>
      <c r="B75030" t="n">
        <v/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/>
      </c>
    </row>
    <row r="75038">
      <c r="A75038" s="1" t="n">
        <v>41479.5</v>
      </c>
      <c r="B75038" t="n">
        <v/>
      </c>
    </row>
    <row r="75039">
      <c r="A75039" s="1" t="n">
        <v>41479.54166666666</v>
      </c>
      <c r="B75039" t="n">
        <v/>
      </c>
    </row>
    <row r="75040">
      <c r="A75040" s="1" t="n">
        <v>41479.58333333334</v>
      </c>
      <c r="B75040" t="n">
        <v/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/>
      </c>
    </row>
    <row r="75047">
      <c r="A75047" s="1" t="n">
        <v>41479.875</v>
      </c>
      <c r="B75047" t="n">
        <v/>
      </c>
    </row>
    <row r="75048">
      <c r="A75048" s="1" t="n">
        <v>41479.91666666666</v>
      </c>
      <c r="B75048" t="n">
        <v/>
      </c>
    </row>
    <row r="75049">
      <c r="A75049" s="1" t="n">
        <v>41479.95833333334</v>
      </c>
      <c r="B75049" t="n">
        <v/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/>
      </c>
    </row>
    <row r="75052">
      <c r="A75052" s="1" t="n">
        <v>41480.08333333334</v>
      </c>
      <c r="B75052" t="n">
        <v/>
      </c>
    </row>
    <row r="75053">
      <c r="A75053" s="1" t="n">
        <v>41480.125</v>
      </c>
      <c r="B75053" t="n">
        <v/>
      </c>
    </row>
    <row r="75054">
      <c r="A75054" s="1" t="n">
        <v>41480.16666666666</v>
      </c>
      <c r="B75054" t="n">
        <v/>
      </c>
    </row>
    <row r="75055">
      <c r="A75055" s="1" t="n">
        <v>41480.20833333334</v>
      </c>
      <c r="B75055" t="n">
        <v/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/>
      </c>
    </row>
    <row r="75058">
      <c r="A75058" s="1" t="n">
        <v>41480.33333333334</v>
      </c>
      <c r="B75058" t="n">
        <v/>
      </c>
    </row>
    <row r="75059">
      <c r="A75059" s="1" t="n">
        <v>41480.375</v>
      </c>
      <c r="B75059" t="n">
        <v/>
      </c>
    </row>
    <row r="75060">
      <c r="A75060" s="1" t="n">
        <v>41480.41666666666</v>
      </c>
      <c r="B75060" t="n">
        <v/>
      </c>
    </row>
    <row r="75061">
      <c r="A75061" s="1" t="n">
        <v>41480.45833333334</v>
      </c>
      <c r="B75061" t="n">
        <v/>
      </c>
    </row>
    <row r="75062">
      <c r="A75062" s="1" t="n">
        <v>41480.5</v>
      </c>
      <c r="B75062" t="n">
        <v/>
      </c>
    </row>
    <row r="75063">
      <c r="A75063" s="1" t="n">
        <v>41480.54166666666</v>
      </c>
      <c r="B75063" t="n">
        <v/>
      </c>
    </row>
    <row r="75064">
      <c r="A75064" s="1" t="n">
        <v>41480.58333333334</v>
      </c>
      <c r="B75064" t="n">
        <v/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/>
      </c>
    </row>
    <row r="75071">
      <c r="A75071" s="1" t="n">
        <v>41480.875</v>
      </c>
      <c r="B75071" t="n">
        <v/>
      </c>
    </row>
    <row r="75072">
      <c r="A75072" s="1" t="n">
        <v>41480.91666666666</v>
      </c>
      <c r="B75072" t="n">
        <v/>
      </c>
    </row>
    <row r="75073">
      <c r="A75073" s="1" t="n">
        <v>41480.95833333334</v>
      </c>
      <c r="B75073" t="n">
        <v/>
      </c>
    </row>
    <row r="75074">
      <c r="A75074" s="1" t="n">
        <v>41481</v>
      </c>
      <c r="B75074" t="n">
        <v/>
      </c>
    </row>
    <row r="75075">
      <c r="A75075" s="1" t="n">
        <v>41481.04166666666</v>
      </c>
      <c r="B75075" t="n">
        <v/>
      </c>
    </row>
    <row r="75076">
      <c r="A75076" s="1" t="n">
        <v>41481.08333333334</v>
      </c>
      <c r="B75076" t="n">
        <v/>
      </c>
    </row>
    <row r="75077">
      <c r="A75077" s="1" t="n">
        <v>41481.125</v>
      </c>
      <c r="B75077" t="n">
        <v/>
      </c>
    </row>
    <row r="75078">
      <c r="A75078" s="1" t="n">
        <v>41481.16666666666</v>
      </c>
      <c r="B75078" t="n">
        <v/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/>
      </c>
    </row>
    <row r="75082">
      <c r="A75082" s="1" t="n">
        <v>41481.33333333334</v>
      </c>
      <c r="B75082" t="n">
        <v/>
      </c>
    </row>
    <row r="75083">
      <c r="A75083" s="1" t="n">
        <v>41481.375</v>
      </c>
      <c r="B75083" t="n">
        <v/>
      </c>
    </row>
    <row r="75084">
      <c r="A75084" s="1" t="n">
        <v>41481.41666666666</v>
      </c>
      <c r="B75084" t="n">
        <v/>
      </c>
    </row>
    <row r="75085">
      <c r="A75085" s="1" t="n">
        <v>41481.45833333334</v>
      </c>
      <c r="B75085" t="n">
        <v/>
      </c>
    </row>
    <row r="75086">
      <c r="A75086" s="1" t="n">
        <v>41481.5</v>
      </c>
      <c r="B75086" t="n">
        <v/>
      </c>
    </row>
    <row r="75087">
      <c r="A75087" s="1" t="n">
        <v>41481.54166666666</v>
      </c>
      <c r="B75087" t="n">
        <v/>
      </c>
    </row>
    <row r="75088">
      <c r="A75088" s="1" t="n">
        <v>41481.58333333334</v>
      </c>
      <c r="B75088" t="n">
        <v/>
      </c>
    </row>
    <row r="75089">
      <c r="A75089" s="1" t="n">
        <v>41481.625</v>
      </c>
      <c r="B75089" t="n">
        <v/>
      </c>
    </row>
    <row r="75090">
      <c r="A75090" s="1" t="n">
        <v>41481.66666666666</v>
      </c>
      <c r="B75090" t="n">
        <v/>
      </c>
    </row>
    <row r="75091">
      <c r="A75091" s="1" t="n">
        <v>41481.70833333334</v>
      </c>
      <c r="B75091" t="n">
        <v/>
      </c>
    </row>
    <row r="75092">
      <c r="A75092" s="1" t="n">
        <v>41481.75</v>
      </c>
      <c r="B75092" t="n">
        <v/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/>
      </c>
    </row>
    <row r="75095">
      <c r="A75095" s="1" t="n">
        <v>41481.875</v>
      </c>
      <c r="B75095" t="n">
        <v/>
      </c>
    </row>
    <row r="75096">
      <c r="A75096" s="1" t="n">
        <v>41481.91666666666</v>
      </c>
      <c r="B75096" t="n">
        <v/>
      </c>
    </row>
    <row r="75097">
      <c r="A75097" s="1" t="n">
        <v>41481.95833333334</v>
      </c>
      <c r="B75097" t="n">
        <v/>
      </c>
    </row>
    <row r="75098">
      <c r="A75098" s="1" t="n">
        <v>41482</v>
      </c>
      <c r="B75098" t="n">
        <v/>
      </c>
    </row>
    <row r="75099">
      <c r="A75099" s="1" t="n">
        <v>41482.04166666666</v>
      </c>
      <c r="B75099" t="n">
        <v/>
      </c>
    </row>
    <row r="75100">
      <c r="A75100" s="1" t="n">
        <v>41482.08333333334</v>
      </c>
      <c r="B75100" t="n">
        <v/>
      </c>
    </row>
    <row r="75101">
      <c r="A75101" s="1" t="n">
        <v>41482.125</v>
      </c>
      <c r="B75101" t="n">
        <v/>
      </c>
    </row>
    <row r="75102">
      <c r="A75102" s="1" t="n">
        <v>41482.16666666666</v>
      </c>
      <c r="B75102" t="n">
        <v/>
      </c>
    </row>
    <row r="75103">
      <c r="A75103" s="1" t="n">
        <v>41482.20833333334</v>
      </c>
      <c r="B75103" t="n">
        <v/>
      </c>
    </row>
    <row r="75104">
      <c r="A75104" s="1" t="n">
        <v>41482.25</v>
      </c>
      <c r="B75104" t="n">
        <v/>
      </c>
    </row>
    <row r="75105">
      <c r="A75105" s="1" t="n">
        <v>41482.29166666666</v>
      </c>
      <c r="B75105" t="n">
        <v/>
      </c>
    </row>
    <row r="75106">
      <c r="A75106" s="1" t="n">
        <v>41482.33333333334</v>
      </c>
      <c r="B75106" t="n">
        <v/>
      </c>
    </row>
    <row r="75107">
      <c r="A75107" s="1" t="n">
        <v>41482.375</v>
      </c>
      <c r="B75107" t="n">
        <v/>
      </c>
    </row>
    <row r="75108">
      <c r="A75108" s="1" t="n">
        <v>41482.41666666666</v>
      </c>
      <c r="B75108" t="n">
        <v/>
      </c>
    </row>
    <row r="75109">
      <c r="A75109" s="1" t="n">
        <v>41482.45833333334</v>
      </c>
      <c r="B75109" t="n">
        <v/>
      </c>
    </row>
    <row r="75110">
      <c r="A75110" s="1" t="n">
        <v>41482.5</v>
      </c>
      <c r="B75110" t="n">
        <v/>
      </c>
    </row>
    <row r="75111">
      <c r="A75111" s="1" t="n">
        <v>41482.54166666666</v>
      </c>
      <c r="B75111" t="n">
        <v/>
      </c>
    </row>
    <row r="75112">
      <c r="A75112" s="1" t="n">
        <v>41482.58333333334</v>
      </c>
      <c r="B75112" t="n">
        <v/>
      </c>
    </row>
    <row r="75113">
      <c r="A75113" s="1" t="n">
        <v>41482.625</v>
      </c>
      <c r="B75113" t="n">
        <v/>
      </c>
    </row>
    <row r="75114">
      <c r="A75114" s="1" t="n">
        <v>41482.66666666666</v>
      </c>
      <c r="B75114" t="n">
        <v/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/>
      </c>
    </row>
    <row r="75119">
      <c r="A75119" s="1" t="n">
        <v>41482.875</v>
      </c>
      <c r="B75119" t="n">
        <v/>
      </c>
    </row>
    <row r="75120">
      <c r="A75120" s="1" t="n">
        <v>41482.91666666666</v>
      </c>
      <c r="B75120" t="n">
        <v/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/>
      </c>
    </row>
    <row r="75123">
      <c r="A75123" s="1" t="n">
        <v>41483.04166666666</v>
      </c>
      <c r="B75123" t="n">
        <v/>
      </c>
    </row>
    <row r="75124">
      <c r="A75124" s="1" t="n">
        <v>41483.08333333334</v>
      </c>
      <c r="B75124" t="n">
        <v/>
      </c>
    </row>
    <row r="75125">
      <c r="A75125" s="1" t="n">
        <v>41483.125</v>
      </c>
      <c r="B75125" t="n">
        <v/>
      </c>
    </row>
    <row r="75126">
      <c r="A75126" s="1" t="n">
        <v>41483.16666666666</v>
      </c>
      <c r="B75126" t="n">
        <v/>
      </c>
    </row>
    <row r="75127">
      <c r="A75127" s="1" t="n">
        <v>41483.20833333334</v>
      </c>
      <c r="B75127" t="n">
        <v/>
      </c>
    </row>
    <row r="75128">
      <c r="A75128" s="1" t="n">
        <v>41483.25</v>
      </c>
      <c r="B75128" t="n">
        <v/>
      </c>
    </row>
    <row r="75129">
      <c r="A75129" s="1" t="n">
        <v>41483.29166666666</v>
      </c>
      <c r="B75129" t="n">
        <v/>
      </c>
    </row>
    <row r="75130">
      <c r="A75130" s="1" t="n">
        <v>41483.33333333334</v>
      </c>
      <c r="B75130" t="n">
        <v/>
      </c>
    </row>
    <row r="75131">
      <c r="A75131" s="1" t="n">
        <v>41483.375</v>
      </c>
      <c r="B75131" t="n">
        <v/>
      </c>
    </row>
    <row r="75132">
      <c r="A75132" s="1" t="n">
        <v>41483.41666666666</v>
      </c>
      <c r="B75132" t="n">
        <v/>
      </c>
    </row>
    <row r="75133">
      <c r="A75133" s="1" t="n">
        <v>41483.45833333334</v>
      </c>
      <c r="B75133" t="n">
        <v/>
      </c>
    </row>
    <row r="75134">
      <c r="A75134" s="1" t="n">
        <v>41483.5</v>
      </c>
      <c r="B75134" t="n">
        <v/>
      </c>
    </row>
    <row r="75135">
      <c r="A75135" s="1" t="n">
        <v>41483.54166666666</v>
      </c>
      <c r="B75135" t="n">
        <v/>
      </c>
    </row>
    <row r="75136">
      <c r="A75136" s="1" t="n">
        <v>41483.58333333334</v>
      </c>
      <c r="B75136" t="n">
        <v/>
      </c>
    </row>
    <row r="75137">
      <c r="A75137" s="1" t="n">
        <v>41483.625</v>
      </c>
      <c r="B75137" t="n">
        <v/>
      </c>
    </row>
    <row r="75138">
      <c r="A75138" s="1" t="n">
        <v>41483.66666666666</v>
      </c>
      <c r="B75138" t="n">
        <v/>
      </c>
    </row>
    <row r="75139">
      <c r="A75139" s="1" t="n">
        <v>41483.70833333334</v>
      </c>
      <c r="B75139" t="n">
        <v/>
      </c>
    </row>
    <row r="75140">
      <c r="A75140" s="1" t="n">
        <v>41483.75</v>
      </c>
      <c r="B75140" t="n">
        <v/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/>
      </c>
    </row>
    <row r="75143">
      <c r="A75143" s="1" t="n">
        <v>41483.875</v>
      </c>
      <c r="B75143" t="n">
        <v/>
      </c>
    </row>
    <row r="75144">
      <c r="A75144" s="1" t="n">
        <v>41483.91666666666</v>
      </c>
      <c r="B75144" t="n">
        <v/>
      </c>
    </row>
    <row r="75145">
      <c r="A75145" s="1" t="n">
        <v>41483.95833333334</v>
      </c>
      <c r="B75145" t="n">
        <v/>
      </c>
    </row>
    <row r="75146">
      <c r="A75146" s="1" t="n">
        <v>41484</v>
      </c>
      <c r="B75146" t="n">
        <v/>
      </c>
    </row>
    <row r="75147">
      <c r="A75147" s="1" t="n">
        <v>41484.04166666666</v>
      </c>
      <c r="B75147" t="n">
        <v/>
      </c>
    </row>
    <row r="75148">
      <c r="A75148" s="1" t="n">
        <v>41484.08333333334</v>
      </c>
      <c r="B75148" t="n">
        <v/>
      </c>
    </row>
    <row r="75149">
      <c r="A75149" s="1" t="n">
        <v>41484.125</v>
      </c>
      <c r="B75149" t="n">
        <v/>
      </c>
    </row>
    <row r="75150">
      <c r="A75150" s="1" t="n">
        <v>41484.16666666666</v>
      </c>
      <c r="B75150" t="n">
        <v/>
      </c>
    </row>
    <row r="75151">
      <c r="A75151" s="1" t="n">
        <v>41484.20833333334</v>
      </c>
      <c r="B75151" t="n">
        <v/>
      </c>
    </row>
    <row r="75152">
      <c r="A75152" s="1" t="n">
        <v>41484.25</v>
      </c>
      <c r="B75152" t="n">
        <v/>
      </c>
    </row>
    <row r="75153">
      <c r="A75153" s="1" t="n">
        <v>41484.29166666666</v>
      </c>
      <c r="B75153" t="n">
        <v/>
      </c>
    </row>
    <row r="75154">
      <c r="A75154" s="1" t="n">
        <v>41484.33333333334</v>
      </c>
      <c r="B75154" t="n">
        <v/>
      </c>
    </row>
    <row r="75155">
      <c r="A75155" s="1" t="n">
        <v>41484.375</v>
      </c>
      <c r="B75155" t="n">
        <v/>
      </c>
    </row>
    <row r="75156">
      <c r="A75156" s="1" t="n">
        <v>41484.41666666666</v>
      </c>
      <c r="B75156" t="n">
        <v/>
      </c>
    </row>
    <row r="75157">
      <c r="A75157" s="1" t="n">
        <v>41484.45833333334</v>
      </c>
      <c r="B75157" t="n">
        <v/>
      </c>
    </row>
    <row r="75158">
      <c r="A75158" s="1" t="n">
        <v>41484.5</v>
      </c>
      <c r="B75158" t="n">
        <v/>
      </c>
    </row>
    <row r="75159">
      <c r="A75159" s="1" t="n">
        <v>41484.54166666666</v>
      </c>
      <c r="B75159" t="n">
        <v/>
      </c>
    </row>
    <row r="75160">
      <c r="A75160" s="1" t="n">
        <v>41484.58333333334</v>
      </c>
      <c r="B75160" t="n">
        <v/>
      </c>
    </row>
    <row r="75161">
      <c r="A75161" s="1" t="n">
        <v>41484.625</v>
      </c>
      <c r="B75161" t="n">
        <v/>
      </c>
    </row>
    <row r="75162">
      <c r="A75162" s="1" t="n">
        <v>41484.66666666666</v>
      </c>
      <c r="B75162" t="n">
        <v/>
      </c>
    </row>
    <row r="75163">
      <c r="A75163" s="1" t="n">
        <v>41484.70833333334</v>
      </c>
      <c r="B75163" t="n">
        <v/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/>
      </c>
    </row>
    <row r="75166">
      <c r="A75166" s="1" t="n">
        <v>41484.83333333334</v>
      </c>
      <c r="B75166" t="n">
        <v/>
      </c>
    </row>
    <row r="75167">
      <c r="A75167" s="1" t="n">
        <v>41484.875</v>
      </c>
      <c r="B75167" t="n">
        <v/>
      </c>
    </row>
    <row r="75168">
      <c r="A75168" s="1" t="n">
        <v>41484.91666666666</v>
      </c>
      <c r="B75168" t="n">
        <v/>
      </c>
    </row>
    <row r="75169">
      <c r="A75169" s="1" t="n">
        <v>41484.95833333334</v>
      </c>
      <c r="B75169" t="n">
        <v/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/>
      </c>
    </row>
    <row r="75172">
      <c r="A75172" s="1" t="n">
        <v>41485.08333333334</v>
      </c>
      <c r="B75172" t="n">
        <v/>
      </c>
    </row>
    <row r="75173">
      <c r="A75173" s="1" t="n">
        <v>41485.125</v>
      </c>
      <c r="B75173" t="n">
        <v/>
      </c>
    </row>
    <row r="75174">
      <c r="A75174" s="1" t="n">
        <v>41485.16666666666</v>
      </c>
      <c r="B75174" t="n">
        <v/>
      </c>
    </row>
    <row r="75175">
      <c r="A75175" s="1" t="n">
        <v>41485.20833333334</v>
      </c>
      <c r="B75175" t="n">
        <v/>
      </c>
    </row>
    <row r="75176">
      <c r="A75176" s="1" t="n">
        <v>41485.25</v>
      </c>
      <c r="B75176" t="n">
        <v/>
      </c>
    </row>
    <row r="75177">
      <c r="A75177" s="1" t="n">
        <v>41485.29166666666</v>
      </c>
      <c r="B75177" t="n">
        <v/>
      </c>
    </row>
    <row r="75178">
      <c r="A75178" s="1" t="n">
        <v>41485.33333333334</v>
      </c>
      <c r="B75178" t="n">
        <v/>
      </c>
    </row>
    <row r="75179">
      <c r="A75179" s="1" t="n">
        <v>41485.375</v>
      </c>
      <c r="B75179" t="n">
        <v/>
      </c>
    </row>
    <row r="75180">
      <c r="A75180" s="1" t="n">
        <v>41485.41666666666</v>
      </c>
      <c r="B75180" t="n">
        <v/>
      </c>
    </row>
    <row r="75181">
      <c r="A75181" s="1" t="n">
        <v>41485.45833333334</v>
      </c>
      <c r="B75181" t="n">
        <v/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/>
      </c>
    </row>
    <row r="75184">
      <c r="A75184" s="1" t="n">
        <v>41485.58333333334</v>
      </c>
      <c r="B75184" t="n">
        <v/>
      </c>
    </row>
    <row r="75185">
      <c r="A75185" s="1" t="n">
        <v>41485.625</v>
      </c>
      <c r="B75185" t="n">
        <v/>
      </c>
    </row>
    <row r="75186">
      <c r="A75186" s="1" t="n">
        <v>41485.66666666666</v>
      </c>
      <c r="B75186" t="n">
        <v/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/>
      </c>
    </row>
    <row r="75189">
      <c r="A75189" s="1" t="n">
        <v>41485.79166666666</v>
      </c>
      <c r="B75189" t="n">
        <v/>
      </c>
    </row>
    <row r="75190">
      <c r="A75190" s="1" t="n">
        <v>41485.83333333334</v>
      </c>
      <c r="B75190" t="n">
        <v/>
      </c>
    </row>
    <row r="75191">
      <c r="A75191" s="1" t="n">
        <v>41485.875</v>
      </c>
      <c r="B75191" t="n">
        <v/>
      </c>
    </row>
    <row r="75192">
      <c r="A75192" s="1" t="n">
        <v>41485.91666666666</v>
      </c>
      <c r="B75192" t="n">
        <v/>
      </c>
    </row>
    <row r="75193">
      <c r="A75193" s="1" t="n">
        <v>41485.95833333334</v>
      </c>
      <c r="B75193" t="n">
        <v/>
      </c>
    </row>
    <row r="75194">
      <c r="A75194" s="1" t="n">
        <v>41486</v>
      </c>
      <c r="B75194" t="n">
        <v/>
      </c>
    </row>
    <row r="75195">
      <c r="A75195" s="1" t="n">
        <v>41486.04166666666</v>
      </c>
      <c r="B75195" t="n">
        <v/>
      </c>
    </row>
    <row r="75196">
      <c r="A75196" s="1" t="n">
        <v>41486.08333333334</v>
      </c>
      <c r="B75196" t="n">
        <v/>
      </c>
    </row>
    <row r="75197">
      <c r="A75197" s="1" t="n">
        <v>41486.125</v>
      </c>
      <c r="B75197" t="n">
        <v/>
      </c>
    </row>
    <row r="75198">
      <c r="A75198" s="1" t="n">
        <v>41486.16666666666</v>
      </c>
      <c r="B75198" t="n">
        <v/>
      </c>
    </row>
    <row r="75199">
      <c r="A75199" s="1" t="n">
        <v>41486.20833333334</v>
      </c>
      <c r="B75199" t="n">
        <v/>
      </c>
    </row>
    <row r="75200">
      <c r="A75200" s="1" t="n">
        <v>41486.25</v>
      </c>
      <c r="B75200" t="n">
        <v/>
      </c>
    </row>
    <row r="75201">
      <c r="A75201" s="1" t="n">
        <v>41486.29166666666</v>
      </c>
      <c r="B75201" t="n">
        <v/>
      </c>
    </row>
    <row r="75202">
      <c r="A75202" s="1" t="n">
        <v>41486.33333333334</v>
      </c>
      <c r="B75202" t="n">
        <v/>
      </c>
    </row>
    <row r="75203">
      <c r="A75203" s="1" t="n">
        <v>41486.375</v>
      </c>
      <c r="B75203" t="n">
        <v/>
      </c>
    </row>
    <row r="75204">
      <c r="A75204" s="1" t="n">
        <v>41486.41666666666</v>
      </c>
      <c r="B75204" t="n">
        <v/>
      </c>
    </row>
    <row r="75205">
      <c r="A75205" s="1" t="n">
        <v>41486.45833333334</v>
      </c>
      <c r="B75205" t="n">
        <v/>
      </c>
    </row>
    <row r="75206">
      <c r="A75206" s="1" t="n">
        <v>41486.5</v>
      </c>
      <c r="B75206" t="n">
        <v/>
      </c>
    </row>
    <row r="75207">
      <c r="A75207" s="1" t="n">
        <v>41486.54166666666</v>
      </c>
      <c r="B75207" t="n">
        <v/>
      </c>
    </row>
    <row r="75208">
      <c r="A75208" s="1" t="n">
        <v>41486.58333333334</v>
      </c>
      <c r="B75208" t="n">
        <v/>
      </c>
    </row>
    <row r="75209">
      <c r="A75209" s="1" t="n">
        <v>41486.625</v>
      </c>
      <c r="B75209" t="n">
        <v/>
      </c>
    </row>
    <row r="75210">
      <c r="A75210" s="1" t="n">
        <v>41486.66666666666</v>
      </c>
      <c r="B75210" t="n">
        <v/>
      </c>
    </row>
    <row r="75211">
      <c r="A75211" s="1" t="n">
        <v>41486.70833333334</v>
      </c>
      <c r="B75211" t="n">
        <v/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/>
      </c>
    </row>
    <row r="75214">
      <c r="A75214" s="1" t="n">
        <v>41486.83333333334</v>
      </c>
      <c r="B75214" t="n">
        <v/>
      </c>
    </row>
    <row r="75215">
      <c r="A75215" s="1" t="n">
        <v>41486.875</v>
      </c>
      <c r="B75215" t="n">
        <v/>
      </c>
    </row>
    <row r="75216">
      <c r="A75216" s="1" t="n">
        <v>41486.91666666666</v>
      </c>
      <c r="B75216" t="n">
        <v/>
      </c>
    </row>
    <row r="75217">
      <c r="A75217" s="1" t="n">
        <v>41486.95833333334</v>
      </c>
      <c r="B75217" t="n">
        <v/>
      </c>
    </row>
    <row r="75218">
      <c r="A75218" s="1" t="n">
        <v>41487</v>
      </c>
      <c r="B75218" t="n">
        <v/>
      </c>
    </row>
    <row r="75219">
      <c r="A75219" s="1" t="n">
        <v>41487.04166666666</v>
      </c>
      <c r="B75219" t="n">
        <v/>
      </c>
    </row>
    <row r="75220">
      <c r="A75220" s="1" t="n">
        <v>41487.08333333334</v>
      </c>
      <c r="B75220" t="n">
        <v/>
      </c>
    </row>
    <row r="75221">
      <c r="A75221" s="1" t="n">
        <v>41487.125</v>
      </c>
      <c r="B75221" t="n">
        <v/>
      </c>
    </row>
    <row r="75222">
      <c r="A75222" s="1" t="n">
        <v>41487.16666666666</v>
      </c>
      <c r="B75222" t="n">
        <v/>
      </c>
    </row>
    <row r="75223">
      <c r="A75223" s="1" t="n">
        <v>41487.20833333334</v>
      </c>
      <c r="B75223" t="n">
        <v/>
      </c>
    </row>
    <row r="75224">
      <c r="A75224" s="1" t="n">
        <v>41487.25</v>
      </c>
      <c r="B75224" t="n">
        <v/>
      </c>
    </row>
    <row r="75225">
      <c r="A75225" s="1" t="n">
        <v>41487.29166666666</v>
      </c>
      <c r="B75225" t="n">
        <v/>
      </c>
    </row>
    <row r="75226">
      <c r="A75226" s="1" t="n">
        <v>41487.33333333334</v>
      </c>
      <c r="B75226" t="n">
        <v/>
      </c>
    </row>
    <row r="75227">
      <c r="A75227" s="1" t="n">
        <v>41487.375</v>
      </c>
      <c r="B75227" t="n">
        <v/>
      </c>
    </row>
    <row r="75228">
      <c r="A75228" s="1" t="n">
        <v>41487.41666666666</v>
      </c>
      <c r="B75228" t="n">
        <v/>
      </c>
    </row>
    <row r="75229">
      <c r="A75229" s="1" t="n">
        <v>41487.45833333334</v>
      </c>
      <c r="B75229" t="n">
        <v/>
      </c>
    </row>
    <row r="75230">
      <c r="A75230" s="1" t="n">
        <v>41487.5</v>
      </c>
      <c r="B75230" t="n">
        <v/>
      </c>
    </row>
    <row r="75231">
      <c r="A75231" s="1" t="n">
        <v>41487.54166666666</v>
      </c>
      <c r="B75231" t="n">
        <v/>
      </c>
    </row>
    <row r="75232">
      <c r="A75232" s="1" t="n">
        <v>41487.58333333334</v>
      </c>
      <c r="B75232" t="n">
        <v/>
      </c>
    </row>
    <row r="75233">
      <c r="A75233" s="1" t="n">
        <v>41487.625</v>
      </c>
      <c r="B75233" t="n">
        <v/>
      </c>
    </row>
    <row r="75234">
      <c r="A75234" s="1" t="n">
        <v>41487.66666666666</v>
      </c>
      <c r="B75234" t="n">
        <v/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/>
      </c>
    </row>
    <row r="75239">
      <c r="A75239" s="1" t="n">
        <v>41487.875</v>
      </c>
      <c r="B75239" t="n">
        <v/>
      </c>
    </row>
    <row r="75240">
      <c r="A75240" s="1" t="n">
        <v>41487.91666666666</v>
      </c>
      <c r="B75240" t="n">
        <v/>
      </c>
    </row>
    <row r="75241">
      <c r="A75241" s="1" t="n">
        <v>41487.95833333334</v>
      </c>
      <c r="B75241" t="n">
        <v/>
      </c>
    </row>
    <row r="75242">
      <c r="A75242" s="1" t="n">
        <v>41488</v>
      </c>
      <c r="B75242" t="n">
        <v/>
      </c>
    </row>
    <row r="75243">
      <c r="A75243" s="1" t="n">
        <v>41488.04166666666</v>
      </c>
      <c r="B75243" t="n">
        <v/>
      </c>
    </row>
    <row r="75244">
      <c r="A75244" s="1" t="n">
        <v>41488.08333333334</v>
      </c>
      <c r="B75244" t="n">
        <v/>
      </c>
    </row>
    <row r="75245">
      <c r="A75245" s="1" t="n">
        <v>41488.125</v>
      </c>
      <c r="B75245" t="n">
        <v/>
      </c>
    </row>
    <row r="75246">
      <c r="A75246" s="1" t="n">
        <v>41488.16666666666</v>
      </c>
      <c r="B75246" t="n">
        <v/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/>
      </c>
    </row>
    <row r="75251">
      <c r="A75251" s="1" t="n">
        <v>41488.375</v>
      </c>
      <c r="B75251" t="n">
        <v/>
      </c>
    </row>
    <row r="75252">
      <c r="A75252" s="1" t="n">
        <v>41488.41666666666</v>
      </c>
      <c r="B75252" t="n">
        <v/>
      </c>
    </row>
    <row r="75253">
      <c r="A75253" s="1" t="n">
        <v>41488.45833333334</v>
      </c>
      <c r="B75253" t="n">
        <v/>
      </c>
    </row>
    <row r="75254">
      <c r="A75254" s="1" t="n">
        <v>41488.5</v>
      </c>
      <c r="B75254" t="n">
        <v/>
      </c>
    </row>
    <row r="75255">
      <c r="A75255" s="1" t="n">
        <v>41488.54166666666</v>
      </c>
      <c r="B75255" t="n">
        <v/>
      </c>
    </row>
    <row r="75256">
      <c r="A75256" s="1" t="n">
        <v>41488.58333333334</v>
      </c>
      <c r="B75256" t="n">
        <v/>
      </c>
    </row>
    <row r="75257">
      <c r="A75257" s="1" t="n">
        <v>41488.625</v>
      </c>
      <c r="B75257" t="n">
        <v/>
      </c>
    </row>
    <row r="75258">
      <c r="A75258" s="1" t="n">
        <v>41488.66666666666</v>
      </c>
      <c r="B75258" t="n">
        <v/>
      </c>
    </row>
    <row r="75259">
      <c r="A75259" s="1" t="n">
        <v>41488.70833333334</v>
      </c>
      <c r="B75259" t="n">
        <v/>
      </c>
    </row>
    <row r="75260">
      <c r="A75260" s="1" t="n">
        <v>41488.75</v>
      </c>
      <c r="B75260" t="n">
        <v/>
      </c>
    </row>
    <row r="75261">
      <c r="A75261" s="1" t="n">
        <v>41488.79166666666</v>
      </c>
      <c r="B75261" t="n">
        <v/>
      </c>
    </row>
    <row r="75262">
      <c r="A75262" s="1" t="n">
        <v>41488.83333333334</v>
      </c>
      <c r="B75262" t="n">
        <v/>
      </c>
    </row>
    <row r="75263">
      <c r="A75263" s="1" t="n">
        <v>41488.875</v>
      </c>
      <c r="B75263" t="n">
        <v/>
      </c>
    </row>
    <row r="75264">
      <c r="A75264" s="1" t="n">
        <v>41488.91666666666</v>
      </c>
      <c r="B75264" t="n">
        <v/>
      </c>
    </row>
    <row r="75265">
      <c r="A75265" s="1" t="n">
        <v>41488.95833333334</v>
      </c>
      <c r="B75265" t="n">
        <v/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/>
      </c>
    </row>
    <row r="75268">
      <c r="A75268" s="1" t="n">
        <v>41489.08333333334</v>
      </c>
      <c r="B75268" t="n">
        <v/>
      </c>
    </row>
    <row r="75269">
      <c r="A75269" s="1" t="n">
        <v>41489.125</v>
      </c>
      <c r="B75269" t="n">
        <v/>
      </c>
    </row>
    <row r="75270">
      <c r="A75270" s="1" t="n">
        <v>41489.16666666666</v>
      </c>
      <c r="B75270" t="n">
        <v/>
      </c>
    </row>
    <row r="75271">
      <c r="A75271" s="1" t="n">
        <v>41489.20833333334</v>
      </c>
      <c r="B75271" t="n">
        <v/>
      </c>
    </row>
    <row r="75272">
      <c r="A75272" s="1" t="n">
        <v>41489.25</v>
      </c>
      <c r="B75272" t="n">
        <v/>
      </c>
    </row>
    <row r="75273">
      <c r="A75273" s="1" t="n">
        <v>41489.29166666666</v>
      </c>
      <c r="B75273" t="n">
        <v/>
      </c>
    </row>
    <row r="75274">
      <c r="A75274" s="1" t="n">
        <v>41489.33333333334</v>
      </c>
      <c r="B75274" t="n">
        <v/>
      </c>
    </row>
    <row r="75275">
      <c r="A75275" s="1" t="n">
        <v>41489.375</v>
      </c>
      <c r="B75275" t="n">
        <v/>
      </c>
    </row>
    <row r="75276">
      <c r="A75276" s="1" t="n">
        <v>41489.41666666666</v>
      </c>
      <c r="B75276" t="n">
        <v/>
      </c>
    </row>
    <row r="75277">
      <c r="A75277" s="1" t="n">
        <v>41489.45833333334</v>
      </c>
      <c r="B75277" t="n">
        <v/>
      </c>
    </row>
    <row r="75278">
      <c r="A75278" s="1" t="n">
        <v>41489.5</v>
      </c>
      <c r="B75278" t="n">
        <v/>
      </c>
    </row>
    <row r="75279">
      <c r="A75279" s="1" t="n">
        <v>41489.54166666666</v>
      </c>
      <c r="B75279" t="n">
        <v/>
      </c>
    </row>
    <row r="75280">
      <c r="A75280" s="1" t="n">
        <v>41489.58333333334</v>
      </c>
      <c r="B75280" t="n">
        <v/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/>
      </c>
    </row>
    <row r="75287">
      <c r="A75287" s="1" t="n">
        <v>41489.875</v>
      </c>
      <c r="B75287" t="n">
        <v/>
      </c>
    </row>
    <row r="75288">
      <c r="A75288" s="1" t="n">
        <v>41489.91666666666</v>
      </c>
      <c r="B75288" t="n">
        <v/>
      </c>
    </row>
    <row r="75289">
      <c r="A75289" s="1" t="n">
        <v>41489.95833333334</v>
      </c>
      <c r="B75289" t="n">
        <v/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/>
      </c>
    </row>
    <row r="75292">
      <c r="A75292" s="1" t="n">
        <v>41490.08333333334</v>
      </c>
      <c r="B75292" t="n">
        <v/>
      </c>
    </row>
    <row r="75293">
      <c r="A75293" s="1" t="n">
        <v>41490.125</v>
      </c>
      <c r="B75293" t="n">
        <v/>
      </c>
    </row>
    <row r="75294">
      <c r="A75294" s="1" t="n">
        <v>41490.16666666666</v>
      </c>
      <c r="B75294" t="n">
        <v/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/>
      </c>
    </row>
    <row r="75307">
      <c r="A75307" s="1" t="n">
        <v>41490.70833333334</v>
      </c>
      <c r="B75307" t="n">
        <v/>
      </c>
    </row>
    <row r="75308">
      <c r="A75308" s="1" t="n">
        <v>41490.75</v>
      </c>
      <c r="B75308" t="n">
        <v/>
      </c>
    </row>
    <row r="75309">
      <c r="A75309" s="1" t="n">
        <v>41490.79166666666</v>
      </c>
      <c r="B75309" t="n">
        <v/>
      </c>
    </row>
    <row r="75310">
      <c r="A75310" s="1" t="n">
        <v>41490.83333333334</v>
      </c>
      <c r="B75310" t="n">
        <v/>
      </c>
    </row>
    <row r="75311">
      <c r="A75311" s="1" t="n">
        <v>41490.875</v>
      </c>
      <c r="B75311" t="n">
        <v/>
      </c>
    </row>
    <row r="75312">
      <c r="A75312" s="1" t="n">
        <v>41490.91666666666</v>
      </c>
      <c r="B75312" t="n">
        <v/>
      </c>
    </row>
    <row r="75313">
      <c r="A75313" s="1" t="n">
        <v>41490.95833333334</v>
      </c>
      <c r="B75313" t="n">
        <v/>
      </c>
    </row>
    <row r="75314">
      <c r="A75314" s="1" t="n">
        <v>41491</v>
      </c>
      <c r="B75314" t="n">
        <v/>
      </c>
    </row>
    <row r="75315">
      <c r="A75315" s="1" t="n">
        <v>41491.04166666666</v>
      </c>
      <c r="B75315" t="n">
        <v/>
      </c>
    </row>
    <row r="75316">
      <c r="A75316" s="1" t="n">
        <v>41491.08333333334</v>
      </c>
      <c r="B75316" t="n">
        <v/>
      </c>
    </row>
    <row r="75317">
      <c r="A75317" s="1" t="n">
        <v>41491.125</v>
      </c>
      <c r="B75317" t="n">
        <v/>
      </c>
    </row>
    <row r="75318">
      <c r="A75318" s="1" t="n">
        <v>41491.16666666666</v>
      </c>
      <c r="B75318" t="n">
        <v/>
      </c>
    </row>
    <row r="75319">
      <c r="A75319" s="1" t="n">
        <v>41491.20833333334</v>
      </c>
      <c r="B75319" t="n">
        <v/>
      </c>
    </row>
    <row r="75320">
      <c r="A75320" s="1" t="n">
        <v>41491.25</v>
      </c>
      <c r="B75320" t="n">
        <v/>
      </c>
    </row>
    <row r="75321">
      <c r="A75321" s="1" t="n">
        <v>41491.29166666666</v>
      </c>
      <c r="B75321" t="n">
        <v/>
      </c>
    </row>
    <row r="75322">
      <c r="A75322" s="1" t="n">
        <v>41491.33333333334</v>
      </c>
      <c r="B75322" t="n">
        <v/>
      </c>
    </row>
    <row r="75323">
      <c r="A75323" s="1" t="n">
        <v>41491.375</v>
      </c>
      <c r="B75323" t="n">
        <v/>
      </c>
    </row>
    <row r="75324">
      <c r="A75324" s="1" t="n">
        <v>41491.41666666666</v>
      </c>
      <c r="B75324" t="n">
        <v/>
      </c>
    </row>
    <row r="75325">
      <c r="A75325" s="1" t="n">
        <v>41491.45833333334</v>
      </c>
      <c r="B75325" t="n">
        <v/>
      </c>
    </row>
    <row r="75326">
      <c r="A75326" s="1" t="n">
        <v>41491.5</v>
      </c>
      <c r="B75326" t="n">
        <v/>
      </c>
    </row>
    <row r="75327">
      <c r="A75327" s="1" t="n">
        <v>41491.54166666666</v>
      </c>
      <c r="B75327" t="n">
        <v/>
      </c>
    </row>
    <row r="75328">
      <c r="A75328" s="1" t="n">
        <v>41491.58333333334</v>
      </c>
      <c r="B75328" t="n">
        <v/>
      </c>
    </row>
    <row r="75329">
      <c r="A75329" s="1" t="n">
        <v>41491.625</v>
      </c>
      <c r="B75329" t="n">
        <v/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/>
      </c>
    </row>
    <row r="75332">
      <c r="A75332" s="1" t="n">
        <v>41491.75</v>
      </c>
      <c r="B75332" t="n">
        <v/>
      </c>
    </row>
    <row r="75333">
      <c r="A75333" s="1" t="n">
        <v>41491.79166666666</v>
      </c>
      <c r="B75333" t="n">
        <v/>
      </c>
    </row>
    <row r="75334">
      <c r="A75334" s="1" t="n">
        <v>41491.83333333334</v>
      </c>
      <c r="B75334" t="n">
        <v/>
      </c>
    </row>
    <row r="75335">
      <c r="A75335" s="1" t="n">
        <v>41491.875</v>
      </c>
      <c r="B75335" t="n">
        <v/>
      </c>
    </row>
    <row r="75336">
      <c r="A75336" s="1" t="n">
        <v>41491.91666666666</v>
      </c>
      <c r="B75336" t="n">
        <v/>
      </c>
    </row>
    <row r="75337">
      <c r="A75337" s="1" t="n">
        <v>41491.95833333334</v>
      </c>
      <c r="B75337" t="n">
        <v/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/>
      </c>
    </row>
    <row r="75340">
      <c r="A75340" s="1" t="n">
        <v>41492.08333333334</v>
      </c>
      <c r="B75340" t="n">
        <v/>
      </c>
    </row>
    <row r="75341">
      <c r="A75341" s="1" t="n">
        <v>41492.125</v>
      </c>
      <c r="B75341" t="n">
        <v/>
      </c>
    </row>
    <row r="75342">
      <c r="A75342" s="1" t="n">
        <v>41492.16666666666</v>
      </c>
      <c r="B75342" t="n">
        <v/>
      </c>
    </row>
    <row r="75343">
      <c r="A75343" s="1" t="n">
        <v>41492.20833333334</v>
      </c>
      <c r="B75343" t="n">
        <v/>
      </c>
    </row>
    <row r="75344">
      <c r="A75344" s="1" t="n">
        <v>41492.25</v>
      </c>
      <c r="B75344" t="n">
        <v/>
      </c>
    </row>
    <row r="75345">
      <c r="A75345" s="1" t="n">
        <v>41492.29166666666</v>
      </c>
      <c r="B75345" t="n">
        <v/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/>
      </c>
    </row>
    <row r="75348">
      <c r="A75348" s="1" t="n">
        <v>41492.41666666666</v>
      </c>
      <c r="B75348" t="n">
        <v/>
      </c>
    </row>
    <row r="75349">
      <c r="A75349" s="1" t="n">
        <v>41492.45833333334</v>
      </c>
      <c r="B75349" t="n">
        <v/>
      </c>
    </row>
    <row r="75350">
      <c r="A75350" s="1" t="n">
        <v>41492.5</v>
      </c>
      <c r="B75350" t="n">
        <v/>
      </c>
    </row>
    <row r="75351">
      <c r="A75351" s="1" t="n">
        <v>41492.54166666666</v>
      </c>
      <c r="B75351" t="n">
        <v/>
      </c>
    </row>
    <row r="75352">
      <c r="A75352" s="1" t="n">
        <v>41492.58333333334</v>
      </c>
      <c r="B75352" t="n">
        <v/>
      </c>
    </row>
    <row r="75353">
      <c r="A75353" s="1" t="n">
        <v>41492.625</v>
      </c>
      <c r="B75353" t="n">
        <v/>
      </c>
    </row>
    <row r="75354">
      <c r="A75354" s="1" t="n">
        <v>41492.66666666666</v>
      </c>
      <c r="B75354" t="n">
        <v/>
      </c>
    </row>
    <row r="75355">
      <c r="A75355" s="1" t="n">
        <v>41492.70833333334</v>
      </c>
      <c r="B75355" t="n">
        <v/>
      </c>
    </row>
    <row r="75356">
      <c r="A75356" s="1" t="n">
        <v>41492.75</v>
      </c>
      <c r="B75356" t="n">
        <v/>
      </c>
    </row>
    <row r="75357">
      <c r="A75357" s="1" t="n">
        <v>41492.79166666666</v>
      </c>
      <c r="B75357" t="n">
        <v/>
      </c>
    </row>
    <row r="75358">
      <c r="A75358" s="1" t="n">
        <v>41492.83333333334</v>
      </c>
      <c r="B75358" t="n">
        <v/>
      </c>
    </row>
    <row r="75359">
      <c r="A75359" s="1" t="n">
        <v>41492.875</v>
      </c>
      <c r="B75359" t="n">
        <v/>
      </c>
    </row>
    <row r="75360">
      <c r="A75360" s="1" t="n">
        <v>41492.91666666666</v>
      </c>
      <c r="B75360" t="n">
        <v/>
      </c>
    </row>
    <row r="75361">
      <c r="A75361" s="1" t="n">
        <v>41492.95833333334</v>
      </c>
      <c r="B75361" t="n">
        <v/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/>
      </c>
    </row>
    <row r="75364">
      <c r="A75364" s="1" t="n">
        <v>41493.08333333334</v>
      </c>
      <c r="B75364" t="n">
        <v/>
      </c>
    </row>
    <row r="75365">
      <c r="A75365" s="1" t="n">
        <v>41493.125</v>
      </c>
      <c r="B75365" t="n">
        <v/>
      </c>
    </row>
    <row r="75366">
      <c r="A75366" s="1" t="n">
        <v>41493.16666666666</v>
      </c>
      <c r="B75366" t="n">
        <v/>
      </c>
    </row>
    <row r="75367">
      <c r="A75367" s="1" t="n">
        <v>41493.20833333334</v>
      </c>
      <c r="B75367" t="n">
        <v/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/>
      </c>
    </row>
    <row r="75378">
      <c r="A75378" s="1" t="n">
        <v>41493.66666666666</v>
      </c>
      <c r="B75378" t="n">
        <v/>
      </c>
    </row>
    <row r="75379">
      <c r="A75379" s="1" t="n">
        <v>41493.70833333334</v>
      </c>
      <c r="B75379" t="n">
        <v/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/>
      </c>
    </row>
    <row r="75382">
      <c r="A75382" s="1" t="n">
        <v>41493.83333333334</v>
      </c>
      <c r="B75382" t="n">
        <v/>
      </c>
    </row>
    <row r="75383">
      <c r="A75383" s="1" t="n">
        <v>41493.875</v>
      </c>
      <c r="B75383" t="n">
        <v/>
      </c>
    </row>
    <row r="75384">
      <c r="A75384" s="1" t="n">
        <v>41493.91666666666</v>
      </c>
      <c r="B75384" t="n">
        <v/>
      </c>
    </row>
    <row r="75385">
      <c r="A75385" s="1" t="n">
        <v>41493.95833333334</v>
      </c>
      <c r="B75385" t="n">
        <v/>
      </c>
    </row>
    <row r="75386">
      <c r="A75386" s="1" t="n">
        <v>41494</v>
      </c>
      <c r="B75386" t="n">
        <v/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/>
      </c>
    </row>
    <row r="75389">
      <c r="A75389" s="1" t="n">
        <v>41494.125</v>
      </c>
      <c r="B75389" t="n">
        <v/>
      </c>
    </row>
    <row r="75390">
      <c r="A75390" s="1" t="n">
        <v>41494.16666666666</v>
      </c>
      <c r="B75390" t="n">
        <v/>
      </c>
    </row>
    <row r="75391">
      <c r="A75391" s="1" t="n">
        <v>41494.20833333334</v>
      </c>
      <c r="B75391" t="n">
        <v/>
      </c>
    </row>
    <row r="75392">
      <c r="A75392" s="1" t="n">
        <v>41494.25</v>
      </c>
      <c r="B75392" t="n">
        <v/>
      </c>
    </row>
    <row r="75393">
      <c r="A75393" s="1" t="n">
        <v>41494.29166666666</v>
      </c>
      <c r="B75393" t="n">
        <v/>
      </c>
    </row>
    <row r="75394">
      <c r="A75394" s="1" t="n">
        <v>41494.33333333334</v>
      </c>
      <c r="B75394" t="n">
        <v/>
      </c>
    </row>
    <row r="75395">
      <c r="A75395" s="1" t="n">
        <v>41494.375</v>
      </c>
      <c r="B75395" t="n">
        <v/>
      </c>
    </row>
    <row r="75396">
      <c r="A75396" s="1" t="n">
        <v>41494.41666666666</v>
      </c>
      <c r="B75396" t="n">
        <v/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/>
      </c>
    </row>
    <row r="75400">
      <c r="A75400" s="1" t="n">
        <v>41494.58333333334</v>
      </c>
      <c r="B75400" t="n">
        <v/>
      </c>
    </row>
    <row r="75401">
      <c r="A75401" s="1" t="n">
        <v>41494.625</v>
      </c>
      <c r="B75401" t="n">
        <v/>
      </c>
    </row>
    <row r="75402">
      <c r="A75402" s="1" t="n">
        <v>41494.66666666666</v>
      </c>
      <c r="B75402" t="n">
        <v/>
      </c>
    </row>
    <row r="75403">
      <c r="A75403" s="1" t="n">
        <v>41494.70833333334</v>
      </c>
      <c r="B75403" t="n">
        <v/>
      </c>
    </row>
    <row r="75404">
      <c r="A75404" s="1" t="n">
        <v>41494.75</v>
      </c>
      <c r="B75404" t="n">
        <v/>
      </c>
    </row>
    <row r="75405">
      <c r="A75405" s="1" t="n">
        <v>41494.79166666666</v>
      </c>
      <c r="B75405" t="n">
        <v/>
      </c>
    </row>
    <row r="75406">
      <c r="A75406" s="1" t="n">
        <v>41494.83333333334</v>
      </c>
      <c r="B75406" t="n">
        <v/>
      </c>
    </row>
    <row r="75407">
      <c r="A75407" s="1" t="n">
        <v>41494.875</v>
      </c>
      <c r="B75407" t="n">
        <v/>
      </c>
    </row>
    <row r="75408">
      <c r="A75408" s="1" t="n">
        <v>41494.91666666666</v>
      </c>
      <c r="B75408" t="n">
        <v/>
      </c>
    </row>
    <row r="75409">
      <c r="A75409" s="1" t="n">
        <v>41494.95833333334</v>
      </c>
      <c r="B75409" t="n">
        <v/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/>
      </c>
    </row>
    <row r="75412">
      <c r="A75412" s="1" t="n">
        <v>41495.08333333334</v>
      </c>
      <c r="B75412" t="n">
        <v/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/>
      </c>
    </row>
    <row r="75415">
      <c r="A75415" s="1" t="n">
        <v>41495.20833333334</v>
      </c>
      <c r="B75415" t="n">
        <v/>
      </c>
    </row>
    <row r="75416">
      <c r="A75416" s="1" t="n">
        <v>41495.25</v>
      </c>
      <c r="B75416" t="n">
        <v/>
      </c>
    </row>
    <row r="75417">
      <c r="A75417" s="1" t="n">
        <v>41495.29166666666</v>
      </c>
      <c r="B75417" t="n">
        <v/>
      </c>
    </row>
    <row r="75418">
      <c r="A75418" s="1" t="n">
        <v>41495.33333333334</v>
      </c>
      <c r="B75418" t="n">
        <v/>
      </c>
    </row>
    <row r="75419">
      <c r="A75419" s="1" t="n">
        <v>41495.375</v>
      </c>
      <c r="B75419" t="n">
        <v/>
      </c>
    </row>
    <row r="75420">
      <c r="A75420" s="1" t="n">
        <v>41495.41666666666</v>
      </c>
      <c r="B75420" t="n">
        <v/>
      </c>
    </row>
    <row r="75421">
      <c r="A75421" s="1" t="n">
        <v>41495.45833333334</v>
      </c>
      <c r="B75421" t="n">
        <v/>
      </c>
    </row>
    <row r="75422">
      <c r="A75422" s="1" t="n">
        <v>41495.5</v>
      </c>
      <c r="B75422" t="n">
        <v/>
      </c>
    </row>
    <row r="75423">
      <c r="A75423" s="1" t="n">
        <v>41495.54166666666</v>
      </c>
      <c r="B75423" t="n">
        <v/>
      </c>
    </row>
    <row r="75424">
      <c r="A75424" s="1" t="n">
        <v>41495.58333333334</v>
      </c>
      <c r="B75424" t="n">
        <v/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/>
      </c>
    </row>
    <row r="75431">
      <c r="A75431" s="1" t="n">
        <v>41495.875</v>
      </c>
      <c r="B75431" t="n">
        <v/>
      </c>
    </row>
    <row r="75432">
      <c r="A75432" s="1" t="n">
        <v>41495.91666666666</v>
      </c>
      <c r="B75432" t="n">
        <v/>
      </c>
    </row>
    <row r="75433">
      <c r="A75433" s="1" t="n">
        <v>41495.95833333334</v>
      </c>
      <c r="B75433" t="n">
        <v/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/>
      </c>
    </row>
    <row r="75436">
      <c r="A75436" s="1" t="n">
        <v>41496.08333333334</v>
      </c>
      <c r="B75436" t="n">
        <v/>
      </c>
    </row>
    <row r="75437">
      <c r="A75437" s="1" t="n">
        <v>41496.125</v>
      </c>
      <c r="B75437" t="n">
        <v/>
      </c>
    </row>
    <row r="75438">
      <c r="A75438" s="1" t="n">
        <v>41496.16666666666</v>
      </c>
      <c r="B75438" t="n">
        <v/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/>
      </c>
    </row>
    <row r="75445">
      <c r="A75445" s="1" t="n">
        <v>41496.45833333334</v>
      </c>
      <c r="B75445" t="n">
        <v/>
      </c>
    </row>
    <row r="75446">
      <c r="A75446" s="1" t="n">
        <v>41496.5</v>
      </c>
      <c r="B75446" t="n">
        <v/>
      </c>
    </row>
    <row r="75447">
      <c r="A75447" s="1" t="n">
        <v>41496.54166666666</v>
      </c>
      <c r="B75447" t="n">
        <v/>
      </c>
    </row>
    <row r="75448">
      <c r="A75448" s="1" t="n">
        <v>41496.58333333334</v>
      </c>
      <c r="B75448" t="n">
        <v/>
      </c>
    </row>
    <row r="75449">
      <c r="A75449" s="1" t="n">
        <v>41496.625</v>
      </c>
      <c r="B75449" t="n">
        <v/>
      </c>
    </row>
    <row r="75450">
      <c r="A75450" s="1" t="n">
        <v>41496.66666666666</v>
      </c>
      <c r="B75450" t="n">
        <v/>
      </c>
    </row>
    <row r="75451">
      <c r="A75451" s="1" t="n">
        <v>41496.70833333334</v>
      </c>
      <c r="B75451" t="n">
        <v/>
      </c>
    </row>
    <row r="75452">
      <c r="A75452" s="1" t="n">
        <v>41496.75</v>
      </c>
      <c r="B75452" t="n">
        <v/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/>
      </c>
    </row>
    <row r="75455">
      <c r="A75455" s="1" t="n">
        <v>41496.875</v>
      </c>
      <c r="B75455" t="n">
        <v/>
      </c>
    </row>
    <row r="75456">
      <c r="A75456" s="1" t="n">
        <v>41496.91666666666</v>
      </c>
      <c r="B75456" t="n">
        <v/>
      </c>
    </row>
    <row r="75457">
      <c r="A75457" s="1" t="n">
        <v>41496.95833333334</v>
      </c>
      <c r="B75457" t="n">
        <v/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/>
      </c>
    </row>
    <row r="75460">
      <c r="A75460" s="1" t="n">
        <v>41497.08333333334</v>
      </c>
      <c r="B75460" t="n">
        <v/>
      </c>
    </row>
    <row r="75461">
      <c r="A75461" s="1" t="n">
        <v>41497.125</v>
      </c>
      <c r="B75461" t="n">
        <v/>
      </c>
    </row>
    <row r="75462">
      <c r="A75462" s="1" t="n">
        <v>41497.16666666666</v>
      </c>
      <c r="B75462" t="n">
        <v/>
      </c>
    </row>
    <row r="75463">
      <c r="A75463" s="1" t="n">
        <v>41497.20833333334</v>
      </c>
      <c r="B75463" t="n">
        <v/>
      </c>
    </row>
    <row r="75464">
      <c r="A75464" s="1" t="n">
        <v>41497.25</v>
      </c>
      <c r="B75464" t="n">
        <v/>
      </c>
    </row>
    <row r="75465">
      <c r="A75465" s="1" t="n">
        <v>41497.29166666666</v>
      </c>
      <c r="B75465" t="n">
        <v/>
      </c>
    </row>
    <row r="75466">
      <c r="A75466" s="1" t="n">
        <v>41497.33333333334</v>
      </c>
      <c r="B75466" t="n">
        <v/>
      </c>
    </row>
    <row r="75467">
      <c r="A75467" s="1" t="n">
        <v>41497.375</v>
      </c>
      <c r="B75467" t="n">
        <v/>
      </c>
    </row>
    <row r="75468">
      <c r="A75468" s="1" t="n">
        <v>41497.41666666666</v>
      </c>
      <c r="B75468" t="n">
        <v/>
      </c>
    </row>
    <row r="75469">
      <c r="A75469" s="1" t="n">
        <v>41497.45833333334</v>
      </c>
      <c r="B75469" t="n">
        <v/>
      </c>
    </row>
    <row r="75470">
      <c r="A75470" s="1" t="n">
        <v>41497.5</v>
      </c>
      <c r="B75470" t="n">
        <v/>
      </c>
    </row>
    <row r="75471">
      <c r="A75471" s="1" t="n">
        <v>41497.54166666666</v>
      </c>
      <c r="B75471" t="n">
        <v/>
      </c>
    </row>
    <row r="75472">
      <c r="A75472" s="1" t="n">
        <v>41497.58333333334</v>
      </c>
      <c r="B75472" t="n">
        <v/>
      </c>
    </row>
    <row r="75473">
      <c r="A75473" s="1" t="n">
        <v>41497.625</v>
      </c>
      <c r="B75473" t="n">
        <v/>
      </c>
    </row>
    <row r="75474">
      <c r="A75474" s="1" t="n">
        <v>41497.66666666666</v>
      </c>
      <c r="B75474" t="n">
        <v/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/>
      </c>
    </row>
    <row r="75479">
      <c r="A75479" s="1" t="n">
        <v>41497.875</v>
      </c>
      <c r="B75479" t="n">
        <v/>
      </c>
    </row>
    <row r="75480">
      <c r="A75480" s="1" t="n">
        <v>41497.91666666666</v>
      </c>
      <c r="B75480" t="n">
        <v/>
      </c>
    </row>
    <row r="75481">
      <c r="A75481" s="1" t="n">
        <v>41497.95833333334</v>
      </c>
      <c r="B75481" t="n">
        <v/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/>
      </c>
    </row>
    <row r="75484">
      <c r="A75484" s="1" t="n">
        <v>41498.08333333334</v>
      </c>
      <c r="B75484" t="n">
        <v/>
      </c>
    </row>
    <row r="75485">
      <c r="A75485" s="1" t="n">
        <v>41498.125</v>
      </c>
      <c r="B75485" t="n">
        <v/>
      </c>
    </row>
    <row r="75486">
      <c r="A75486" s="1" t="n">
        <v>41498.16666666666</v>
      </c>
      <c r="B75486" t="n">
        <v/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/>
      </c>
    </row>
    <row r="75503">
      <c r="A75503" s="1" t="n">
        <v>41498.875</v>
      </c>
      <c r="B75503" t="n">
        <v/>
      </c>
    </row>
    <row r="75504">
      <c r="A75504" s="1" t="n">
        <v>41498.91666666666</v>
      </c>
      <c r="B75504" t="n">
        <v/>
      </c>
    </row>
    <row r="75505">
      <c r="A75505" s="1" t="n">
        <v>41498.95833333334</v>
      </c>
      <c r="B75505" t="n">
        <v/>
      </c>
    </row>
    <row r="75506">
      <c r="A75506" s="1" t="n">
        <v>41499</v>
      </c>
      <c r="B75506" t="n">
        <v/>
      </c>
    </row>
    <row r="75507">
      <c r="A75507" s="1" t="n">
        <v>41499.04166666666</v>
      </c>
      <c r="B75507" t="n">
        <v/>
      </c>
    </row>
    <row r="75508">
      <c r="A75508" s="1" t="n">
        <v>41499.08333333334</v>
      </c>
      <c r="B75508" t="n">
        <v/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/>
      </c>
    </row>
    <row r="75512">
      <c r="A75512" s="1" t="n">
        <v>41499.25</v>
      </c>
      <c r="B75512" t="n">
        <v/>
      </c>
    </row>
    <row r="75513">
      <c r="A75513" s="1" t="n">
        <v>41499.29166666666</v>
      </c>
      <c r="B75513" t="n">
        <v/>
      </c>
    </row>
    <row r="75514">
      <c r="A75514" s="1" t="n">
        <v>41499.33333333334</v>
      </c>
      <c r="B75514" t="n">
        <v/>
      </c>
    </row>
    <row r="75515">
      <c r="A75515" s="1" t="n">
        <v>41499.375</v>
      </c>
      <c r="B75515" t="n">
        <v/>
      </c>
    </row>
    <row r="75516">
      <c r="A75516" s="1" t="n">
        <v>41499.41666666666</v>
      </c>
      <c r="B75516" t="n">
        <v/>
      </c>
    </row>
    <row r="75517">
      <c r="A75517" s="1" t="n">
        <v>41499.45833333334</v>
      </c>
      <c r="B75517" t="n">
        <v/>
      </c>
    </row>
    <row r="75518">
      <c r="A75518" s="1" t="n">
        <v>41499.5</v>
      </c>
      <c r="B75518" t="n">
        <v/>
      </c>
    </row>
    <row r="75519">
      <c r="A75519" s="1" t="n">
        <v>41499.54166666666</v>
      </c>
      <c r="B75519" t="n">
        <v/>
      </c>
    </row>
    <row r="75520">
      <c r="A75520" s="1" t="n">
        <v>41499.58333333334</v>
      </c>
      <c r="B75520" t="n">
        <v/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/>
      </c>
    </row>
    <row r="75527">
      <c r="A75527" s="1" t="n">
        <v>41499.875</v>
      </c>
      <c r="B75527" t="n">
        <v/>
      </c>
    </row>
    <row r="75528">
      <c r="A75528" s="1" t="n">
        <v>41499.91666666666</v>
      </c>
      <c r="B75528" t="n">
        <v/>
      </c>
    </row>
    <row r="75529">
      <c r="A75529" s="1" t="n">
        <v>41499.95833333334</v>
      </c>
      <c r="B75529" t="n">
        <v/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/>
      </c>
    </row>
    <row r="75532">
      <c r="A75532" s="1" t="n">
        <v>41500.08333333334</v>
      </c>
      <c r="B75532" t="n">
        <v/>
      </c>
    </row>
    <row r="75533">
      <c r="A75533" s="1" t="n">
        <v>41500.125</v>
      </c>
      <c r="B75533" t="n">
        <v/>
      </c>
    </row>
    <row r="75534">
      <c r="A75534" s="1" t="n">
        <v>41500.16666666666</v>
      </c>
      <c r="B75534" t="n">
        <v/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/>
      </c>
    </row>
    <row r="75551">
      <c r="A75551" s="1" t="n">
        <v>41500.875</v>
      </c>
      <c r="B75551" t="n">
        <v/>
      </c>
    </row>
    <row r="75552">
      <c r="A75552" s="1" t="n">
        <v>41500.91666666666</v>
      </c>
      <c r="B75552" t="n">
        <v/>
      </c>
    </row>
    <row r="75553">
      <c r="A75553" s="1" t="n">
        <v>41500.95833333334</v>
      </c>
      <c r="B75553" t="n">
        <v/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/>
      </c>
    </row>
    <row r="75556">
      <c r="A75556" s="1" t="n">
        <v>41501.08333333334</v>
      </c>
      <c r="B75556" t="n">
        <v/>
      </c>
    </row>
    <row r="75557">
      <c r="A75557" s="1" t="n">
        <v>41501.125</v>
      </c>
      <c r="B75557" t="n">
        <v/>
      </c>
    </row>
    <row r="75558">
      <c r="A75558" s="1" t="n">
        <v>41501.16666666666</v>
      </c>
      <c r="B75558" t="n">
        <v/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/>
      </c>
    </row>
    <row r="75575">
      <c r="A75575" s="1" t="n">
        <v>41501.875</v>
      </c>
      <c r="B75575" t="n">
        <v/>
      </c>
    </row>
    <row r="75576">
      <c r="A75576" s="1" t="n">
        <v>41501.91666666666</v>
      </c>
      <c r="B75576" t="n">
        <v/>
      </c>
    </row>
    <row r="75577">
      <c r="A75577" s="1" t="n">
        <v>41501.95833333334</v>
      </c>
      <c r="B75577" t="n">
        <v/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/>
      </c>
    </row>
    <row r="75580">
      <c r="A75580" s="1" t="n">
        <v>41502.08333333334</v>
      </c>
      <c r="B75580" t="n">
        <v/>
      </c>
    </row>
    <row r="75581">
      <c r="A75581" s="1" t="n">
        <v>41502.125</v>
      </c>
      <c r="B75581" t="n">
        <v/>
      </c>
    </row>
    <row r="75582">
      <c r="A75582" s="1" t="n">
        <v>41502.16666666666</v>
      </c>
      <c r="B75582" t="n">
        <v/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/>
      </c>
    </row>
    <row r="75585">
      <c r="A75585" s="1" t="n">
        <v>41502.29166666666</v>
      </c>
      <c r="B75585" t="n">
        <v/>
      </c>
    </row>
    <row r="75586">
      <c r="A75586" s="1" t="n">
        <v>41502.33333333334</v>
      </c>
      <c r="B75586" t="n">
        <v/>
      </c>
    </row>
    <row r="75587">
      <c r="A75587" s="1" t="n">
        <v>41502.375</v>
      </c>
      <c r="B75587" t="n">
        <v/>
      </c>
    </row>
    <row r="75588">
      <c r="A75588" s="1" t="n">
        <v>41502.41666666666</v>
      </c>
      <c r="B75588" t="n">
        <v/>
      </c>
    </row>
    <row r="75589">
      <c r="A75589" s="1" t="n">
        <v>41502.45833333334</v>
      </c>
      <c r="B75589" t="n">
        <v/>
      </c>
    </row>
    <row r="75590">
      <c r="A75590" s="1" t="n">
        <v>41502.5</v>
      </c>
      <c r="B75590" t="n">
        <v/>
      </c>
    </row>
    <row r="75591">
      <c r="A75591" s="1" t="n">
        <v>41502.54166666666</v>
      </c>
      <c r="B75591" t="n">
        <v/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/>
      </c>
    </row>
    <row r="75599">
      <c r="A75599" s="1" t="n">
        <v>41502.875</v>
      </c>
      <c r="B75599" t="n">
        <v/>
      </c>
    </row>
    <row r="75600">
      <c r="A75600" s="1" t="n">
        <v>41502.91666666666</v>
      </c>
      <c r="B75600" t="n">
        <v/>
      </c>
    </row>
    <row r="75601">
      <c r="A75601" s="1" t="n">
        <v>41502.95833333334</v>
      </c>
      <c r="B75601" t="n">
        <v/>
      </c>
    </row>
    <row r="75602">
      <c r="A75602" s="1" t="n">
        <v>41503</v>
      </c>
      <c r="B75602" t="n">
        <v/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/>
      </c>
    </row>
    <row r="75605">
      <c r="A75605" s="1" t="n">
        <v>41503.125</v>
      </c>
      <c r="B75605" t="n">
        <v/>
      </c>
    </row>
    <row r="75606">
      <c r="A75606" s="1" t="n">
        <v>41503.16666666666</v>
      </c>
      <c r="B75606" t="n">
        <v/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/>
      </c>
    </row>
    <row r="75612">
      <c r="A75612" s="1" t="n">
        <v>41503.41666666666</v>
      </c>
      <c r="B75612" t="n">
        <v/>
      </c>
    </row>
    <row r="75613">
      <c r="A75613" s="1" t="n">
        <v>41503.45833333334</v>
      </c>
      <c r="B75613" t="n">
        <v/>
      </c>
    </row>
    <row r="75614">
      <c r="A75614" s="1" t="n">
        <v>41503.5</v>
      </c>
      <c r="B75614" t="n">
        <v/>
      </c>
    </row>
    <row r="75615">
      <c r="A75615" s="1" t="n">
        <v>41503.54166666666</v>
      </c>
      <c r="B75615" t="n">
        <v/>
      </c>
    </row>
    <row r="75616">
      <c r="A75616" s="1" t="n">
        <v>41503.58333333334</v>
      </c>
      <c r="B75616" t="n">
        <v/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/>
      </c>
    </row>
    <row r="75623">
      <c r="A75623" s="1" t="n">
        <v>41503.875</v>
      </c>
      <c r="B75623" t="n">
        <v/>
      </c>
    </row>
    <row r="75624">
      <c r="A75624" s="1" t="n">
        <v>41503.91666666666</v>
      </c>
      <c r="B75624" t="n">
        <v/>
      </c>
    </row>
    <row r="75625">
      <c r="A75625" s="1" t="n">
        <v>41503.95833333334</v>
      </c>
      <c r="B75625" t="n">
        <v/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/>
      </c>
    </row>
    <row r="75628">
      <c r="A75628" s="1" t="n">
        <v>41504.08333333334</v>
      </c>
      <c r="B75628" t="n">
        <v/>
      </c>
    </row>
    <row r="75629">
      <c r="A75629" s="1" t="n">
        <v>41504.125</v>
      </c>
      <c r="B75629" t="n">
        <v/>
      </c>
    </row>
    <row r="75630">
      <c r="A75630" s="1" t="n">
        <v>41504.16666666666</v>
      </c>
      <c r="B75630" t="n">
        <v/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/>
      </c>
    </row>
    <row r="75647">
      <c r="A75647" s="1" t="n">
        <v>41504.875</v>
      </c>
      <c r="B75647" t="n">
        <v/>
      </c>
    </row>
    <row r="75648">
      <c r="A75648" s="1" t="n">
        <v>41504.91666666666</v>
      </c>
      <c r="B75648" t="n">
        <v/>
      </c>
    </row>
    <row r="75649">
      <c r="A75649" s="1" t="n">
        <v>41504.95833333334</v>
      </c>
      <c r="B75649" t="n">
        <v/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/>
      </c>
    </row>
    <row r="75652">
      <c r="A75652" s="1" t="n">
        <v>41505.08333333334</v>
      </c>
      <c r="B75652" t="n">
        <v/>
      </c>
    </row>
    <row r="75653">
      <c r="A75653" s="1" t="n">
        <v>41505.125</v>
      </c>
      <c r="B75653" t="n">
        <v/>
      </c>
    </row>
    <row r="75654">
      <c r="A75654" s="1" t="n">
        <v>41505.16666666666</v>
      </c>
      <c r="B75654" t="n">
        <v/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/>
      </c>
    </row>
    <row r="75671">
      <c r="A75671" s="1" t="n">
        <v>41505.875</v>
      </c>
      <c r="B75671" t="n">
        <v/>
      </c>
    </row>
    <row r="75672">
      <c r="A75672" s="1" t="n">
        <v>41505.91666666666</v>
      </c>
      <c r="B75672" t="n">
        <v/>
      </c>
    </row>
    <row r="75673">
      <c r="A75673" s="1" t="n">
        <v>41505.95833333334</v>
      </c>
      <c r="B75673" t="n">
        <v/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/>
      </c>
    </row>
    <row r="75676">
      <c r="A75676" s="1" t="n">
        <v>41506.08333333334</v>
      </c>
      <c r="B75676" t="n">
        <v/>
      </c>
    </row>
    <row r="75677">
      <c r="A75677" s="1" t="n">
        <v>41506.125</v>
      </c>
      <c r="B75677" t="n">
        <v/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/>
      </c>
    </row>
    <row r="75695">
      <c r="A75695" s="1" t="n">
        <v>41506.875</v>
      </c>
      <c r="B75695" t="n">
        <v/>
      </c>
    </row>
    <row r="75696">
      <c r="A75696" s="1" t="n">
        <v>41506.91666666666</v>
      </c>
      <c r="B75696" t="n">
        <v/>
      </c>
    </row>
    <row r="75697">
      <c r="A75697" s="1" t="n">
        <v>41506.95833333334</v>
      </c>
      <c r="B75697" t="n">
        <v/>
      </c>
    </row>
    <row r="75698">
      <c r="A75698" s="1" t="n">
        <v>41507</v>
      </c>
      <c r="B75698" t="n">
        <v/>
      </c>
    </row>
    <row r="75699">
      <c r="A75699" s="1" t="n">
        <v>41507.04166666666</v>
      </c>
      <c r="B75699" t="n">
        <v/>
      </c>
    </row>
    <row r="75700">
      <c r="A75700" s="1" t="n">
        <v>41507.08333333334</v>
      </c>
      <c r="B75700" t="n">
        <v/>
      </c>
    </row>
    <row r="75701">
      <c r="A75701" s="1" t="n">
        <v>41507.125</v>
      </c>
      <c r="B75701" t="n">
        <v/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/>
      </c>
    </row>
    <row r="75709">
      <c r="A75709" s="1" t="n">
        <v>41507.45833333334</v>
      </c>
      <c r="B75709" t="n">
        <v/>
      </c>
    </row>
    <row r="75710">
      <c r="A75710" s="1" t="n">
        <v>41507.5</v>
      </c>
      <c r="B75710" t="n">
        <v/>
      </c>
    </row>
    <row r="75711">
      <c r="A75711" s="1" t="n">
        <v>41507.54166666666</v>
      </c>
      <c r="B75711" t="n">
        <v/>
      </c>
    </row>
    <row r="75712">
      <c r="A75712" s="1" t="n">
        <v>41507.58333333334</v>
      </c>
      <c r="B75712" t="n">
        <v/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/>
      </c>
    </row>
    <row r="75719">
      <c r="A75719" s="1" t="n">
        <v>41507.875</v>
      </c>
      <c r="B75719" t="n">
        <v/>
      </c>
    </row>
    <row r="75720">
      <c r="A75720" s="1" t="n">
        <v>41507.91666666666</v>
      </c>
      <c r="B75720" t="n">
        <v/>
      </c>
    </row>
    <row r="75721">
      <c r="A75721" s="1" t="n">
        <v>41507.95833333334</v>
      </c>
      <c r="B75721" t="n">
        <v/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/>
      </c>
    </row>
    <row r="75724">
      <c r="A75724" s="1" t="n">
        <v>41508.08333333334</v>
      </c>
      <c r="B75724" t="n">
        <v/>
      </c>
    </row>
    <row r="75725">
      <c r="A75725" s="1" t="n">
        <v>41508.125</v>
      </c>
      <c r="B75725" t="n">
        <v/>
      </c>
    </row>
    <row r="75726">
      <c r="A75726" s="1" t="n">
        <v>41508.16666666666</v>
      </c>
      <c r="B75726" t="n">
        <v/>
      </c>
    </row>
    <row r="75727">
      <c r="A75727" s="1" t="n">
        <v>41508.20833333334</v>
      </c>
      <c r="B75727" t="n">
        <v/>
      </c>
    </row>
    <row r="75728">
      <c r="A75728" s="1" t="n">
        <v>41508.25</v>
      </c>
      <c r="B75728" t="n">
        <v/>
      </c>
    </row>
    <row r="75729">
      <c r="A75729" s="1" t="n">
        <v>41508.29166666666</v>
      </c>
      <c r="B75729" t="n">
        <v/>
      </c>
    </row>
    <row r="75730">
      <c r="A75730" s="1" t="n">
        <v>41508.33333333334</v>
      </c>
      <c r="B75730" t="n">
        <v/>
      </c>
    </row>
    <row r="75731">
      <c r="A75731" s="1" t="n">
        <v>41508.375</v>
      </c>
      <c r="B75731" t="n">
        <v/>
      </c>
    </row>
    <row r="75732">
      <c r="A75732" s="1" t="n">
        <v>41508.41666666666</v>
      </c>
      <c r="B75732" t="n">
        <v/>
      </c>
    </row>
    <row r="75733">
      <c r="A75733" s="1" t="n">
        <v>41508.45833333334</v>
      </c>
      <c r="B75733" t="n">
        <v/>
      </c>
    </row>
    <row r="75734">
      <c r="A75734" s="1" t="n">
        <v>41508.5</v>
      </c>
      <c r="B75734" t="n">
        <v/>
      </c>
    </row>
    <row r="75735">
      <c r="A75735" s="1" t="n">
        <v>41508.54166666666</v>
      </c>
      <c r="B75735" t="n">
        <v/>
      </c>
    </row>
    <row r="75736">
      <c r="A75736" s="1" t="n">
        <v>41508.58333333334</v>
      </c>
      <c r="B75736" t="n">
        <v/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/>
      </c>
    </row>
    <row r="75743">
      <c r="A75743" s="1" t="n">
        <v>41508.875</v>
      </c>
      <c r="B75743" t="n">
        <v/>
      </c>
    </row>
    <row r="75744">
      <c r="A75744" s="1" t="n">
        <v>41508.91666666666</v>
      </c>
      <c r="B75744" t="n">
        <v/>
      </c>
    </row>
    <row r="75745">
      <c r="A75745" s="1" t="n">
        <v>41508.95833333334</v>
      </c>
      <c r="B75745" t="n">
        <v/>
      </c>
    </row>
    <row r="75746">
      <c r="A75746" s="1" t="n">
        <v>41509</v>
      </c>
      <c r="B75746" t="n">
        <v/>
      </c>
    </row>
    <row r="75747">
      <c r="A75747" s="1" t="n">
        <v>41509.04166666666</v>
      </c>
      <c r="B75747" t="n">
        <v/>
      </c>
    </row>
    <row r="75748">
      <c r="A75748" s="1" t="n">
        <v>41509.08333333334</v>
      </c>
      <c r="B75748" t="n">
        <v/>
      </c>
    </row>
    <row r="75749">
      <c r="A75749" s="1" t="n">
        <v>41509.125</v>
      </c>
      <c r="B75749" t="n">
        <v/>
      </c>
    </row>
    <row r="75750">
      <c r="A75750" s="1" t="n">
        <v>41509.16666666666</v>
      </c>
      <c r="B75750" t="n">
        <v/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/>
      </c>
    </row>
    <row r="75760">
      <c r="A75760" s="1" t="n">
        <v>41509.58333333334</v>
      </c>
      <c r="B75760" t="n">
        <v/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/>
      </c>
    </row>
    <row r="75767">
      <c r="A75767" s="1" t="n">
        <v>41509.875</v>
      </c>
      <c r="B75767" t="n">
        <v/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/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/>
      </c>
    </row>
    <row r="75772">
      <c r="A75772" s="1" t="n">
        <v>41510.08333333334</v>
      </c>
      <c r="B75772" t="n">
        <v/>
      </c>
    </row>
    <row r="75773">
      <c r="A75773" s="1" t="n">
        <v>41510.125</v>
      </c>
      <c r="B75773" t="n">
        <v/>
      </c>
    </row>
    <row r="75774">
      <c r="A75774" s="1" t="n">
        <v>41510.16666666666</v>
      </c>
      <c r="B75774" t="n">
        <v/>
      </c>
    </row>
    <row r="75775">
      <c r="A75775" s="1" t="n">
        <v>41510.20833333334</v>
      </c>
      <c r="B75775" t="n">
        <v/>
      </c>
    </row>
    <row r="75776">
      <c r="A75776" s="1" t="n">
        <v>41510.25</v>
      </c>
      <c r="B75776" t="n">
        <v/>
      </c>
    </row>
    <row r="75777">
      <c r="A75777" s="1" t="n">
        <v>41510.29166666666</v>
      </c>
      <c r="B75777" t="n">
        <v/>
      </c>
    </row>
    <row r="75778">
      <c r="A75778" s="1" t="n">
        <v>41510.33333333334</v>
      </c>
      <c r="B75778" t="n">
        <v/>
      </c>
    </row>
    <row r="75779">
      <c r="A75779" s="1" t="n">
        <v>41510.375</v>
      </c>
      <c r="B75779" t="n">
        <v/>
      </c>
    </row>
    <row r="75780">
      <c r="A75780" s="1" t="n">
        <v>41510.41666666666</v>
      </c>
      <c r="B75780" t="n">
        <v/>
      </c>
    </row>
    <row r="75781">
      <c r="A75781" s="1" t="n">
        <v>41510.45833333334</v>
      </c>
      <c r="B75781" t="n">
        <v/>
      </c>
    </row>
    <row r="75782">
      <c r="A75782" s="1" t="n">
        <v>41510.5</v>
      </c>
      <c r="B75782" t="n">
        <v/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/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/>
      </c>
    </row>
    <row r="75791">
      <c r="A75791" s="1" t="n">
        <v>41510.875</v>
      </c>
      <c r="B75791" t="n">
        <v/>
      </c>
    </row>
    <row r="75792">
      <c r="A75792" s="1" t="n">
        <v>41510.91666666666</v>
      </c>
      <c r="B75792" t="n">
        <v/>
      </c>
    </row>
    <row r="75793">
      <c r="A75793" s="1" t="n">
        <v>41510.95833333334</v>
      </c>
      <c r="B75793" t="n">
        <v/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/>
      </c>
    </row>
    <row r="75796">
      <c r="A75796" s="1" t="n">
        <v>41511.08333333334</v>
      </c>
      <c r="B75796" t="n">
        <v/>
      </c>
    </row>
    <row r="75797">
      <c r="A75797" s="1" t="n">
        <v>41511.125</v>
      </c>
      <c r="B75797" t="n">
        <v/>
      </c>
    </row>
    <row r="75798">
      <c r="A75798" s="1" t="n">
        <v>41511.16666666666</v>
      </c>
      <c r="B75798" t="n">
        <v/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/>
      </c>
    </row>
    <row r="75815">
      <c r="A75815" s="1" t="n">
        <v>41511.875</v>
      </c>
      <c r="B75815" t="n">
        <v/>
      </c>
    </row>
    <row r="75816">
      <c r="A75816" s="1" t="n">
        <v>41511.91666666666</v>
      </c>
      <c r="B75816" t="n">
        <v/>
      </c>
    </row>
    <row r="75817">
      <c r="A75817" s="1" t="n">
        <v>41511.95833333334</v>
      </c>
      <c r="B75817" t="n">
        <v/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/>
      </c>
    </row>
    <row r="75820">
      <c r="A75820" s="1" t="n">
        <v>41512.08333333334</v>
      </c>
      <c r="B75820" t="n">
        <v/>
      </c>
    </row>
    <row r="75821">
      <c r="A75821" s="1" t="n">
        <v>41512.125</v>
      </c>
      <c r="B75821" t="n">
        <v/>
      </c>
    </row>
    <row r="75822">
      <c r="A75822" s="1" t="n">
        <v>41512.16666666666</v>
      </c>
      <c r="B75822" t="n">
        <v/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/>
      </c>
    </row>
    <row r="75839">
      <c r="A75839" s="1" t="n">
        <v>41512.875</v>
      </c>
      <c r="B75839" t="n">
        <v/>
      </c>
    </row>
    <row r="75840">
      <c r="A75840" s="1" t="n">
        <v>41512.91666666666</v>
      </c>
      <c r="B75840" t="n">
        <v/>
      </c>
    </row>
    <row r="75841">
      <c r="A75841" s="1" t="n">
        <v>41512.95833333334</v>
      </c>
      <c r="B75841" t="n">
        <v/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/>
      </c>
    </row>
    <row r="75844">
      <c r="A75844" s="1" t="n">
        <v>41513.08333333334</v>
      </c>
      <c r="B75844" t="n">
        <v/>
      </c>
    </row>
    <row r="75845">
      <c r="A75845" s="1" t="n">
        <v>41513.125</v>
      </c>
      <c r="B75845" t="n">
        <v/>
      </c>
    </row>
    <row r="75846">
      <c r="A75846" s="1" t="n">
        <v>41513.16666666666</v>
      </c>
      <c r="B75846" t="n">
        <v/>
      </c>
    </row>
    <row r="75847">
      <c r="A75847" s="1" t="n">
        <v>41513.20833333334</v>
      </c>
      <c r="B75847" t="n">
        <v/>
      </c>
    </row>
    <row r="75848">
      <c r="A75848" s="1" t="n">
        <v>41513.25</v>
      </c>
      <c r="B75848" t="n">
        <v/>
      </c>
    </row>
    <row r="75849">
      <c r="A75849" s="1" t="n">
        <v>41513.29166666666</v>
      </c>
      <c r="B75849" t="n">
        <v/>
      </c>
    </row>
    <row r="75850">
      <c r="A75850" s="1" t="n">
        <v>41513.33333333334</v>
      </c>
      <c r="B75850" t="n">
        <v/>
      </c>
    </row>
    <row r="75851">
      <c r="A75851" s="1" t="n">
        <v>41513.375</v>
      </c>
      <c r="B75851" t="n">
        <v/>
      </c>
    </row>
    <row r="75852">
      <c r="A75852" s="1" t="n">
        <v>41513.41666666666</v>
      </c>
      <c r="B75852" t="n">
        <v/>
      </c>
    </row>
    <row r="75853">
      <c r="A75853" s="1" t="n">
        <v>41513.45833333334</v>
      </c>
      <c r="B75853" t="n">
        <v/>
      </c>
    </row>
    <row r="75854">
      <c r="A75854" s="1" t="n">
        <v>41513.5</v>
      </c>
      <c r="B75854" t="n">
        <v/>
      </c>
    </row>
    <row r="75855">
      <c r="A75855" s="1" t="n">
        <v>41513.54166666666</v>
      </c>
      <c r="B75855" t="n">
        <v/>
      </c>
    </row>
    <row r="75856">
      <c r="A75856" s="1" t="n">
        <v>41513.58333333334</v>
      </c>
      <c r="B75856" t="n">
        <v/>
      </c>
    </row>
    <row r="75857">
      <c r="A75857" s="1" t="n">
        <v>41513.625</v>
      </c>
      <c r="B75857" t="n">
        <v/>
      </c>
    </row>
    <row r="75858">
      <c r="A75858" s="1" t="n">
        <v>41513.66666666666</v>
      </c>
      <c r="B75858" t="n">
        <v/>
      </c>
    </row>
    <row r="75859">
      <c r="A75859" s="1" t="n">
        <v>41513.70833333334</v>
      </c>
      <c r="B75859" t="n">
        <v/>
      </c>
    </row>
    <row r="75860">
      <c r="A75860" s="1" t="n">
        <v>41513.75</v>
      </c>
      <c r="B75860" t="n">
        <v/>
      </c>
    </row>
    <row r="75861">
      <c r="A75861" s="1" t="n">
        <v>41513.79166666666</v>
      </c>
      <c r="B75861" t="n">
        <v/>
      </c>
    </row>
    <row r="75862">
      <c r="A75862" s="1" t="n">
        <v>41513.83333333334</v>
      </c>
      <c r="B75862" t="n">
        <v/>
      </c>
    </row>
    <row r="75863">
      <c r="A75863" s="1" t="n">
        <v>41513.875</v>
      </c>
      <c r="B75863" t="n">
        <v/>
      </c>
    </row>
    <row r="75864">
      <c r="A75864" s="1" t="n">
        <v>41513.91666666666</v>
      </c>
      <c r="B75864" t="n">
        <v/>
      </c>
    </row>
    <row r="75865">
      <c r="A75865" s="1" t="n">
        <v>41513.95833333334</v>
      </c>
      <c r="B75865" t="n">
        <v/>
      </c>
    </row>
    <row r="75866">
      <c r="A75866" s="1" t="n">
        <v>41514</v>
      </c>
      <c r="B75866" t="n">
        <v/>
      </c>
    </row>
    <row r="75867">
      <c r="A75867" s="1" t="n">
        <v>41514.04166666666</v>
      </c>
      <c r="B75867" t="n">
        <v/>
      </c>
    </row>
    <row r="75868">
      <c r="A75868" s="1" t="n">
        <v>41514.08333333334</v>
      </c>
      <c r="B75868" t="n">
        <v/>
      </c>
    </row>
    <row r="75869">
      <c r="A75869" s="1" t="n">
        <v>41514.125</v>
      </c>
      <c r="B75869" t="n">
        <v/>
      </c>
    </row>
    <row r="75870">
      <c r="A75870" s="1" t="n">
        <v>41514.16666666666</v>
      </c>
      <c r="B75870" t="n">
        <v/>
      </c>
    </row>
    <row r="75871">
      <c r="A75871" s="1" t="n">
        <v>41514.20833333334</v>
      </c>
      <c r="B75871" t="n">
        <v/>
      </c>
    </row>
    <row r="75872">
      <c r="A75872" s="1" t="n">
        <v>41514.25</v>
      </c>
      <c r="B75872" t="n">
        <v/>
      </c>
    </row>
    <row r="75873">
      <c r="A75873" s="1" t="n">
        <v>41514.29166666666</v>
      </c>
      <c r="B75873" t="n">
        <v/>
      </c>
    </row>
    <row r="75874">
      <c r="A75874" s="1" t="n">
        <v>41514.33333333334</v>
      </c>
      <c r="B75874" t="n">
        <v/>
      </c>
    </row>
    <row r="75875">
      <c r="A75875" s="1" t="n">
        <v>41514.375</v>
      </c>
      <c r="B75875" t="n">
        <v/>
      </c>
    </row>
    <row r="75876">
      <c r="A75876" s="1" t="n">
        <v>41514.41666666666</v>
      </c>
      <c r="B75876" t="n">
        <v/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/>
      </c>
    </row>
    <row r="75879">
      <c r="A75879" s="1" t="n">
        <v>41514.54166666666</v>
      </c>
      <c r="B75879" t="n">
        <v/>
      </c>
    </row>
    <row r="75880">
      <c r="A75880" s="1" t="n">
        <v>41514.58333333334</v>
      </c>
      <c r="B75880" t="n">
        <v/>
      </c>
    </row>
    <row r="75881">
      <c r="A75881" s="1" t="n">
        <v>41514.625</v>
      </c>
      <c r="B75881" t="n">
        <v/>
      </c>
    </row>
    <row r="75882">
      <c r="A75882" s="1" t="n">
        <v>41514.66666666666</v>
      </c>
      <c r="B75882" t="n">
        <v/>
      </c>
    </row>
    <row r="75883">
      <c r="A75883" s="1" t="n">
        <v>41514.70833333334</v>
      </c>
      <c r="B75883" t="n">
        <v/>
      </c>
    </row>
    <row r="75884">
      <c r="A75884" s="1" t="n">
        <v>41514.75</v>
      </c>
      <c r="B75884" t="n">
        <v/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/>
      </c>
    </row>
    <row r="75887">
      <c r="A75887" s="1" t="n">
        <v>41514.875</v>
      </c>
      <c r="B75887" t="n">
        <v/>
      </c>
    </row>
    <row r="75888">
      <c r="A75888" s="1" t="n">
        <v>41514.91666666666</v>
      </c>
      <c r="B75888" t="n">
        <v/>
      </c>
    </row>
    <row r="75889">
      <c r="A75889" s="1" t="n">
        <v>41514.95833333334</v>
      </c>
      <c r="B75889" t="n">
        <v/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/>
      </c>
    </row>
    <row r="75892">
      <c r="A75892" s="1" t="n">
        <v>41515.08333333334</v>
      </c>
      <c r="B75892" t="n">
        <v/>
      </c>
    </row>
    <row r="75893">
      <c r="A75893" s="1" t="n">
        <v>41515.125</v>
      </c>
      <c r="B75893" t="n">
        <v/>
      </c>
    </row>
    <row r="75894">
      <c r="A75894" s="1" t="n">
        <v>41515.16666666666</v>
      </c>
      <c r="B75894" t="n">
        <v/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/>
      </c>
    </row>
    <row r="75899">
      <c r="A75899" s="1" t="n">
        <v>41515.375</v>
      </c>
      <c r="B75899" t="n">
        <v/>
      </c>
    </row>
    <row r="75900">
      <c r="A75900" s="1" t="n">
        <v>41515.41666666666</v>
      </c>
      <c r="B75900" t="n">
        <v/>
      </c>
    </row>
    <row r="75901">
      <c r="A75901" s="1" t="n">
        <v>41515.45833333334</v>
      </c>
      <c r="B75901" t="n">
        <v/>
      </c>
    </row>
    <row r="75902">
      <c r="A75902" s="1" t="n">
        <v>41515.5</v>
      </c>
      <c r="B75902" t="n">
        <v/>
      </c>
    </row>
    <row r="75903">
      <c r="A75903" s="1" t="n">
        <v>41515.54166666666</v>
      </c>
      <c r="B75903" t="n">
        <v/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/>
      </c>
    </row>
    <row r="75911">
      <c r="A75911" s="1" t="n">
        <v>41515.875</v>
      </c>
      <c r="B75911" t="n">
        <v/>
      </c>
    </row>
    <row r="75912">
      <c r="A75912" s="1" t="n">
        <v>41515.91666666666</v>
      </c>
      <c r="B75912" t="n">
        <v/>
      </c>
    </row>
    <row r="75913">
      <c r="A75913" s="1" t="n">
        <v>41515.95833333334</v>
      </c>
      <c r="B75913" t="n">
        <v/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/>
      </c>
    </row>
    <row r="75916">
      <c r="A75916" s="1" t="n">
        <v>41516.08333333334</v>
      </c>
      <c r="B75916" t="n">
        <v/>
      </c>
    </row>
    <row r="75917">
      <c r="A75917" s="1" t="n">
        <v>41516.125</v>
      </c>
      <c r="B75917" t="n">
        <v/>
      </c>
    </row>
    <row r="75918">
      <c r="A75918" s="1" t="n">
        <v>41516.16666666666</v>
      </c>
      <c r="B75918" t="n">
        <v/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/>
      </c>
    </row>
    <row r="75935">
      <c r="A75935" s="1" t="n">
        <v>41516.875</v>
      </c>
      <c r="B75935" t="n">
        <v/>
      </c>
    </row>
    <row r="75936">
      <c r="A75936" s="1" t="n">
        <v>41516.91666666666</v>
      </c>
      <c r="B75936" t="n">
        <v/>
      </c>
    </row>
    <row r="75937">
      <c r="A75937" s="1" t="n">
        <v>41516.95833333334</v>
      </c>
      <c r="B75937" t="n">
        <v/>
      </c>
    </row>
    <row r="75938">
      <c r="A75938" s="1" t="n">
        <v>41517</v>
      </c>
      <c r="B75938" t="n">
        <v/>
      </c>
    </row>
    <row r="75939">
      <c r="A75939" s="1" t="n">
        <v>41517.04166666666</v>
      </c>
      <c r="B75939" t="n">
        <v/>
      </c>
    </row>
    <row r="75940">
      <c r="A75940" s="1" t="n">
        <v>41517.08333333334</v>
      </c>
      <c r="B75940" t="n">
        <v/>
      </c>
    </row>
    <row r="75941">
      <c r="A75941" s="1" t="n">
        <v>41517.125</v>
      </c>
      <c r="B75941" t="n">
        <v/>
      </c>
    </row>
    <row r="75942">
      <c r="A75942" s="1" t="n">
        <v>41517.16666666666</v>
      </c>
      <c r="B75942" t="n">
        <v/>
      </c>
    </row>
    <row r="75943">
      <c r="A75943" s="1" t="n">
        <v>41517.20833333334</v>
      </c>
      <c r="B75943" t="n">
        <v/>
      </c>
    </row>
    <row r="75944">
      <c r="A75944" s="1" t="n">
        <v>41517.25</v>
      </c>
      <c r="B75944" t="n">
        <v/>
      </c>
    </row>
    <row r="75945">
      <c r="A75945" s="1" t="n">
        <v>41517.29166666666</v>
      </c>
      <c r="B75945" t="n">
        <v/>
      </c>
    </row>
    <row r="75946">
      <c r="A75946" s="1" t="n">
        <v>41517.33333333334</v>
      </c>
      <c r="B75946" t="n">
        <v/>
      </c>
    </row>
    <row r="75947">
      <c r="A75947" s="1" t="n">
        <v>41517.375</v>
      </c>
      <c r="B75947" t="n">
        <v/>
      </c>
    </row>
    <row r="75948">
      <c r="A75948" s="1" t="n">
        <v>41517.41666666666</v>
      </c>
      <c r="B75948" t="n">
        <v/>
      </c>
    </row>
    <row r="75949">
      <c r="A75949" s="1" t="n">
        <v>41517.45833333334</v>
      </c>
      <c r="B75949" t="n">
        <v/>
      </c>
    </row>
    <row r="75950">
      <c r="A75950" s="1" t="n">
        <v>41517.5</v>
      </c>
      <c r="B75950" t="n">
        <v/>
      </c>
    </row>
    <row r="75951">
      <c r="A75951" s="1" t="n">
        <v>41517.54166666666</v>
      </c>
      <c r="B75951" t="n">
        <v/>
      </c>
    </row>
    <row r="75952">
      <c r="A75952" s="1" t="n">
        <v>41517.58333333334</v>
      </c>
      <c r="B75952" t="n">
        <v/>
      </c>
    </row>
    <row r="75953">
      <c r="A75953" s="1" t="n">
        <v>41517.625</v>
      </c>
      <c r="B75953" t="n">
        <v/>
      </c>
    </row>
    <row r="75954">
      <c r="A75954" s="1" t="n">
        <v>41517.66666666666</v>
      </c>
      <c r="B75954" t="n">
        <v/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/>
      </c>
    </row>
    <row r="75959">
      <c r="A75959" s="1" t="n">
        <v>41517.875</v>
      </c>
      <c r="B75959" t="n">
        <v/>
      </c>
    </row>
    <row r="75960">
      <c r="A75960" s="1" t="n">
        <v>41517.91666666666</v>
      </c>
      <c r="B75960" t="n">
        <v/>
      </c>
    </row>
    <row r="75961">
      <c r="A75961" s="1" t="n">
        <v>41517.95833333334</v>
      </c>
      <c r="B75961" t="n">
        <v/>
      </c>
    </row>
    <row r="75962">
      <c r="A75962" s="1" t="n">
        <v>41518</v>
      </c>
      <c r="B75962" t="n">
        <v/>
      </c>
    </row>
    <row r="75963">
      <c r="A75963" s="1" t="n">
        <v>41518.04166666666</v>
      </c>
      <c r="B75963" t="n">
        <v/>
      </c>
    </row>
    <row r="75964">
      <c r="A75964" s="1" t="n">
        <v>41518.08333333334</v>
      </c>
      <c r="B75964" t="n">
        <v/>
      </c>
    </row>
    <row r="75965">
      <c r="A75965" s="1" t="n">
        <v>41518.125</v>
      </c>
      <c r="B75965" t="n">
        <v/>
      </c>
    </row>
    <row r="75966">
      <c r="A75966" s="1" t="n">
        <v>41518.16666666666</v>
      </c>
      <c r="B75966" t="n">
        <v/>
      </c>
    </row>
    <row r="75967">
      <c r="A75967" s="1" t="n">
        <v>41518.20833333334</v>
      </c>
      <c r="B75967" t="n">
        <v/>
      </c>
    </row>
    <row r="75968">
      <c r="A75968" s="1" t="n">
        <v>41518.25</v>
      </c>
      <c r="B75968" t="n">
        <v/>
      </c>
    </row>
    <row r="75969">
      <c r="A75969" s="1" t="n">
        <v>41518.29166666666</v>
      </c>
      <c r="B75969" t="n">
        <v/>
      </c>
    </row>
    <row r="75970">
      <c r="A75970" s="1" t="n">
        <v>41518.33333333334</v>
      </c>
      <c r="B75970" t="n">
        <v/>
      </c>
    </row>
    <row r="75971">
      <c r="A75971" s="1" t="n">
        <v>41518.375</v>
      </c>
      <c r="B75971" t="n">
        <v/>
      </c>
    </row>
    <row r="75972">
      <c r="A75972" s="1" t="n">
        <v>41518.41666666666</v>
      </c>
      <c r="B75972" t="n">
        <v/>
      </c>
    </row>
    <row r="75973">
      <c r="A75973" s="1" t="n">
        <v>41518.45833333334</v>
      </c>
      <c r="B75973" t="n">
        <v/>
      </c>
    </row>
    <row r="75974">
      <c r="A75974" s="1" t="n">
        <v>41518.5</v>
      </c>
      <c r="B75974" t="n">
        <v/>
      </c>
    </row>
    <row r="75975">
      <c r="A75975" s="1" t="n">
        <v>41518.54166666666</v>
      </c>
      <c r="B75975" t="n">
        <v/>
      </c>
    </row>
    <row r="75976">
      <c r="A75976" s="1" t="n">
        <v>41518.58333333334</v>
      </c>
      <c r="B75976" t="n">
        <v/>
      </c>
    </row>
    <row r="75977">
      <c r="A75977" s="1" t="n">
        <v>41518.625</v>
      </c>
      <c r="B75977" t="n">
        <v/>
      </c>
    </row>
    <row r="75978">
      <c r="A75978" s="1" t="n">
        <v>41518.66666666666</v>
      </c>
      <c r="B75978" t="n">
        <v/>
      </c>
    </row>
    <row r="75979">
      <c r="A75979" s="1" t="n">
        <v>41518.70833333334</v>
      </c>
      <c r="B75979" t="n">
        <v/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/>
      </c>
    </row>
    <row r="75983">
      <c r="A75983" s="1" t="n">
        <v>41518.875</v>
      </c>
      <c r="B75983" t="n">
        <v/>
      </c>
    </row>
    <row r="75984">
      <c r="A75984" s="1" t="n">
        <v>41518.91666666666</v>
      </c>
      <c r="B75984" t="n">
        <v/>
      </c>
    </row>
    <row r="75985">
      <c r="A75985" s="1" t="n">
        <v>41518.95833333334</v>
      </c>
      <c r="B75985" t="n">
        <v/>
      </c>
    </row>
    <row r="75986">
      <c r="A75986" s="1" t="n">
        <v>41519</v>
      </c>
      <c r="B75986" t="n">
        <v/>
      </c>
    </row>
    <row r="75987">
      <c r="A75987" s="1" t="n">
        <v>41519.04166666666</v>
      </c>
      <c r="B75987" t="n">
        <v/>
      </c>
    </row>
    <row r="75988">
      <c r="A75988" s="1" t="n">
        <v>41519.08333333334</v>
      </c>
      <c r="B75988" t="n">
        <v/>
      </c>
    </row>
    <row r="75989">
      <c r="A75989" s="1" t="n">
        <v>41519.125</v>
      </c>
      <c r="B75989" t="n">
        <v/>
      </c>
    </row>
    <row r="75990">
      <c r="A75990" s="1" t="n">
        <v>41519.16666666666</v>
      </c>
      <c r="B75990" t="n">
        <v/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/>
      </c>
    </row>
    <row r="75997">
      <c r="A75997" s="1" t="n">
        <v>41519.45833333334</v>
      </c>
      <c r="B75997" t="n">
        <v/>
      </c>
    </row>
    <row r="75998">
      <c r="A75998" s="1" t="n">
        <v>41519.5</v>
      </c>
      <c r="B75998" t="n">
        <v/>
      </c>
    </row>
    <row r="75999">
      <c r="A75999" s="1" t="n">
        <v>41519.54166666666</v>
      </c>
      <c r="B75999" t="n">
        <v/>
      </c>
    </row>
    <row r="76000">
      <c r="A76000" s="1" t="n">
        <v>41519.58333333334</v>
      </c>
      <c r="B76000" t="n">
        <v/>
      </c>
    </row>
    <row r="76001">
      <c r="A76001" s="1" t="n">
        <v>41519.625</v>
      </c>
      <c r="B76001" t="n">
        <v/>
      </c>
    </row>
    <row r="76002">
      <c r="A76002" s="1" t="n">
        <v>41519.66666666666</v>
      </c>
      <c r="B76002" t="n">
        <v/>
      </c>
    </row>
    <row r="76003">
      <c r="A76003" s="1" t="n">
        <v>41519.70833333334</v>
      </c>
      <c r="B76003" t="n">
        <v/>
      </c>
    </row>
    <row r="76004">
      <c r="A76004" s="1" t="n">
        <v>41519.75</v>
      </c>
      <c r="B76004" t="n">
        <v/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/>
      </c>
    </row>
    <row r="76007">
      <c r="A76007" s="1" t="n">
        <v>41519.875</v>
      </c>
      <c r="B76007" t="n">
        <v/>
      </c>
    </row>
    <row r="76008">
      <c r="A76008" s="1" t="n">
        <v>41519.91666666666</v>
      </c>
      <c r="B76008" t="n">
        <v/>
      </c>
    </row>
    <row r="76009">
      <c r="A76009" s="1" t="n">
        <v>41519.95833333334</v>
      </c>
      <c r="B76009" t="n">
        <v/>
      </c>
    </row>
    <row r="76010">
      <c r="A76010" s="1" t="n">
        <v>41520</v>
      </c>
      <c r="B76010" t="n">
        <v/>
      </c>
    </row>
    <row r="76011">
      <c r="A76011" s="1" t="n">
        <v>41520.04166666666</v>
      </c>
      <c r="B76011" t="n">
        <v/>
      </c>
    </row>
    <row r="76012">
      <c r="A76012" s="1" t="n">
        <v>41520.08333333334</v>
      </c>
      <c r="B76012" t="n">
        <v/>
      </c>
    </row>
    <row r="76013">
      <c r="A76013" s="1" t="n">
        <v>41520.125</v>
      </c>
      <c r="B76013" t="n">
        <v/>
      </c>
    </row>
    <row r="76014">
      <c r="A76014" s="1" t="n">
        <v>41520.16666666666</v>
      </c>
      <c r="B76014" t="n">
        <v/>
      </c>
    </row>
    <row r="76015">
      <c r="A76015" s="1" t="n">
        <v>41520.20833333334</v>
      </c>
      <c r="B76015" t="n">
        <v/>
      </c>
    </row>
    <row r="76016">
      <c r="A76016" s="1" t="n">
        <v>41520.25</v>
      </c>
      <c r="B76016" t="n">
        <v/>
      </c>
    </row>
    <row r="76017">
      <c r="A76017" s="1" t="n">
        <v>41520.29166666666</v>
      </c>
      <c r="B76017" t="n">
        <v/>
      </c>
    </row>
    <row r="76018">
      <c r="A76018" s="1" t="n">
        <v>41520.33333333334</v>
      </c>
      <c r="B76018" t="n">
        <v/>
      </c>
    </row>
    <row r="76019">
      <c r="A76019" s="1" t="n">
        <v>41520.375</v>
      </c>
      <c r="B76019" t="n">
        <v/>
      </c>
    </row>
    <row r="76020">
      <c r="A76020" s="1" t="n">
        <v>41520.41666666666</v>
      </c>
      <c r="B76020" t="n">
        <v/>
      </c>
    </row>
    <row r="76021">
      <c r="A76021" s="1" t="n">
        <v>41520.45833333334</v>
      </c>
      <c r="B76021" t="n">
        <v/>
      </c>
    </row>
    <row r="76022">
      <c r="A76022" s="1" t="n">
        <v>41520.5</v>
      </c>
      <c r="B76022" t="n">
        <v/>
      </c>
    </row>
    <row r="76023">
      <c r="A76023" s="1" t="n">
        <v>41520.54166666666</v>
      </c>
      <c r="B76023" t="n">
        <v/>
      </c>
    </row>
    <row r="76024">
      <c r="A76024" s="1" t="n">
        <v>41520.58333333334</v>
      </c>
      <c r="B76024" t="n">
        <v/>
      </c>
    </row>
    <row r="76025">
      <c r="A76025" s="1" t="n">
        <v>41520.625</v>
      </c>
      <c r="B76025" t="n">
        <v/>
      </c>
    </row>
    <row r="76026">
      <c r="A76026" s="1" t="n">
        <v>41520.66666666666</v>
      </c>
      <c r="B76026" t="n">
        <v/>
      </c>
    </row>
    <row r="76027">
      <c r="A76027" s="1" t="n">
        <v>41520.70833333334</v>
      </c>
      <c r="B76027" t="n">
        <v/>
      </c>
    </row>
    <row r="76028">
      <c r="A76028" s="1" t="n">
        <v>41520.75</v>
      </c>
      <c r="B76028" t="n">
        <v/>
      </c>
    </row>
    <row r="76029">
      <c r="A76029" s="1" t="n">
        <v>41520.79166666666</v>
      </c>
      <c r="B76029" t="n">
        <v/>
      </c>
    </row>
    <row r="76030">
      <c r="A76030" s="1" t="n">
        <v>41520.83333333334</v>
      </c>
      <c r="B76030" t="n">
        <v/>
      </c>
    </row>
    <row r="76031">
      <c r="A76031" s="1" t="n">
        <v>41520.875</v>
      </c>
      <c r="B76031" t="n">
        <v/>
      </c>
    </row>
    <row r="76032">
      <c r="A76032" s="1" t="n">
        <v>41520.91666666666</v>
      </c>
      <c r="B76032" t="n">
        <v/>
      </c>
    </row>
    <row r="76033">
      <c r="A76033" s="1" t="n">
        <v>41520.95833333334</v>
      </c>
      <c r="B76033" t="n">
        <v/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/>
      </c>
    </row>
    <row r="76036">
      <c r="A76036" s="1" t="n">
        <v>41521.08333333334</v>
      </c>
      <c r="B76036" t="n">
        <v/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/>
      </c>
    </row>
    <row r="76039">
      <c r="A76039" s="1" t="n">
        <v>41521.20833333334</v>
      </c>
      <c r="B76039" t="n">
        <v/>
      </c>
    </row>
    <row r="76040">
      <c r="A76040" s="1" t="n">
        <v>41521.25</v>
      </c>
      <c r="B76040" t="n">
        <v/>
      </c>
    </row>
    <row r="76041">
      <c r="A76041" s="1" t="n">
        <v>41521.29166666666</v>
      </c>
      <c r="B76041" t="n">
        <v/>
      </c>
    </row>
    <row r="76042">
      <c r="A76042" s="1" t="n">
        <v>41521.33333333334</v>
      </c>
      <c r="B76042" t="n">
        <v/>
      </c>
    </row>
    <row r="76043">
      <c r="A76043" s="1" t="n">
        <v>41521.375</v>
      </c>
      <c r="B76043" t="n">
        <v/>
      </c>
    </row>
    <row r="76044">
      <c r="A76044" s="1" t="n">
        <v>41521.41666666666</v>
      </c>
      <c r="B76044" t="n">
        <v/>
      </c>
    </row>
    <row r="76045">
      <c r="A76045" s="1" t="n">
        <v>41521.45833333334</v>
      </c>
      <c r="B76045" t="n">
        <v/>
      </c>
    </row>
    <row r="76046">
      <c r="A76046" s="1" t="n">
        <v>41521.5</v>
      </c>
      <c r="B76046" t="n">
        <v/>
      </c>
    </row>
    <row r="76047">
      <c r="A76047" s="1" t="n">
        <v>41521.54166666666</v>
      </c>
      <c r="B76047" t="n">
        <v/>
      </c>
    </row>
    <row r="76048">
      <c r="A76048" s="1" t="n">
        <v>41521.58333333334</v>
      </c>
      <c r="B76048" t="n">
        <v/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/>
      </c>
    </row>
    <row r="76055">
      <c r="A76055" s="1" t="n">
        <v>41521.875</v>
      </c>
      <c r="B76055" t="n">
        <v/>
      </c>
    </row>
    <row r="76056">
      <c r="A76056" s="1" t="n">
        <v>41521.91666666666</v>
      </c>
      <c r="B76056" t="n">
        <v/>
      </c>
    </row>
    <row r="76057">
      <c r="A76057" s="1" t="n">
        <v>41521.95833333334</v>
      </c>
      <c r="B76057" t="n">
        <v/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/>
      </c>
    </row>
    <row r="76060">
      <c r="A76060" s="1" t="n">
        <v>41522.08333333334</v>
      </c>
      <c r="B76060" t="n">
        <v/>
      </c>
    </row>
    <row r="76061">
      <c r="A76061" s="1" t="n">
        <v>41522.125</v>
      </c>
      <c r="B76061" t="n">
        <v/>
      </c>
    </row>
    <row r="76062">
      <c r="A76062" s="1" t="n">
        <v>41522.16666666666</v>
      </c>
      <c r="B76062" t="n">
        <v/>
      </c>
    </row>
    <row r="76063">
      <c r="A76063" s="1" t="n">
        <v>41522.20833333334</v>
      </c>
      <c r="B76063" t="n">
        <v/>
      </c>
    </row>
    <row r="76064">
      <c r="A76064" s="1" t="n">
        <v>41522.25</v>
      </c>
      <c r="B76064" t="n">
        <v/>
      </c>
    </row>
    <row r="76065">
      <c r="A76065" s="1" t="n">
        <v>41522.29166666666</v>
      </c>
      <c r="B76065" t="n">
        <v/>
      </c>
    </row>
    <row r="76066">
      <c r="A76066" s="1" t="n">
        <v>41522.33333333334</v>
      </c>
      <c r="B76066" t="n">
        <v/>
      </c>
    </row>
    <row r="76067">
      <c r="A76067" s="1" t="n">
        <v>41522.375</v>
      </c>
      <c r="B76067" t="n">
        <v/>
      </c>
    </row>
    <row r="76068">
      <c r="A76068" s="1" t="n">
        <v>41522.41666666666</v>
      </c>
      <c r="B76068" t="n">
        <v/>
      </c>
    </row>
    <row r="76069">
      <c r="A76069" s="1" t="n">
        <v>41522.45833333334</v>
      </c>
      <c r="B76069" t="n">
        <v/>
      </c>
    </row>
    <row r="76070">
      <c r="A76070" s="1" t="n">
        <v>41522.5</v>
      </c>
      <c r="B76070" t="n">
        <v/>
      </c>
    </row>
    <row r="76071">
      <c r="A76071" s="1" t="n">
        <v>41522.54166666666</v>
      </c>
      <c r="B76071" t="n">
        <v/>
      </c>
    </row>
    <row r="76072">
      <c r="A76072" s="1" t="n">
        <v>41522.58333333334</v>
      </c>
      <c r="B76072" t="n">
        <v/>
      </c>
    </row>
    <row r="76073">
      <c r="A76073" s="1" t="n">
        <v>41522.625</v>
      </c>
      <c r="B76073" t="n">
        <v/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/>
      </c>
    </row>
    <row r="76076">
      <c r="A76076" s="1" t="n">
        <v>41522.75</v>
      </c>
      <c r="B76076" t="n">
        <v/>
      </c>
    </row>
    <row r="76077">
      <c r="A76077" s="1" t="n">
        <v>41522.79166666666</v>
      </c>
      <c r="B76077" t="n">
        <v/>
      </c>
    </row>
    <row r="76078">
      <c r="A76078" s="1" t="n">
        <v>41522.83333333334</v>
      </c>
      <c r="B76078" t="n">
        <v/>
      </c>
    </row>
    <row r="76079">
      <c r="A76079" s="1" t="n">
        <v>41522.875</v>
      </c>
      <c r="B76079" t="n">
        <v/>
      </c>
    </row>
    <row r="76080">
      <c r="A76080" s="1" t="n">
        <v>41522.91666666666</v>
      </c>
      <c r="B76080" t="n">
        <v/>
      </c>
    </row>
    <row r="76081">
      <c r="A76081" s="1" t="n">
        <v>41522.95833333334</v>
      </c>
      <c r="B76081" t="n">
        <v/>
      </c>
    </row>
    <row r="76082">
      <c r="A76082" s="1" t="n">
        <v>41523</v>
      </c>
      <c r="B76082" t="n">
        <v/>
      </c>
    </row>
    <row r="76083">
      <c r="A76083" s="1" t="n">
        <v>41523.04166666666</v>
      </c>
      <c r="B76083" t="n">
        <v/>
      </c>
    </row>
    <row r="76084">
      <c r="A76084" s="1" t="n">
        <v>41523.08333333334</v>
      </c>
      <c r="B76084" t="n">
        <v/>
      </c>
    </row>
    <row r="76085">
      <c r="A76085" s="1" t="n">
        <v>41523.125</v>
      </c>
      <c r="B76085" t="n">
        <v/>
      </c>
    </row>
    <row r="76086">
      <c r="A76086" s="1" t="n">
        <v>41523.16666666666</v>
      </c>
      <c r="B76086" t="n">
        <v/>
      </c>
    </row>
    <row r="76087">
      <c r="A76087" s="1" t="n">
        <v>41523.20833333334</v>
      </c>
      <c r="B76087" t="n">
        <v/>
      </c>
    </row>
    <row r="76088">
      <c r="A76088" s="1" t="n">
        <v>41523.25</v>
      </c>
      <c r="B76088" t="n">
        <v/>
      </c>
    </row>
    <row r="76089">
      <c r="A76089" s="1" t="n">
        <v>41523.29166666666</v>
      </c>
      <c r="B76089" t="n">
        <v/>
      </c>
    </row>
    <row r="76090">
      <c r="A76090" s="1" t="n">
        <v>41523.33333333334</v>
      </c>
      <c r="B76090" t="n">
        <v/>
      </c>
    </row>
    <row r="76091">
      <c r="A76091" s="1" t="n">
        <v>41523.375</v>
      </c>
      <c r="B76091" t="n">
        <v/>
      </c>
    </row>
    <row r="76092">
      <c r="A76092" s="1" t="n">
        <v>41523.41666666666</v>
      </c>
      <c r="B76092" t="n">
        <v/>
      </c>
    </row>
    <row r="76093">
      <c r="A76093" s="1" t="n">
        <v>41523.45833333334</v>
      </c>
      <c r="B76093" t="n">
        <v/>
      </c>
    </row>
    <row r="76094">
      <c r="A76094" s="1" t="n">
        <v>41523.5</v>
      </c>
      <c r="B76094" t="n">
        <v/>
      </c>
    </row>
    <row r="76095">
      <c r="A76095" s="1" t="n">
        <v>41523.54166666666</v>
      </c>
      <c r="B76095" t="n">
        <v/>
      </c>
    </row>
    <row r="76096">
      <c r="A76096" s="1" t="n">
        <v>41523.58333333334</v>
      </c>
      <c r="B76096" t="n">
        <v/>
      </c>
    </row>
    <row r="76097">
      <c r="A76097" s="1" t="n">
        <v>41523.625</v>
      </c>
      <c r="B76097" t="n">
        <v/>
      </c>
    </row>
    <row r="76098">
      <c r="A76098" s="1" t="n">
        <v>41523.66666666666</v>
      </c>
      <c r="B76098" t="n">
        <v/>
      </c>
    </row>
    <row r="76099">
      <c r="A76099" s="1" t="n">
        <v>41523.70833333334</v>
      </c>
      <c r="B76099" t="n">
        <v/>
      </c>
    </row>
    <row r="76100">
      <c r="A76100" s="1" t="n">
        <v>41523.75</v>
      </c>
      <c r="B76100" t="n">
        <v/>
      </c>
    </row>
    <row r="76101">
      <c r="A76101" s="1" t="n">
        <v>41523.79166666666</v>
      </c>
      <c r="B76101" t="n">
        <v/>
      </c>
    </row>
    <row r="76102">
      <c r="A76102" s="1" t="n">
        <v>41523.83333333334</v>
      </c>
      <c r="B76102" t="n">
        <v/>
      </c>
    </row>
    <row r="76103">
      <c r="A76103" s="1" t="n">
        <v>41523.875</v>
      </c>
      <c r="B76103" t="n">
        <v/>
      </c>
    </row>
    <row r="76104">
      <c r="A76104" s="1" t="n">
        <v>41523.91666666666</v>
      </c>
      <c r="B76104" t="n">
        <v/>
      </c>
    </row>
    <row r="76105">
      <c r="A76105" s="1" t="n">
        <v>41523.95833333334</v>
      </c>
      <c r="B76105" t="n">
        <v/>
      </c>
    </row>
    <row r="76106">
      <c r="A76106" s="1" t="n">
        <v>41524</v>
      </c>
      <c r="B76106" t="n">
        <v/>
      </c>
    </row>
    <row r="76107">
      <c r="A76107" s="1" t="n">
        <v>41524.04166666666</v>
      </c>
      <c r="B76107" t="n">
        <v/>
      </c>
    </row>
    <row r="76108">
      <c r="A76108" s="1" t="n">
        <v>41524.08333333334</v>
      </c>
      <c r="B76108" t="n">
        <v/>
      </c>
    </row>
    <row r="76109">
      <c r="A76109" s="1" t="n">
        <v>41524.125</v>
      </c>
      <c r="B76109" t="n">
        <v/>
      </c>
    </row>
    <row r="76110">
      <c r="A76110" s="1" t="n">
        <v>41524.16666666666</v>
      </c>
      <c r="B76110" t="n">
        <v/>
      </c>
    </row>
    <row r="76111">
      <c r="A76111" s="1" t="n">
        <v>41524.20833333334</v>
      </c>
      <c r="B76111" t="n">
        <v/>
      </c>
    </row>
    <row r="76112">
      <c r="A76112" s="1" t="n">
        <v>41524.25</v>
      </c>
      <c r="B76112" t="n">
        <v/>
      </c>
    </row>
    <row r="76113">
      <c r="A76113" s="1" t="n">
        <v>41524.29166666666</v>
      </c>
      <c r="B76113" t="n">
        <v/>
      </c>
    </row>
    <row r="76114">
      <c r="A76114" s="1" t="n">
        <v>41524.33333333334</v>
      </c>
      <c r="B76114" t="n">
        <v/>
      </c>
    </row>
    <row r="76115">
      <c r="A76115" s="1" t="n">
        <v>41524.375</v>
      </c>
      <c r="B76115" t="n">
        <v/>
      </c>
    </row>
    <row r="76116">
      <c r="A76116" s="1" t="n">
        <v>41524.41666666666</v>
      </c>
      <c r="B76116" t="n">
        <v/>
      </c>
    </row>
    <row r="76117">
      <c r="A76117" s="1" t="n">
        <v>41524.45833333334</v>
      </c>
      <c r="B76117" t="n">
        <v/>
      </c>
    </row>
    <row r="76118">
      <c r="A76118" s="1" t="n">
        <v>41524.5</v>
      </c>
      <c r="B76118" t="n">
        <v/>
      </c>
    </row>
    <row r="76119">
      <c r="A76119" s="1" t="n">
        <v>41524.54166666666</v>
      </c>
      <c r="B76119" t="n">
        <v/>
      </c>
    </row>
    <row r="76120">
      <c r="A76120" s="1" t="n">
        <v>41524.58333333334</v>
      </c>
      <c r="B76120" t="n">
        <v/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/>
      </c>
    </row>
    <row r="76127">
      <c r="A76127" s="1" t="n">
        <v>41524.875</v>
      </c>
      <c r="B76127" t="n">
        <v/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/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/>
      </c>
    </row>
    <row r="76132">
      <c r="A76132" s="1" t="n">
        <v>41525.08333333334</v>
      </c>
      <c r="B76132" t="n">
        <v/>
      </c>
    </row>
    <row r="76133">
      <c r="A76133" s="1" t="n">
        <v>41525.125</v>
      </c>
      <c r="B76133" t="n">
        <v/>
      </c>
    </row>
    <row r="76134">
      <c r="A76134" s="1" t="n">
        <v>41525.16666666666</v>
      </c>
      <c r="B76134" t="n">
        <v/>
      </c>
    </row>
    <row r="76135">
      <c r="A76135" s="1" t="n">
        <v>41525.20833333334</v>
      </c>
      <c r="B76135" t="n">
        <v/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/>
      </c>
    </row>
    <row r="76139">
      <c r="A76139" s="1" t="n">
        <v>41525.375</v>
      </c>
      <c r="B76139" t="n">
        <v/>
      </c>
    </row>
    <row r="76140">
      <c r="A76140" s="1" t="n">
        <v>41525.41666666666</v>
      </c>
      <c r="B76140" t="n">
        <v/>
      </c>
    </row>
    <row r="76141">
      <c r="A76141" s="1" t="n">
        <v>41525.45833333334</v>
      </c>
      <c r="B76141" t="n">
        <v/>
      </c>
    </row>
    <row r="76142">
      <c r="A76142" s="1" t="n">
        <v>41525.5</v>
      </c>
      <c r="B76142" t="n">
        <v/>
      </c>
    </row>
    <row r="76143">
      <c r="A76143" s="1" t="n">
        <v>41525.54166666666</v>
      </c>
      <c r="B76143" t="n">
        <v/>
      </c>
    </row>
    <row r="76144">
      <c r="A76144" s="1" t="n">
        <v>41525.58333333334</v>
      </c>
      <c r="B76144" t="n">
        <v/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/>
      </c>
    </row>
    <row r="76151">
      <c r="A76151" s="1" t="n">
        <v>41525.875</v>
      </c>
      <c r="B76151" t="n">
        <v/>
      </c>
    </row>
    <row r="76152">
      <c r="A76152" s="1" t="n">
        <v>41525.91666666666</v>
      </c>
      <c r="B76152" t="n">
        <v/>
      </c>
    </row>
    <row r="76153">
      <c r="A76153" s="1" t="n">
        <v>41525.95833333334</v>
      </c>
      <c r="B76153" t="n">
        <v/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/>
      </c>
    </row>
    <row r="76156">
      <c r="A76156" s="1" t="n">
        <v>41526.08333333334</v>
      </c>
      <c r="B76156" t="n">
        <v/>
      </c>
    </row>
    <row r="76157">
      <c r="A76157" s="1" t="n">
        <v>41526.125</v>
      </c>
      <c r="B76157" t="n">
        <v/>
      </c>
    </row>
    <row r="76158">
      <c r="A76158" s="1" t="n">
        <v>41526.16666666666</v>
      </c>
      <c r="B76158" t="n">
        <v/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/>
      </c>
    </row>
    <row r="76175">
      <c r="A76175" s="1" t="n">
        <v>41526.875</v>
      </c>
      <c r="B76175" t="n">
        <v/>
      </c>
    </row>
    <row r="76176">
      <c r="A76176" s="1" t="n">
        <v>41526.91666666666</v>
      </c>
      <c r="B76176" t="n">
        <v/>
      </c>
    </row>
    <row r="76177">
      <c r="A76177" s="1" t="n">
        <v>41526.95833333334</v>
      </c>
      <c r="B76177" t="n">
        <v/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/>
      </c>
    </row>
    <row r="76180">
      <c r="A76180" s="1" t="n">
        <v>41527.08333333334</v>
      </c>
      <c r="B76180" t="n">
        <v/>
      </c>
    </row>
    <row r="76181">
      <c r="A76181" s="1" t="n">
        <v>41527.125</v>
      </c>
      <c r="B76181" t="n">
        <v/>
      </c>
    </row>
    <row r="76182">
      <c r="A76182" s="1" t="n">
        <v>41527.16666666666</v>
      </c>
      <c r="B76182" t="n">
        <v/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/>
      </c>
    </row>
    <row r="76189">
      <c r="A76189" s="1" t="n">
        <v>41527.45833333334</v>
      </c>
      <c r="B76189" t="n">
        <v/>
      </c>
    </row>
    <row r="76190">
      <c r="A76190" s="1" t="n">
        <v>41527.5</v>
      </c>
      <c r="B76190" t="n">
        <v/>
      </c>
    </row>
    <row r="76191">
      <c r="A76191" s="1" t="n">
        <v>41527.54166666666</v>
      </c>
      <c r="B76191" t="n">
        <v/>
      </c>
    </row>
    <row r="76192">
      <c r="A76192" s="1" t="n">
        <v>41527.58333333334</v>
      </c>
      <c r="B76192" t="n">
        <v/>
      </c>
    </row>
    <row r="76193">
      <c r="A76193" s="1" t="n">
        <v>41527.625</v>
      </c>
      <c r="B76193" t="n">
        <v/>
      </c>
    </row>
    <row r="76194">
      <c r="A76194" s="1" t="n">
        <v>41527.66666666666</v>
      </c>
      <c r="B76194" t="n">
        <v/>
      </c>
    </row>
    <row r="76195">
      <c r="A76195" s="1" t="n">
        <v>41527.70833333334</v>
      </c>
      <c r="B76195" t="n">
        <v/>
      </c>
    </row>
    <row r="76196">
      <c r="A76196" s="1" t="n">
        <v>41527.75</v>
      </c>
      <c r="B76196" t="n">
        <v/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/>
      </c>
    </row>
    <row r="76199">
      <c r="A76199" s="1" t="n">
        <v>41527.875</v>
      </c>
      <c r="B76199" t="n">
        <v/>
      </c>
    </row>
    <row r="76200">
      <c r="A76200" s="1" t="n">
        <v>41527.91666666666</v>
      </c>
      <c r="B76200" t="n">
        <v/>
      </c>
    </row>
    <row r="76201">
      <c r="A76201" s="1" t="n">
        <v>41527.95833333334</v>
      </c>
      <c r="B76201" t="n">
        <v/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/>
      </c>
    </row>
    <row r="76204">
      <c r="A76204" s="1" t="n">
        <v>41528.08333333334</v>
      </c>
      <c r="B76204" t="n">
        <v/>
      </c>
    </row>
    <row r="76205">
      <c r="A76205" s="1" t="n">
        <v>41528.125</v>
      </c>
      <c r="B76205" t="n">
        <v/>
      </c>
    </row>
    <row r="76206">
      <c r="A76206" s="1" t="n">
        <v>41528.16666666666</v>
      </c>
      <c r="B76206" t="n">
        <v/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/>
      </c>
    </row>
    <row r="76209">
      <c r="A76209" s="1" t="n">
        <v>41528.29166666666</v>
      </c>
      <c r="B76209" t="n">
        <v/>
      </c>
    </row>
    <row r="76210">
      <c r="A76210" s="1" t="n">
        <v>41528.33333333334</v>
      </c>
      <c r="B76210" t="n">
        <v/>
      </c>
    </row>
    <row r="76211">
      <c r="A76211" s="1" t="n">
        <v>41528.375</v>
      </c>
      <c r="B76211" t="n">
        <v/>
      </c>
    </row>
    <row r="76212">
      <c r="A76212" s="1" t="n">
        <v>41528.41666666666</v>
      </c>
      <c r="B76212" t="n">
        <v/>
      </c>
    </row>
    <row r="76213">
      <c r="A76213" s="1" t="n">
        <v>41528.45833333334</v>
      </c>
      <c r="B76213" t="n">
        <v/>
      </c>
    </row>
    <row r="76214">
      <c r="A76214" s="1" t="n">
        <v>41528.5</v>
      </c>
      <c r="B76214" t="n">
        <v/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/>
      </c>
    </row>
    <row r="76223">
      <c r="A76223" s="1" t="n">
        <v>41528.875</v>
      </c>
      <c r="B76223" t="n">
        <v/>
      </c>
    </row>
    <row r="76224">
      <c r="A76224" s="1" t="n">
        <v>41528.91666666666</v>
      </c>
      <c r="B76224" t="n">
        <v/>
      </c>
    </row>
    <row r="76225">
      <c r="A76225" s="1" t="n">
        <v>41528.95833333334</v>
      </c>
      <c r="B76225" t="n">
        <v/>
      </c>
    </row>
    <row r="76226">
      <c r="A76226" s="1" t="n">
        <v>41529</v>
      </c>
      <c r="B76226" t="n">
        <v/>
      </c>
    </row>
    <row r="76227">
      <c r="A76227" s="1" t="n">
        <v>41529.04166666666</v>
      </c>
      <c r="B76227" t="n">
        <v/>
      </c>
    </row>
    <row r="76228">
      <c r="A76228" s="1" t="n">
        <v>41529.08333333334</v>
      </c>
      <c r="B76228" t="n">
        <v/>
      </c>
    </row>
    <row r="76229">
      <c r="A76229" s="1" t="n">
        <v>41529.125</v>
      </c>
      <c r="B76229" t="n">
        <v/>
      </c>
    </row>
    <row r="76230">
      <c r="A76230" s="1" t="n">
        <v>41529.16666666666</v>
      </c>
      <c r="B76230" t="n">
        <v/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/>
      </c>
    </row>
    <row r="76234">
      <c r="A76234" s="1" t="n">
        <v>41529.33333333334</v>
      </c>
      <c r="B76234" t="n">
        <v/>
      </c>
    </row>
    <row r="76235">
      <c r="A76235" s="1" t="n">
        <v>41529.375</v>
      </c>
      <c r="B76235" t="n">
        <v/>
      </c>
    </row>
    <row r="76236">
      <c r="A76236" s="1" t="n">
        <v>41529.41666666666</v>
      </c>
      <c r="B76236" t="n">
        <v/>
      </c>
    </row>
    <row r="76237">
      <c r="A76237" s="1" t="n">
        <v>41529.45833333334</v>
      </c>
      <c r="B76237" t="n">
        <v/>
      </c>
    </row>
    <row r="76238">
      <c r="A76238" s="1" t="n">
        <v>41529.5</v>
      </c>
      <c r="B76238" t="n">
        <v/>
      </c>
    </row>
    <row r="76239">
      <c r="A76239" s="1" t="n">
        <v>41529.54166666666</v>
      </c>
      <c r="B76239" t="n">
        <v/>
      </c>
    </row>
    <row r="76240">
      <c r="A76240" s="1" t="n">
        <v>41529.58333333334</v>
      </c>
      <c r="B76240" t="n">
        <v/>
      </c>
    </row>
    <row r="76241">
      <c r="A76241" s="1" t="n">
        <v>41529.625</v>
      </c>
      <c r="B76241" t="n">
        <v/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/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/>
      </c>
    </row>
    <row r="76246">
      <c r="A76246" s="1" t="n">
        <v>41529.83333333334</v>
      </c>
      <c r="B76246" t="n">
        <v/>
      </c>
    </row>
    <row r="76247">
      <c r="A76247" s="1" t="n">
        <v>41529.875</v>
      </c>
      <c r="B76247" t="n">
        <v/>
      </c>
    </row>
    <row r="76248">
      <c r="A76248" s="1" t="n">
        <v>41529.91666666666</v>
      </c>
      <c r="B76248" t="n">
        <v/>
      </c>
    </row>
    <row r="76249">
      <c r="A76249" s="1" t="n">
        <v>41529.95833333334</v>
      </c>
      <c r="B76249" t="n">
        <v/>
      </c>
    </row>
    <row r="76250">
      <c r="A76250" s="1" t="n">
        <v>41530</v>
      </c>
      <c r="B76250" t="n">
        <v/>
      </c>
    </row>
    <row r="76251">
      <c r="A76251" s="1" t="n">
        <v>41530.04166666666</v>
      </c>
      <c r="B76251" t="n">
        <v/>
      </c>
    </row>
    <row r="76252">
      <c r="A76252" s="1" t="n">
        <v>41530.08333333334</v>
      </c>
      <c r="B76252" t="n">
        <v/>
      </c>
    </row>
    <row r="76253">
      <c r="A76253" s="1" t="n">
        <v>41530.125</v>
      </c>
      <c r="B76253" t="n">
        <v/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/>
      </c>
    </row>
    <row r="76256">
      <c r="A76256" s="1" t="n">
        <v>41530.25</v>
      </c>
      <c r="B76256" t="n">
        <v/>
      </c>
    </row>
    <row r="76257">
      <c r="A76257" s="1" t="n">
        <v>41530.29166666666</v>
      </c>
      <c r="B76257" t="n">
        <v/>
      </c>
    </row>
    <row r="76258">
      <c r="A76258" s="1" t="n">
        <v>41530.33333333334</v>
      </c>
      <c r="B76258" t="n">
        <v/>
      </c>
    </row>
    <row r="76259">
      <c r="A76259" s="1" t="n">
        <v>41530.375</v>
      </c>
      <c r="B76259" t="n">
        <v/>
      </c>
    </row>
    <row r="76260">
      <c r="A76260" s="1" t="n">
        <v>41530.41666666666</v>
      </c>
      <c r="B76260" t="n">
        <v/>
      </c>
    </row>
    <row r="76261">
      <c r="A76261" s="1" t="n">
        <v>41530.45833333334</v>
      </c>
      <c r="B76261" t="n">
        <v/>
      </c>
    </row>
    <row r="76262">
      <c r="A76262" s="1" t="n">
        <v>41530.5</v>
      </c>
      <c r="B76262" t="n">
        <v/>
      </c>
    </row>
    <row r="76263">
      <c r="A76263" s="1" t="n">
        <v>41530.54166666666</v>
      </c>
      <c r="B76263" t="n">
        <v/>
      </c>
    </row>
    <row r="76264">
      <c r="A76264" s="1" t="n">
        <v>41530.58333333334</v>
      </c>
      <c r="B76264" t="n">
        <v/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/>
      </c>
    </row>
    <row r="76271">
      <c r="A76271" s="1" t="n">
        <v>41530.875</v>
      </c>
      <c r="B76271" t="n">
        <v/>
      </c>
    </row>
    <row r="76272">
      <c r="A76272" s="1" t="n">
        <v>41530.91666666666</v>
      </c>
      <c r="B76272" t="n">
        <v/>
      </c>
    </row>
    <row r="76273">
      <c r="A76273" s="1" t="n">
        <v>41530.95833333334</v>
      </c>
      <c r="B76273" t="n">
        <v/>
      </c>
    </row>
    <row r="76274">
      <c r="A76274" s="1" t="n">
        <v>41531</v>
      </c>
      <c r="B76274" t="n">
        <v/>
      </c>
    </row>
    <row r="76275">
      <c r="A76275" s="1" t="n">
        <v>41531.04166666666</v>
      </c>
      <c r="B76275" t="n">
        <v/>
      </c>
    </row>
    <row r="76276">
      <c r="A76276" s="1" t="n">
        <v>41531.08333333334</v>
      </c>
      <c r="B76276" t="n">
        <v/>
      </c>
    </row>
    <row r="76277">
      <c r="A76277" s="1" t="n">
        <v>41531.125</v>
      </c>
      <c r="B76277" t="n">
        <v/>
      </c>
    </row>
    <row r="76278">
      <c r="A76278" s="1" t="n">
        <v>41531.16666666666</v>
      </c>
      <c r="B76278" t="n">
        <v/>
      </c>
    </row>
    <row r="76279">
      <c r="A76279" s="1" t="n">
        <v>41531.20833333334</v>
      </c>
      <c r="B76279" t="n">
        <v/>
      </c>
    </row>
    <row r="76280">
      <c r="A76280" s="1" t="n">
        <v>41531.25</v>
      </c>
      <c r="B76280" t="n">
        <v/>
      </c>
    </row>
    <row r="76281">
      <c r="A76281" s="1" t="n">
        <v>41531.29166666666</v>
      </c>
      <c r="B76281" t="n">
        <v/>
      </c>
    </row>
    <row r="76282">
      <c r="A76282" s="1" t="n">
        <v>41531.33333333334</v>
      </c>
      <c r="B76282" t="n">
        <v/>
      </c>
    </row>
    <row r="76283">
      <c r="A76283" s="1" t="n">
        <v>41531.375</v>
      </c>
      <c r="B76283" t="n">
        <v/>
      </c>
    </row>
    <row r="76284">
      <c r="A76284" s="1" t="n">
        <v>41531.41666666666</v>
      </c>
      <c r="B76284" t="n">
        <v/>
      </c>
    </row>
    <row r="76285">
      <c r="A76285" s="1" t="n">
        <v>41531.45833333334</v>
      </c>
      <c r="B76285" t="n">
        <v/>
      </c>
    </row>
    <row r="76286">
      <c r="A76286" s="1" t="n">
        <v>41531.5</v>
      </c>
      <c r="B76286" t="n">
        <v/>
      </c>
    </row>
    <row r="76287">
      <c r="A76287" s="1" t="n">
        <v>41531.54166666666</v>
      </c>
      <c r="B76287" t="n">
        <v/>
      </c>
    </row>
    <row r="76288">
      <c r="A76288" s="1" t="n">
        <v>41531.58333333334</v>
      </c>
      <c r="B76288" t="n">
        <v/>
      </c>
    </row>
    <row r="76289">
      <c r="A76289" s="1" t="n">
        <v>41531.625</v>
      </c>
      <c r="B76289" t="n">
        <v/>
      </c>
    </row>
    <row r="76290">
      <c r="A76290" s="1" t="n">
        <v>41531.66666666666</v>
      </c>
      <c r="B76290" t="n">
        <v/>
      </c>
    </row>
    <row r="76291">
      <c r="A76291" s="1" t="n">
        <v>41531.70833333334</v>
      </c>
      <c r="B76291" t="n">
        <v/>
      </c>
    </row>
    <row r="76292">
      <c r="A76292" s="1" t="n">
        <v>41531.75</v>
      </c>
      <c r="B76292" t="n">
        <v/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/>
      </c>
    </row>
    <row r="76295">
      <c r="A76295" s="1" t="n">
        <v>41531.875</v>
      </c>
      <c r="B76295" t="n">
        <v/>
      </c>
    </row>
    <row r="76296">
      <c r="A76296" s="1" t="n">
        <v>41531.91666666666</v>
      </c>
      <c r="B76296" t="n">
        <v/>
      </c>
    </row>
    <row r="76297">
      <c r="A76297" s="1" t="n">
        <v>41531.95833333334</v>
      </c>
      <c r="B76297" t="n">
        <v/>
      </c>
    </row>
    <row r="76298">
      <c r="A76298" s="1" t="n">
        <v>41532</v>
      </c>
      <c r="B76298" t="n">
        <v/>
      </c>
    </row>
    <row r="76299">
      <c r="A76299" s="1" t="n">
        <v>41532.04166666666</v>
      </c>
      <c r="B76299" t="n">
        <v/>
      </c>
    </row>
    <row r="76300">
      <c r="A76300" s="1" t="n">
        <v>41532.08333333334</v>
      </c>
      <c r="B76300" t="n">
        <v/>
      </c>
    </row>
    <row r="76301">
      <c r="A76301" s="1" t="n">
        <v>41532.125</v>
      </c>
      <c r="B76301" t="n">
        <v/>
      </c>
    </row>
    <row r="76302">
      <c r="A76302" s="1" t="n">
        <v>41532.16666666666</v>
      </c>
      <c r="B76302" t="n">
        <v/>
      </c>
    </row>
    <row r="76303">
      <c r="A76303" s="1" t="n">
        <v>41532.20833333334</v>
      </c>
      <c r="B76303" t="n">
        <v/>
      </c>
    </row>
    <row r="76304">
      <c r="A76304" s="1" t="n">
        <v>41532.25</v>
      </c>
      <c r="B76304" t="n">
        <v/>
      </c>
    </row>
    <row r="76305">
      <c r="A76305" s="1" t="n">
        <v>41532.29166666666</v>
      </c>
      <c r="B76305" t="n">
        <v/>
      </c>
    </row>
    <row r="76306">
      <c r="A76306" s="1" t="n">
        <v>41532.33333333334</v>
      </c>
      <c r="B76306" t="n">
        <v/>
      </c>
    </row>
    <row r="76307">
      <c r="A76307" s="1" t="n">
        <v>41532.375</v>
      </c>
      <c r="B76307" t="n">
        <v/>
      </c>
    </row>
    <row r="76308">
      <c r="A76308" s="1" t="n">
        <v>41532.41666666666</v>
      </c>
      <c r="B76308" t="n">
        <v/>
      </c>
    </row>
    <row r="76309">
      <c r="A76309" s="1" t="n">
        <v>41532.45833333334</v>
      </c>
      <c r="B76309" t="n">
        <v/>
      </c>
    </row>
    <row r="76310">
      <c r="A76310" s="1" t="n">
        <v>41532.5</v>
      </c>
      <c r="B76310" t="n">
        <v/>
      </c>
    </row>
    <row r="76311">
      <c r="A76311" s="1" t="n">
        <v>41532.54166666666</v>
      </c>
      <c r="B76311" t="n">
        <v/>
      </c>
    </row>
    <row r="76312">
      <c r="A76312" s="1" t="n">
        <v>41532.58333333334</v>
      </c>
      <c r="B76312" t="n">
        <v/>
      </c>
    </row>
    <row r="76313">
      <c r="A76313" s="1" t="n">
        <v>41532.625</v>
      </c>
      <c r="B76313" t="n">
        <v/>
      </c>
    </row>
    <row r="76314">
      <c r="A76314" s="1" t="n">
        <v>41532.66666666666</v>
      </c>
      <c r="B76314" t="n">
        <v/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/>
      </c>
    </row>
    <row r="76319">
      <c r="A76319" s="1" t="n">
        <v>41532.875</v>
      </c>
      <c r="B76319" t="n">
        <v/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/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/>
      </c>
    </row>
    <row r="76324">
      <c r="A76324" s="1" t="n">
        <v>41533.08333333334</v>
      </c>
      <c r="B76324" t="n">
        <v/>
      </c>
    </row>
    <row r="76325">
      <c r="A76325" s="1" t="n">
        <v>41533.125</v>
      </c>
      <c r="B76325" t="n">
        <v/>
      </c>
    </row>
    <row r="76326">
      <c r="A76326" s="1" t="n">
        <v>41533.16666666666</v>
      </c>
      <c r="B76326" t="n">
        <v/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/>
      </c>
    </row>
    <row r="76329">
      <c r="A76329" s="1" t="n">
        <v>41533.29166666666</v>
      </c>
      <c r="B76329" t="n">
        <v/>
      </c>
    </row>
    <row r="76330">
      <c r="A76330" s="1" t="n">
        <v>41533.33333333334</v>
      </c>
      <c r="B76330" t="n">
        <v/>
      </c>
    </row>
    <row r="76331">
      <c r="A76331" s="1" t="n">
        <v>41533.375</v>
      </c>
      <c r="B76331" t="n">
        <v/>
      </c>
    </row>
    <row r="76332">
      <c r="A76332" s="1" t="n">
        <v>41533.41666666666</v>
      </c>
      <c r="B76332" t="n">
        <v/>
      </c>
    </row>
    <row r="76333">
      <c r="A76333" s="1" t="n">
        <v>41533.45833333334</v>
      </c>
      <c r="B76333" t="n">
        <v/>
      </c>
    </row>
    <row r="76334">
      <c r="A76334" s="1" t="n">
        <v>41533.5</v>
      </c>
      <c r="B76334" t="n">
        <v/>
      </c>
    </row>
    <row r="76335">
      <c r="A76335" s="1" t="n">
        <v>41533.54166666666</v>
      </c>
      <c r="B76335" t="n">
        <v/>
      </c>
    </row>
    <row r="76336">
      <c r="A76336" s="1" t="n">
        <v>41533.58333333334</v>
      </c>
      <c r="B76336" t="n">
        <v/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/>
      </c>
    </row>
    <row r="76339">
      <c r="A76339" s="1" t="n">
        <v>41533.70833333334</v>
      </c>
      <c r="B76339" t="n">
        <v/>
      </c>
    </row>
    <row r="76340">
      <c r="A76340" s="1" t="n">
        <v>41533.75</v>
      </c>
      <c r="B76340" t="n">
        <v/>
      </c>
    </row>
    <row r="76341">
      <c r="A76341" s="1" t="n">
        <v>41533.79166666666</v>
      </c>
      <c r="B76341" t="n">
        <v/>
      </c>
    </row>
    <row r="76342">
      <c r="A76342" s="1" t="n">
        <v>41533.83333333334</v>
      </c>
      <c r="B76342" t="n">
        <v/>
      </c>
    </row>
    <row r="76343">
      <c r="A76343" s="1" t="n">
        <v>41533.875</v>
      </c>
      <c r="B76343" t="n">
        <v/>
      </c>
    </row>
    <row r="76344">
      <c r="A76344" s="1" t="n">
        <v>41533.91666666666</v>
      </c>
      <c r="B76344" t="n">
        <v/>
      </c>
    </row>
    <row r="76345">
      <c r="A76345" s="1" t="n">
        <v>41533.95833333334</v>
      </c>
      <c r="B76345" t="n">
        <v/>
      </c>
    </row>
    <row r="76346">
      <c r="A76346" s="1" t="n">
        <v>41534</v>
      </c>
      <c r="B76346" t="n">
        <v/>
      </c>
    </row>
    <row r="76347">
      <c r="A76347" s="1" t="n">
        <v>41534.04166666666</v>
      </c>
      <c r="B76347" t="n">
        <v/>
      </c>
    </row>
    <row r="76348">
      <c r="A76348" s="1" t="n">
        <v>41534.08333333334</v>
      </c>
      <c r="B76348" t="n">
        <v/>
      </c>
    </row>
    <row r="76349">
      <c r="A76349" s="1" t="n">
        <v>41534.125</v>
      </c>
      <c r="B76349" t="n">
        <v/>
      </c>
    </row>
    <row r="76350">
      <c r="A76350" s="1" t="n">
        <v>41534.16666666666</v>
      </c>
      <c r="B76350" t="n">
        <v/>
      </c>
    </row>
    <row r="76351">
      <c r="A76351" s="1" t="n">
        <v>41534.20833333334</v>
      </c>
      <c r="B76351" t="n">
        <v/>
      </c>
    </row>
    <row r="76352">
      <c r="A76352" s="1" t="n">
        <v>41534.25</v>
      </c>
      <c r="B76352" t="n">
        <v/>
      </c>
    </row>
    <row r="76353">
      <c r="A76353" s="1" t="n">
        <v>41534.29166666666</v>
      </c>
      <c r="B76353" t="n">
        <v/>
      </c>
    </row>
    <row r="76354">
      <c r="A76354" s="1" t="n">
        <v>41534.33333333334</v>
      </c>
      <c r="B76354" t="n">
        <v/>
      </c>
    </row>
    <row r="76355">
      <c r="A76355" s="1" t="n">
        <v>41534.375</v>
      </c>
      <c r="B76355" t="n">
        <v/>
      </c>
    </row>
    <row r="76356">
      <c r="A76356" s="1" t="n">
        <v>41534.41666666666</v>
      </c>
      <c r="B76356" t="n">
        <v/>
      </c>
    </row>
    <row r="76357">
      <c r="A76357" s="1" t="n">
        <v>41534.45833333334</v>
      </c>
      <c r="B76357" t="n">
        <v/>
      </c>
    </row>
    <row r="76358">
      <c r="A76358" s="1" t="n">
        <v>41534.5</v>
      </c>
      <c r="B76358" t="n">
        <v/>
      </c>
    </row>
    <row r="76359">
      <c r="A76359" s="1" t="n">
        <v>41534.54166666666</v>
      </c>
      <c r="B76359" t="n">
        <v/>
      </c>
    </row>
    <row r="76360">
      <c r="A76360" s="1" t="n">
        <v>41534.58333333334</v>
      </c>
      <c r="B76360" t="n">
        <v/>
      </c>
    </row>
    <row r="76361">
      <c r="A76361" s="1" t="n">
        <v>41534.625</v>
      </c>
      <c r="B76361" t="n">
        <v/>
      </c>
    </row>
    <row r="76362">
      <c r="A76362" s="1" t="n">
        <v>41534.66666666666</v>
      </c>
      <c r="B76362" t="n">
        <v/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/>
      </c>
    </row>
    <row r="76365">
      <c r="A76365" s="1" t="n">
        <v>41534.79166666666</v>
      </c>
      <c r="B76365" t="n">
        <v/>
      </c>
    </row>
    <row r="76366">
      <c r="A76366" s="1" t="n">
        <v>41534.83333333334</v>
      </c>
      <c r="B76366" t="n">
        <v/>
      </c>
    </row>
    <row r="76367">
      <c r="A76367" s="1" t="n">
        <v>41534.875</v>
      </c>
      <c r="B76367" t="n">
        <v/>
      </c>
    </row>
    <row r="76368">
      <c r="A76368" s="1" t="n">
        <v>41534.91666666666</v>
      </c>
      <c r="B76368" t="n">
        <v/>
      </c>
    </row>
    <row r="76369">
      <c r="A76369" s="1" t="n">
        <v>41534.95833333334</v>
      </c>
      <c r="B76369" t="n">
        <v/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/>
      </c>
    </row>
    <row r="76372">
      <c r="A76372" s="1" t="n">
        <v>41535.08333333334</v>
      </c>
      <c r="B76372" t="n">
        <v/>
      </c>
    </row>
    <row r="76373">
      <c r="A76373" s="1" t="n">
        <v>41535.125</v>
      </c>
      <c r="B76373" t="n">
        <v/>
      </c>
    </row>
    <row r="76374">
      <c r="A76374" s="1" t="n">
        <v>41535.16666666666</v>
      </c>
      <c r="B76374" t="n">
        <v/>
      </c>
    </row>
    <row r="76375">
      <c r="A76375" s="1" t="n">
        <v>41535.20833333334</v>
      </c>
      <c r="B76375" t="n">
        <v/>
      </c>
    </row>
    <row r="76376">
      <c r="A76376" s="1" t="n">
        <v>41535.25</v>
      </c>
      <c r="B76376" t="n">
        <v/>
      </c>
    </row>
    <row r="76377">
      <c r="A76377" s="1" t="n">
        <v>41535.29166666666</v>
      </c>
      <c r="B76377" t="n">
        <v/>
      </c>
    </row>
    <row r="76378">
      <c r="A76378" s="1" t="n">
        <v>41535.33333333334</v>
      </c>
      <c r="B76378" t="n">
        <v/>
      </c>
    </row>
    <row r="76379">
      <c r="A76379" s="1" t="n">
        <v>41535.375</v>
      </c>
      <c r="B76379" t="n">
        <v/>
      </c>
    </row>
    <row r="76380">
      <c r="A76380" s="1" t="n">
        <v>41535.41666666666</v>
      </c>
      <c r="B76380" t="n">
        <v/>
      </c>
    </row>
    <row r="76381">
      <c r="A76381" s="1" t="n">
        <v>41535.45833333334</v>
      </c>
      <c r="B76381" t="n">
        <v/>
      </c>
    </row>
    <row r="76382">
      <c r="A76382" s="1" t="n">
        <v>41535.5</v>
      </c>
      <c r="B76382" t="n">
        <v/>
      </c>
    </row>
    <row r="76383">
      <c r="A76383" s="1" t="n">
        <v>41535.54166666666</v>
      </c>
      <c r="B76383" t="n">
        <v/>
      </c>
    </row>
    <row r="76384">
      <c r="A76384" s="1" t="n">
        <v>41535.58333333334</v>
      </c>
      <c r="B76384" t="n">
        <v/>
      </c>
    </row>
    <row r="76385">
      <c r="A76385" s="1" t="n">
        <v>41535.625</v>
      </c>
      <c r="B76385" t="n">
        <v/>
      </c>
    </row>
    <row r="76386">
      <c r="A76386" s="1" t="n">
        <v>41535.66666666666</v>
      </c>
      <c r="B76386" t="n">
        <v/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/>
      </c>
    </row>
    <row r="76420">
      <c r="A76420" s="1" t="n">
        <v>41537.08333333334</v>
      </c>
      <c r="B76420" t="n">
        <v/>
      </c>
    </row>
    <row r="76421">
      <c r="A76421" s="1" t="n">
        <v>41537.125</v>
      </c>
      <c r="B76421" t="n">
        <v/>
      </c>
    </row>
    <row r="76422">
      <c r="A76422" s="1" t="n">
        <v>41537.16666666666</v>
      </c>
      <c r="B76422" t="n">
        <v/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/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/>
      </c>
    </row>
    <row r="76441">
      <c r="A76441" s="1" t="n">
        <v>41537.95833333334</v>
      </c>
      <c r="B76441" t="n">
        <v/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/>
      </c>
    </row>
    <row r="76444">
      <c r="A76444" s="1" t="n">
        <v>41538.08333333334</v>
      </c>
      <c r="B76444" t="n">
        <v/>
      </c>
    </row>
    <row r="76445">
      <c r="A76445" s="1" t="n">
        <v>41538.125</v>
      </c>
      <c r="B76445" t="n">
        <v/>
      </c>
    </row>
    <row r="76446">
      <c r="A76446" s="1" t="n">
        <v>41538.16666666666</v>
      </c>
      <c r="B76446" t="n">
        <v/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/>
      </c>
    </row>
    <row r="76463">
      <c r="A76463" s="1" t="n">
        <v>41538.875</v>
      </c>
      <c r="B76463" t="n">
        <v/>
      </c>
    </row>
    <row r="76464">
      <c r="A76464" s="1" t="n">
        <v>41538.91666666666</v>
      </c>
      <c r="B76464" t="n">
        <v/>
      </c>
    </row>
    <row r="76465">
      <c r="A76465" s="1" t="n">
        <v>41538.95833333334</v>
      </c>
      <c r="B76465" t="n">
        <v/>
      </c>
    </row>
    <row r="76466">
      <c r="A76466" s="1" t="n">
        <v>41539</v>
      </c>
      <c r="B76466" t="n">
        <v/>
      </c>
    </row>
    <row r="76467">
      <c r="A76467" s="1" t="n">
        <v>41539.04166666666</v>
      </c>
      <c r="B76467" t="n">
        <v/>
      </c>
    </row>
    <row r="76468">
      <c r="A76468" s="1" t="n">
        <v>41539.08333333334</v>
      </c>
      <c r="B76468" t="n">
        <v/>
      </c>
    </row>
    <row r="76469">
      <c r="A76469" s="1" t="n">
        <v>41539.125</v>
      </c>
      <c r="B76469" t="n">
        <v/>
      </c>
    </row>
    <row r="76470">
      <c r="A76470" s="1" t="n">
        <v>41539.16666666666</v>
      </c>
      <c r="B76470" t="n">
        <v/>
      </c>
    </row>
    <row r="76471">
      <c r="A76471" s="1" t="n">
        <v>41539.20833333334</v>
      </c>
      <c r="B76471" t="n">
        <v/>
      </c>
    </row>
    <row r="76472">
      <c r="A76472" s="1" t="n">
        <v>41539.25</v>
      </c>
      <c r="B76472" t="n">
        <v/>
      </c>
    </row>
    <row r="76473">
      <c r="A76473" s="1" t="n">
        <v>41539.29166666666</v>
      </c>
      <c r="B76473" t="n">
        <v/>
      </c>
    </row>
    <row r="76474">
      <c r="A76474" s="1" t="n">
        <v>41539.33333333334</v>
      </c>
      <c r="B76474" t="n">
        <v/>
      </c>
    </row>
    <row r="76475">
      <c r="A76475" s="1" t="n">
        <v>41539.375</v>
      </c>
      <c r="B76475" t="n">
        <v/>
      </c>
    </row>
    <row r="76476">
      <c r="A76476" s="1" t="n">
        <v>41539.41666666666</v>
      </c>
      <c r="B76476" t="n">
        <v/>
      </c>
    </row>
    <row r="76477">
      <c r="A76477" s="1" t="n">
        <v>41539.45833333334</v>
      </c>
      <c r="B76477" t="n">
        <v/>
      </c>
    </row>
    <row r="76478">
      <c r="A76478" s="1" t="n">
        <v>41539.5</v>
      </c>
      <c r="B76478" t="n">
        <v/>
      </c>
    </row>
    <row r="76479">
      <c r="A76479" s="1" t="n">
        <v>41539.54166666666</v>
      </c>
      <c r="B76479" t="n">
        <v/>
      </c>
    </row>
    <row r="76480">
      <c r="A76480" s="1" t="n">
        <v>41539.58333333334</v>
      </c>
      <c r="B76480" t="n">
        <v/>
      </c>
    </row>
    <row r="76481">
      <c r="A76481" s="1" t="n">
        <v>41539.625</v>
      </c>
      <c r="B76481" t="n">
        <v/>
      </c>
    </row>
    <row r="76482">
      <c r="A76482" s="1" t="n">
        <v>41539.66666666666</v>
      </c>
      <c r="B76482" t="n">
        <v/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/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/>
      </c>
    </row>
    <row r="76489">
      <c r="A76489" s="1" t="n">
        <v>41539.95833333334</v>
      </c>
      <c r="B76489" t="n">
        <v/>
      </c>
    </row>
    <row r="76490">
      <c r="A76490" s="1" t="n">
        <v>41540</v>
      </c>
      <c r="B76490" t="n">
        <v/>
      </c>
    </row>
    <row r="76491">
      <c r="A76491" s="1" t="n">
        <v>41540.04166666666</v>
      </c>
      <c r="B76491" t="n">
        <v/>
      </c>
    </row>
    <row r="76492">
      <c r="A76492" s="1" t="n">
        <v>41540.08333333334</v>
      </c>
      <c r="B76492" t="n">
        <v/>
      </c>
    </row>
    <row r="76493">
      <c r="A76493" s="1" t="n">
        <v>41540.125</v>
      </c>
      <c r="B76493" t="n">
        <v/>
      </c>
    </row>
    <row r="76494">
      <c r="A76494" s="1" t="n">
        <v>41540.16666666666</v>
      </c>
      <c r="B76494" t="n">
        <v/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/>
      </c>
    </row>
    <row r="76499">
      <c r="A76499" s="1" t="n">
        <v>41540.375</v>
      </c>
      <c r="B76499" t="n">
        <v/>
      </c>
    </row>
    <row r="76500">
      <c r="A76500" s="1" t="n">
        <v>41540.41666666666</v>
      </c>
      <c r="B76500" t="n">
        <v/>
      </c>
    </row>
    <row r="76501">
      <c r="A76501" s="1" t="n">
        <v>41540.45833333334</v>
      </c>
      <c r="B76501" t="n">
        <v/>
      </c>
    </row>
    <row r="76502">
      <c r="A76502" s="1" t="n">
        <v>41540.5</v>
      </c>
      <c r="B76502" t="n">
        <v/>
      </c>
    </row>
    <row r="76503">
      <c r="A76503" s="1" t="n">
        <v>41540.54166666666</v>
      </c>
      <c r="B76503" t="n">
        <v/>
      </c>
    </row>
    <row r="76504">
      <c r="A76504" s="1" t="n">
        <v>41540.58333333334</v>
      </c>
      <c r="B76504" t="n">
        <v/>
      </c>
    </row>
    <row r="76505">
      <c r="A76505" s="1" t="n">
        <v>41540.625</v>
      </c>
      <c r="B76505" t="n">
        <v/>
      </c>
    </row>
    <row r="76506">
      <c r="A76506" s="1" t="n">
        <v>41540.66666666666</v>
      </c>
      <c r="B76506" t="n">
        <v/>
      </c>
    </row>
    <row r="76507">
      <c r="A76507" s="1" t="n">
        <v>41540.70833333334</v>
      </c>
      <c r="B76507" t="n">
        <v/>
      </c>
    </row>
    <row r="76508">
      <c r="A76508" s="1" t="n">
        <v>41540.75</v>
      </c>
      <c r="B76508" t="n">
        <v/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/>
      </c>
    </row>
    <row r="76511">
      <c r="A76511" s="1" t="n">
        <v>41540.875</v>
      </c>
      <c r="B76511" t="n">
        <v/>
      </c>
    </row>
    <row r="76512">
      <c r="A76512" s="1" t="n">
        <v>41540.91666666666</v>
      </c>
      <c r="B76512" t="n">
        <v/>
      </c>
    </row>
    <row r="76513">
      <c r="A76513" s="1" t="n">
        <v>41540.95833333334</v>
      </c>
      <c r="B76513" t="n">
        <v/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/>
      </c>
    </row>
    <row r="76516">
      <c r="A76516" s="1" t="n">
        <v>41541.08333333334</v>
      </c>
      <c r="B76516" t="n">
        <v/>
      </c>
    </row>
    <row r="76517">
      <c r="A76517" s="1" t="n">
        <v>41541.125</v>
      </c>
      <c r="B76517" t="n">
        <v/>
      </c>
    </row>
    <row r="76518">
      <c r="A76518" s="1" t="n">
        <v>41541.16666666666</v>
      </c>
      <c r="B76518" t="n">
        <v/>
      </c>
    </row>
    <row r="76519">
      <c r="A76519" s="1" t="n">
        <v>41541.20833333334</v>
      </c>
      <c r="B76519" t="n">
        <v/>
      </c>
    </row>
    <row r="76520">
      <c r="A76520" s="1" t="n">
        <v>41541.25</v>
      </c>
      <c r="B76520" t="n">
        <v/>
      </c>
    </row>
    <row r="76521">
      <c r="A76521" s="1" t="n">
        <v>41541.29166666666</v>
      </c>
      <c r="B76521" t="n">
        <v/>
      </c>
    </row>
    <row r="76522">
      <c r="A76522" s="1" t="n">
        <v>41541.33333333334</v>
      </c>
      <c r="B76522" t="n">
        <v/>
      </c>
    </row>
    <row r="76523">
      <c r="A76523" s="1" t="n">
        <v>41541.375</v>
      </c>
      <c r="B76523" t="n">
        <v/>
      </c>
    </row>
    <row r="76524">
      <c r="A76524" s="1" t="n">
        <v>41541.41666666666</v>
      </c>
      <c r="B76524" t="n">
        <v/>
      </c>
    </row>
    <row r="76525">
      <c r="A76525" s="1" t="n">
        <v>41541.45833333334</v>
      </c>
      <c r="B76525" t="n">
        <v/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/>
      </c>
    </row>
    <row r="76535">
      <c r="A76535" s="1" t="n">
        <v>41541.875</v>
      </c>
      <c r="B76535" t="n">
        <v/>
      </c>
    </row>
    <row r="76536">
      <c r="A76536" s="1" t="n">
        <v>41541.91666666666</v>
      </c>
      <c r="B76536" t="n">
        <v/>
      </c>
    </row>
    <row r="76537">
      <c r="A76537" s="1" t="n">
        <v>41541.95833333334</v>
      </c>
      <c r="B76537" t="n">
        <v/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/>
      </c>
    </row>
    <row r="76540">
      <c r="A76540" s="1" t="n">
        <v>41542.08333333334</v>
      </c>
      <c r="B76540" t="n">
        <v/>
      </c>
    </row>
    <row r="76541">
      <c r="A76541" s="1" t="n">
        <v>41542.125</v>
      </c>
      <c r="B76541" t="n">
        <v/>
      </c>
    </row>
    <row r="76542">
      <c r="A76542" s="1" t="n">
        <v>41542.16666666666</v>
      </c>
      <c r="B76542" t="n">
        <v/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/>
      </c>
    </row>
    <row r="76545">
      <c r="A76545" s="1" t="n">
        <v>41542.29166666666</v>
      </c>
      <c r="B76545" t="n">
        <v/>
      </c>
    </row>
    <row r="76546">
      <c r="A76546" s="1" t="n">
        <v>41542.33333333334</v>
      </c>
      <c r="B76546" t="n">
        <v/>
      </c>
    </row>
    <row r="76547">
      <c r="A76547" s="1" t="n">
        <v>41542.375</v>
      </c>
      <c r="B76547" t="n">
        <v/>
      </c>
    </row>
    <row r="76548">
      <c r="A76548" s="1" t="n">
        <v>41542.41666666666</v>
      </c>
      <c r="B76548" t="n">
        <v/>
      </c>
    </row>
    <row r="76549">
      <c r="A76549" s="1" t="n">
        <v>41542.45833333334</v>
      </c>
      <c r="B76549" t="n">
        <v/>
      </c>
    </row>
    <row r="76550">
      <c r="A76550" s="1" t="n">
        <v>41542.5</v>
      </c>
      <c r="B76550" t="n">
        <v/>
      </c>
    </row>
    <row r="76551">
      <c r="A76551" s="1" t="n">
        <v>41542.54166666666</v>
      </c>
      <c r="B76551" t="n">
        <v/>
      </c>
    </row>
    <row r="76552">
      <c r="A76552" s="1" t="n">
        <v>41542.58333333334</v>
      </c>
      <c r="B76552" t="n">
        <v/>
      </c>
    </row>
    <row r="76553">
      <c r="A76553" s="1" t="n">
        <v>41542.625</v>
      </c>
      <c r="B76553" t="n">
        <v/>
      </c>
    </row>
    <row r="76554">
      <c r="A76554" s="1" t="n">
        <v>41542.66666666666</v>
      </c>
      <c r="B76554" t="n">
        <v/>
      </c>
    </row>
    <row r="76555">
      <c r="A76555" s="1" t="n">
        <v>41542.70833333334</v>
      </c>
      <c r="B76555" t="n">
        <v/>
      </c>
    </row>
    <row r="76556">
      <c r="A76556" s="1" t="n">
        <v>41542.75</v>
      </c>
      <c r="B76556" t="n">
        <v/>
      </c>
    </row>
    <row r="76557">
      <c r="A76557" s="1" t="n">
        <v>41542.79166666666</v>
      </c>
      <c r="B76557" t="n">
        <v/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/>
      </c>
    </row>
    <row r="76561">
      <c r="A76561" s="1" t="n">
        <v>41542.95833333334</v>
      </c>
      <c r="B76561" t="n">
        <v/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/>
      </c>
    </row>
    <row r="76565">
      <c r="A76565" s="1" t="n">
        <v>41543.125</v>
      </c>
      <c r="B76565" t="n">
        <v/>
      </c>
    </row>
    <row r="76566">
      <c r="A76566" s="1" t="n">
        <v>41543.16666666666</v>
      </c>
      <c r="B76566" t="n">
        <v/>
      </c>
    </row>
    <row r="76567">
      <c r="A76567" s="1" t="n">
        <v>41543.20833333334</v>
      </c>
      <c r="B76567" t="n">
        <v/>
      </c>
    </row>
    <row r="76568">
      <c r="A76568" s="1" t="n">
        <v>41543.25</v>
      </c>
      <c r="B76568" t="n">
        <v/>
      </c>
    </row>
    <row r="76569">
      <c r="A76569" s="1" t="n">
        <v>41543.29166666666</v>
      </c>
      <c r="B76569" t="n">
        <v/>
      </c>
    </row>
    <row r="76570">
      <c r="A76570" s="1" t="n">
        <v>41543.33333333334</v>
      </c>
      <c r="B76570" t="n">
        <v/>
      </c>
    </row>
    <row r="76571">
      <c r="A76571" s="1" t="n">
        <v>41543.375</v>
      </c>
      <c r="B76571" t="n">
        <v/>
      </c>
    </row>
    <row r="76572">
      <c r="A76572" s="1" t="n">
        <v>41543.41666666666</v>
      </c>
      <c r="B76572" t="n">
        <v/>
      </c>
    </row>
    <row r="76573">
      <c r="A76573" s="1" t="n">
        <v>41543.45833333334</v>
      </c>
      <c r="B76573" t="n">
        <v/>
      </c>
    </row>
    <row r="76574">
      <c r="A76574" s="1" t="n">
        <v>41543.5</v>
      </c>
      <c r="B76574" t="n">
        <v/>
      </c>
    </row>
    <row r="76575">
      <c r="A76575" s="1" t="n">
        <v>41543.54166666666</v>
      </c>
      <c r="B76575" t="n">
        <v/>
      </c>
    </row>
    <row r="76576">
      <c r="A76576" s="1" t="n">
        <v>41543.58333333334</v>
      </c>
      <c r="B76576" t="n">
        <v/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/>
      </c>
    </row>
    <row r="76583">
      <c r="A76583" s="1" t="n">
        <v>41543.875</v>
      </c>
      <c r="B76583" t="n">
        <v/>
      </c>
    </row>
    <row r="76584">
      <c r="A76584" s="1" t="n">
        <v>41543.91666666666</v>
      </c>
      <c r="B76584" t="n">
        <v/>
      </c>
    </row>
    <row r="76585">
      <c r="A76585" s="1" t="n">
        <v>41543.95833333334</v>
      </c>
      <c r="B76585" t="n">
        <v/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/>
      </c>
    </row>
    <row r="76588">
      <c r="A76588" s="1" t="n">
        <v>41544.08333333334</v>
      </c>
      <c r="B76588" t="n">
        <v/>
      </c>
    </row>
    <row r="76589">
      <c r="A76589" s="1" t="n">
        <v>41544.125</v>
      </c>
      <c r="B76589" t="n">
        <v/>
      </c>
    </row>
    <row r="76590">
      <c r="A76590" s="1" t="n">
        <v>41544.16666666666</v>
      </c>
      <c r="B76590" t="n">
        <v/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/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/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/>
      </c>
    </row>
    <row r="76611">
      <c r="A76611" s="1" t="n">
        <v>41545.04166666666</v>
      </c>
      <c r="B76611" t="n">
        <v/>
      </c>
    </row>
    <row r="76612">
      <c r="A76612" s="1" t="n">
        <v>41545.08333333334</v>
      </c>
      <c r="B76612" t="n">
        <v/>
      </c>
    </row>
    <row r="76613">
      <c r="A76613" s="1" t="n">
        <v>41545.125</v>
      </c>
      <c r="B76613" t="n">
        <v/>
      </c>
    </row>
    <row r="76614">
      <c r="A76614" s="1" t="n">
        <v>41545.16666666666</v>
      </c>
      <c r="B76614" t="n">
        <v/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/>
      </c>
    </row>
    <row r="76633">
      <c r="A76633" s="1" t="n">
        <v>41545.95833333334</v>
      </c>
      <c r="B76633" t="n">
        <v/>
      </c>
    </row>
    <row r="76634">
      <c r="A76634" s="1" t="n">
        <v>41546</v>
      </c>
      <c r="B76634" t="n">
        <v/>
      </c>
    </row>
    <row r="76635">
      <c r="A76635" s="1" t="n">
        <v>41546.04166666666</v>
      </c>
      <c r="B76635" t="n">
        <v/>
      </c>
    </row>
    <row r="76636">
      <c r="A76636" s="1" t="n">
        <v>41546.08333333334</v>
      </c>
      <c r="B76636" t="n">
        <v/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/>
      </c>
    </row>
    <row r="76639">
      <c r="A76639" s="1" t="n">
        <v>41546.20833333334</v>
      </c>
      <c r="B76639" t="n">
        <v/>
      </c>
    </row>
    <row r="76640">
      <c r="A76640" s="1" t="n">
        <v>41546.25</v>
      </c>
      <c r="B76640" t="n">
        <v/>
      </c>
    </row>
    <row r="76641">
      <c r="A76641" s="1" t="n">
        <v>41546.29166666666</v>
      </c>
      <c r="B76641" t="n">
        <v/>
      </c>
    </row>
    <row r="76642">
      <c r="A76642" s="1" t="n">
        <v>41546.33333333334</v>
      </c>
      <c r="B76642" t="n">
        <v/>
      </c>
    </row>
    <row r="76643">
      <c r="A76643" s="1" t="n">
        <v>41546.375</v>
      </c>
      <c r="B76643" t="n">
        <v/>
      </c>
    </row>
    <row r="76644">
      <c r="A76644" s="1" t="n">
        <v>41546.41666666666</v>
      </c>
      <c r="B76644" t="n">
        <v/>
      </c>
    </row>
    <row r="76645">
      <c r="A76645" s="1" t="n">
        <v>41546.45833333334</v>
      </c>
      <c r="B76645" t="n">
        <v/>
      </c>
    </row>
    <row r="76646">
      <c r="A76646" s="1" t="n">
        <v>41546.5</v>
      </c>
      <c r="B76646" t="n">
        <v/>
      </c>
    </row>
    <row r="76647">
      <c r="A76647" s="1" t="n">
        <v>41546.54166666666</v>
      </c>
      <c r="B76647" t="n">
        <v/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/>
      </c>
    </row>
    <row r="76650">
      <c r="A76650" s="1" t="n">
        <v>41546.66666666666</v>
      </c>
      <c r="B76650" t="n">
        <v/>
      </c>
    </row>
    <row r="76651">
      <c r="A76651" s="1" t="n">
        <v>41546.70833333334</v>
      </c>
      <c r="B76651" t="n">
        <v/>
      </c>
    </row>
    <row r="76652">
      <c r="A76652" s="1" t="n">
        <v>41546.75</v>
      </c>
      <c r="B76652" t="n">
        <v/>
      </c>
    </row>
    <row r="76653">
      <c r="A76653" s="1" t="n">
        <v>41546.79166666666</v>
      </c>
      <c r="B76653" t="n">
        <v/>
      </c>
    </row>
    <row r="76654">
      <c r="A76654" s="1" t="n">
        <v>41546.83333333334</v>
      </c>
      <c r="B76654" t="n">
        <v/>
      </c>
    </row>
    <row r="76655">
      <c r="A76655" s="1" t="n">
        <v>41546.875</v>
      </c>
      <c r="B76655" t="n">
        <v/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/>
      </c>
    </row>
    <row r="76658">
      <c r="A76658" s="1" t="n">
        <v>41547</v>
      </c>
      <c r="B76658" t="n">
        <v/>
      </c>
    </row>
    <row r="76659">
      <c r="A76659" s="1" t="n">
        <v>41547.04166666666</v>
      </c>
      <c r="B76659" t="n">
        <v/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/>
      </c>
    </row>
    <row r="76662">
      <c r="A76662" s="1" t="n">
        <v>41547.16666666666</v>
      </c>
      <c r="B76662" t="n">
        <v/>
      </c>
    </row>
    <row r="76663">
      <c r="A76663" s="1" t="n">
        <v>41547.20833333334</v>
      </c>
      <c r="B76663" t="n">
        <v/>
      </c>
    </row>
    <row r="76664">
      <c r="A76664" s="1" t="n">
        <v>41547.25</v>
      </c>
      <c r="B76664" t="n">
        <v/>
      </c>
    </row>
    <row r="76665">
      <c r="A76665" s="1" t="n">
        <v>41547.29166666666</v>
      </c>
      <c r="B76665" t="n">
        <v/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/>
      </c>
    </row>
    <row r="76668">
      <c r="A76668" s="1" t="n">
        <v>41547.41666666666</v>
      </c>
      <c r="B76668" t="n">
        <v/>
      </c>
    </row>
    <row r="76669">
      <c r="A76669" s="1" t="n">
        <v>41547.45833333334</v>
      </c>
      <c r="B76669" t="n">
        <v/>
      </c>
    </row>
    <row r="76670">
      <c r="A76670" s="1" t="n">
        <v>41547.5</v>
      </c>
      <c r="B76670" t="n">
        <v/>
      </c>
    </row>
    <row r="76671">
      <c r="A76671" s="1" t="n">
        <v>41547.54166666666</v>
      </c>
      <c r="B76671" t="n">
        <v/>
      </c>
    </row>
    <row r="76672">
      <c r="A76672" s="1" t="n">
        <v>41547.58333333334</v>
      </c>
      <c r="B76672" t="n">
        <v/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/>
      </c>
    </row>
    <row r="76679">
      <c r="A76679" s="1" t="n">
        <v>41547.875</v>
      </c>
      <c r="B76679" t="n">
        <v/>
      </c>
    </row>
    <row r="76680">
      <c r="A76680" s="1" t="n">
        <v>41547.91666666666</v>
      </c>
      <c r="B76680" t="n">
        <v/>
      </c>
    </row>
    <row r="76681">
      <c r="A76681" s="1" t="n">
        <v>41547.95833333334</v>
      </c>
      <c r="B76681" t="n">
        <v/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/>
      </c>
    </row>
    <row r="76684">
      <c r="A76684" s="1" t="n">
        <v>41548.08333333334</v>
      </c>
      <c r="B76684" t="n">
        <v/>
      </c>
    </row>
    <row r="76685">
      <c r="A76685" s="1" t="n">
        <v>41548.125</v>
      </c>
      <c r="B76685" t="n">
        <v/>
      </c>
    </row>
    <row r="76686">
      <c r="A76686" s="1" t="n">
        <v>41548.16666666666</v>
      </c>
      <c r="B76686" t="n">
        <v/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/>
      </c>
    </row>
    <row r="76703">
      <c r="A76703" s="1" t="n">
        <v>41548.875</v>
      </c>
      <c r="B76703" t="n">
        <v/>
      </c>
    </row>
    <row r="76704">
      <c r="A76704" s="1" t="n">
        <v>41548.91666666666</v>
      </c>
      <c r="B76704" t="n">
        <v/>
      </c>
    </row>
    <row r="76705">
      <c r="A76705" s="1" t="n">
        <v>41548.95833333334</v>
      </c>
      <c r="B76705" t="n">
        <v/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/>
      </c>
    </row>
    <row r="76709">
      <c r="A76709" s="1" t="n">
        <v>41549.125</v>
      </c>
      <c r="B76709" t="n">
        <v/>
      </c>
    </row>
    <row r="76710">
      <c r="A76710" s="1" t="n">
        <v>41549.16666666666</v>
      </c>
      <c r="B76710" t="n">
        <v/>
      </c>
    </row>
    <row r="76711">
      <c r="A76711" s="1" t="n">
        <v>41549.20833333334</v>
      </c>
      <c r="B76711" t="n">
        <v/>
      </c>
    </row>
    <row r="76712">
      <c r="A76712" s="1" t="n">
        <v>41549.25</v>
      </c>
      <c r="B76712" t="n">
        <v/>
      </c>
    </row>
    <row r="76713">
      <c r="A76713" s="1" t="n">
        <v>41549.29166666666</v>
      </c>
      <c r="B76713" t="n">
        <v/>
      </c>
    </row>
    <row r="76714">
      <c r="A76714" s="1" t="n">
        <v>41549.33333333334</v>
      </c>
      <c r="B76714" t="n">
        <v/>
      </c>
    </row>
    <row r="76715">
      <c r="A76715" s="1" t="n">
        <v>41549.375</v>
      </c>
      <c r="B76715" t="n">
        <v/>
      </c>
    </row>
    <row r="76716">
      <c r="A76716" s="1" t="n">
        <v>41549.41666666666</v>
      </c>
      <c r="B76716" t="n">
        <v/>
      </c>
    </row>
    <row r="76717">
      <c r="A76717" s="1" t="n">
        <v>41549.45833333334</v>
      </c>
      <c r="B76717" t="n">
        <v/>
      </c>
    </row>
    <row r="76718">
      <c r="A76718" s="1" t="n">
        <v>41549.5</v>
      </c>
      <c r="B76718" t="n">
        <v/>
      </c>
    </row>
    <row r="76719">
      <c r="A76719" s="1" t="n">
        <v>41549.54166666666</v>
      </c>
      <c r="B76719" t="n">
        <v/>
      </c>
    </row>
    <row r="76720">
      <c r="A76720" s="1" t="n">
        <v>41549.58333333334</v>
      </c>
      <c r="B76720" t="n">
        <v/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/>
      </c>
    </row>
    <row r="76727">
      <c r="A76727" s="1" t="n">
        <v>41549.875</v>
      </c>
      <c r="B76727" t="n">
        <v/>
      </c>
    </row>
    <row r="76728">
      <c r="A76728" s="1" t="n">
        <v>41549.91666666666</v>
      </c>
      <c r="B76728" t="n">
        <v/>
      </c>
    </row>
    <row r="76729">
      <c r="A76729" s="1" t="n">
        <v>41549.95833333334</v>
      </c>
      <c r="B76729" t="n">
        <v/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/>
      </c>
    </row>
    <row r="76732">
      <c r="A76732" s="1" t="n">
        <v>41550.08333333334</v>
      </c>
      <c r="B76732" t="n">
        <v/>
      </c>
    </row>
    <row r="76733">
      <c r="A76733" s="1" t="n">
        <v>41550.125</v>
      </c>
      <c r="B76733" t="n">
        <v/>
      </c>
    </row>
    <row r="76734">
      <c r="A76734" s="1" t="n">
        <v>41550.16666666666</v>
      </c>
      <c r="B76734" t="n">
        <v/>
      </c>
    </row>
    <row r="76735">
      <c r="A76735" s="1" t="n">
        <v>41550.20833333334</v>
      </c>
      <c r="B76735" t="n">
        <v/>
      </c>
    </row>
    <row r="76736">
      <c r="A76736" s="1" t="n">
        <v>41550.25</v>
      </c>
      <c r="B76736" t="n">
        <v/>
      </c>
    </row>
    <row r="76737">
      <c r="A76737" s="1" t="n">
        <v>41550.29166666666</v>
      </c>
      <c r="B76737" t="n">
        <v/>
      </c>
    </row>
    <row r="76738">
      <c r="A76738" s="1" t="n">
        <v>41550.33333333334</v>
      </c>
      <c r="B76738" t="n">
        <v/>
      </c>
    </row>
    <row r="76739">
      <c r="A76739" s="1" t="n">
        <v>41550.375</v>
      </c>
      <c r="B76739" t="n">
        <v/>
      </c>
    </row>
    <row r="76740">
      <c r="A76740" s="1" t="n">
        <v>41550.41666666666</v>
      </c>
      <c r="B76740" t="n">
        <v/>
      </c>
    </row>
    <row r="76741">
      <c r="A76741" s="1" t="n">
        <v>41550.45833333334</v>
      </c>
      <c r="B76741" t="n">
        <v/>
      </c>
    </row>
    <row r="76742">
      <c r="A76742" s="1" t="n">
        <v>41550.5</v>
      </c>
      <c r="B76742" t="n">
        <v/>
      </c>
    </row>
    <row r="76743">
      <c r="A76743" s="1" t="n">
        <v>41550.54166666666</v>
      </c>
      <c r="B76743" t="n">
        <v/>
      </c>
    </row>
    <row r="76744">
      <c r="A76744" s="1" t="n">
        <v>41550.58333333334</v>
      </c>
      <c r="B76744" t="n">
        <v/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/>
      </c>
    </row>
    <row r="76751">
      <c r="A76751" s="1" t="n">
        <v>41550.875</v>
      </c>
      <c r="B76751" t="n">
        <v/>
      </c>
    </row>
    <row r="76752">
      <c r="A76752" s="1" t="n">
        <v>41550.91666666666</v>
      </c>
      <c r="B76752" t="n">
        <v/>
      </c>
    </row>
    <row r="76753">
      <c r="A76753" s="1" t="n">
        <v>41550.95833333334</v>
      </c>
      <c r="B76753" t="n">
        <v/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/>
      </c>
    </row>
    <row r="76756">
      <c r="A76756" s="1" t="n">
        <v>41551.08333333334</v>
      </c>
      <c r="B76756" t="n">
        <v/>
      </c>
    </row>
    <row r="76757">
      <c r="A76757" s="1" t="n">
        <v>41551.125</v>
      </c>
      <c r="B76757" t="n">
        <v/>
      </c>
    </row>
    <row r="76758">
      <c r="A76758" s="1" t="n">
        <v>41551.16666666666</v>
      </c>
      <c r="B76758" t="n">
        <v/>
      </c>
    </row>
    <row r="76759">
      <c r="A76759" s="1" t="n">
        <v>41551.20833333334</v>
      </c>
      <c r="B76759" t="n">
        <v/>
      </c>
    </row>
    <row r="76760">
      <c r="A76760" s="1" t="n">
        <v>41551.25</v>
      </c>
      <c r="B76760" t="n">
        <v/>
      </c>
    </row>
    <row r="76761">
      <c r="A76761" s="1" t="n">
        <v>41551.29166666666</v>
      </c>
      <c r="B76761" t="n">
        <v/>
      </c>
    </row>
    <row r="76762">
      <c r="A76762" s="1" t="n">
        <v>41551.33333333334</v>
      </c>
      <c r="B76762" t="n">
        <v/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/>
      </c>
    </row>
    <row r="76775">
      <c r="A76775" s="1" t="n">
        <v>41551.875</v>
      </c>
      <c r="B76775" t="n">
        <v/>
      </c>
    </row>
    <row r="76776">
      <c r="A76776" s="1" t="n">
        <v>41551.91666666666</v>
      </c>
      <c r="B76776" t="n">
        <v/>
      </c>
    </row>
    <row r="76777">
      <c r="A76777" s="1" t="n">
        <v>41551.95833333334</v>
      </c>
      <c r="B76777" t="n">
        <v/>
      </c>
    </row>
    <row r="76778">
      <c r="A76778" s="1" t="n">
        <v>41552</v>
      </c>
      <c r="B76778" t="n">
        <v/>
      </c>
    </row>
    <row r="76779">
      <c r="A76779" s="1" t="n">
        <v>41552.04166666666</v>
      </c>
      <c r="B76779" t="n">
        <v/>
      </c>
    </row>
    <row r="76780">
      <c r="A76780" s="1" t="n">
        <v>41552.08333333334</v>
      </c>
      <c r="B76780" t="n">
        <v/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/>
      </c>
    </row>
    <row r="76784">
      <c r="A76784" s="1" t="n">
        <v>41552.25</v>
      </c>
      <c r="B76784" t="n">
        <v/>
      </c>
    </row>
    <row r="76785">
      <c r="A76785" s="1" t="n">
        <v>41552.29166666666</v>
      </c>
      <c r="B76785" t="n">
        <v/>
      </c>
    </row>
    <row r="76786">
      <c r="A76786" s="1" t="n">
        <v>41552.33333333334</v>
      </c>
      <c r="B76786" t="n">
        <v/>
      </c>
    </row>
    <row r="76787">
      <c r="A76787" s="1" t="n">
        <v>41552.375</v>
      </c>
      <c r="B76787" t="n">
        <v/>
      </c>
    </row>
    <row r="76788">
      <c r="A76788" s="1" t="n">
        <v>41552.41666666666</v>
      </c>
      <c r="B76788" t="n">
        <v/>
      </c>
    </row>
    <row r="76789">
      <c r="A76789" s="1" t="n">
        <v>41552.45833333334</v>
      </c>
      <c r="B76789" t="n">
        <v/>
      </c>
    </row>
    <row r="76790">
      <c r="A76790" s="1" t="n">
        <v>41552.5</v>
      </c>
      <c r="B76790" t="n">
        <v/>
      </c>
    </row>
    <row r="76791">
      <c r="A76791" s="1" t="n">
        <v>41552.54166666666</v>
      </c>
      <c r="B76791" t="n">
        <v/>
      </c>
    </row>
    <row r="76792">
      <c r="A76792" s="1" t="n">
        <v>41552.58333333334</v>
      </c>
      <c r="B76792" t="n">
        <v/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/>
      </c>
    </row>
    <row r="76799">
      <c r="A76799" s="1" t="n">
        <v>41552.875</v>
      </c>
      <c r="B76799" t="n">
        <v/>
      </c>
    </row>
    <row r="76800">
      <c r="A76800" s="1" t="n">
        <v>41552.91666666666</v>
      </c>
      <c r="B76800" t="n">
        <v/>
      </c>
    </row>
    <row r="76801">
      <c r="A76801" s="1" t="n">
        <v>41552.95833333334</v>
      </c>
      <c r="B76801" t="n">
        <v/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/>
      </c>
    </row>
    <row r="76804">
      <c r="A76804" s="1" t="n">
        <v>41553.08333333334</v>
      </c>
      <c r="B76804" t="n">
        <v/>
      </c>
    </row>
    <row r="76805">
      <c r="A76805" s="1" t="n">
        <v>41553.125</v>
      </c>
      <c r="B76805" t="n">
        <v/>
      </c>
    </row>
    <row r="76806">
      <c r="A76806" s="1" t="n">
        <v>41553.16666666666</v>
      </c>
      <c r="B76806" t="n">
        <v/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/>
      </c>
    </row>
    <row r="76823">
      <c r="A76823" s="1" t="n">
        <v>41553.875</v>
      </c>
      <c r="B76823" t="n">
        <v/>
      </c>
    </row>
    <row r="76824">
      <c r="A76824" s="1" t="n">
        <v>41553.91666666666</v>
      </c>
      <c r="B76824" t="n">
        <v/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/>
      </c>
    </row>
    <row r="76828">
      <c r="A76828" s="1" t="n">
        <v>41554.08333333334</v>
      </c>
      <c r="B76828" t="n">
        <v/>
      </c>
    </row>
    <row r="76829">
      <c r="A76829" s="1" t="n">
        <v>41554.125</v>
      </c>
      <c r="B76829" t="n">
        <v/>
      </c>
    </row>
    <row r="76830">
      <c r="A76830" s="1" t="n">
        <v>41554.16666666666</v>
      </c>
      <c r="B76830" t="n">
        <v/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/>
      </c>
    </row>
    <row r="76847">
      <c r="A76847" s="1" t="n">
        <v>41554.875</v>
      </c>
      <c r="B76847" t="n">
        <v/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/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/>
      </c>
    </row>
    <row r="76852">
      <c r="A76852" s="1" t="n">
        <v>41555.08333333334</v>
      </c>
      <c r="B76852" t="n">
        <v/>
      </c>
    </row>
    <row r="76853">
      <c r="A76853" s="1" t="n">
        <v>41555.125</v>
      </c>
      <c r="B76853" t="n">
        <v/>
      </c>
    </row>
    <row r="76854">
      <c r="A76854" s="1" t="n">
        <v>41555.16666666666</v>
      </c>
      <c r="B76854" t="n">
        <v/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/>
      </c>
    </row>
    <row r="76871">
      <c r="A76871" s="1" t="n">
        <v>41555.875</v>
      </c>
      <c r="B76871" t="n">
        <v/>
      </c>
    </row>
    <row r="76872">
      <c r="A76872" s="1" t="n">
        <v>41555.91666666666</v>
      </c>
      <c r="B76872" t="n">
        <v/>
      </c>
    </row>
    <row r="76873">
      <c r="A76873" s="1" t="n">
        <v>41555.95833333334</v>
      </c>
      <c r="B76873" t="n">
        <v/>
      </c>
    </row>
    <row r="76874">
      <c r="A76874" s="1" t="n">
        <v>41556</v>
      </c>
      <c r="B76874" t="n">
        <v/>
      </c>
    </row>
    <row r="76875">
      <c r="A76875" s="1" t="n">
        <v>41556.04166666666</v>
      </c>
      <c r="B76875" t="n">
        <v/>
      </c>
    </row>
    <row r="76876">
      <c r="A76876" s="1" t="n">
        <v>41556.08333333334</v>
      </c>
      <c r="B76876" t="n">
        <v/>
      </c>
    </row>
    <row r="76877">
      <c r="A76877" s="1" t="n">
        <v>41556.125</v>
      </c>
      <c r="B76877" t="n">
        <v/>
      </c>
    </row>
    <row r="76878">
      <c r="A76878" s="1" t="n">
        <v>41556.16666666666</v>
      </c>
      <c r="B76878" t="n">
        <v/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/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/>
      </c>
    </row>
    <row r="76897">
      <c r="A76897" s="1" t="n">
        <v>41556.95833333334</v>
      </c>
      <c r="B76897" t="n">
        <v/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/>
      </c>
    </row>
    <row r="76900">
      <c r="A76900" s="1" t="n">
        <v>41557.08333333334</v>
      </c>
      <c r="B76900" t="n">
        <v/>
      </c>
    </row>
    <row r="76901">
      <c r="A76901" s="1" t="n">
        <v>41557.125</v>
      </c>
      <c r="B76901" t="n">
        <v/>
      </c>
    </row>
    <row r="76902">
      <c r="A76902" s="1" t="n">
        <v>41557.16666666666</v>
      </c>
      <c r="B76902" t="n">
        <v/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/>
      </c>
    </row>
    <row r="76919">
      <c r="A76919" s="1" t="n">
        <v>41557.875</v>
      </c>
      <c r="B76919" t="n">
        <v/>
      </c>
    </row>
    <row r="76920">
      <c r="A76920" s="1" t="n">
        <v>41557.91666666666</v>
      </c>
      <c r="B76920" t="n">
        <v/>
      </c>
    </row>
    <row r="76921">
      <c r="A76921" s="1" t="n">
        <v>41557.95833333334</v>
      </c>
      <c r="B76921" t="n">
        <v/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/>
      </c>
    </row>
    <row r="76924">
      <c r="A76924" s="1" t="n">
        <v>41558.08333333334</v>
      </c>
      <c r="B76924" t="n">
        <v/>
      </c>
    </row>
    <row r="76925">
      <c r="A76925" s="1" t="n">
        <v>41558.125</v>
      </c>
      <c r="B76925" t="n">
        <v/>
      </c>
    </row>
    <row r="76926">
      <c r="A76926" s="1" t="n">
        <v>41558.16666666666</v>
      </c>
      <c r="B76926" t="n">
        <v/>
      </c>
    </row>
    <row r="76927">
      <c r="A76927" s="1" t="n">
        <v>41558.20833333334</v>
      </c>
      <c r="B76927" t="n">
        <v/>
      </c>
    </row>
    <row r="76928">
      <c r="A76928" s="1" t="n">
        <v>41558.25</v>
      </c>
      <c r="B76928" t="n">
        <v/>
      </c>
    </row>
    <row r="76929">
      <c r="A76929" s="1" t="n">
        <v>41558.29166666666</v>
      </c>
      <c r="B76929" t="n">
        <v/>
      </c>
    </row>
    <row r="76930">
      <c r="A76930" s="1" t="n">
        <v>41558.33333333334</v>
      </c>
      <c r="B76930" t="n">
        <v/>
      </c>
    </row>
    <row r="76931">
      <c r="A76931" s="1" t="n">
        <v>41558.375</v>
      </c>
      <c r="B76931" t="n">
        <v/>
      </c>
    </row>
    <row r="76932">
      <c r="A76932" s="1" t="n">
        <v>41558.41666666666</v>
      </c>
      <c r="B76932" t="n">
        <v/>
      </c>
    </row>
    <row r="76933">
      <c r="A76933" s="1" t="n">
        <v>41558.45833333334</v>
      </c>
      <c r="B76933" t="n">
        <v/>
      </c>
    </row>
    <row r="76934">
      <c r="A76934" s="1" t="n">
        <v>41558.5</v>
      </c>
      <c r="B76934" t="n">
        <v/>
      </c>
    </row>
    <row r="76935">
      <c r="A76935" s="1" t="n">
        <v>41558.54166666666</v>
      </c>
      <c r="B76935" t="n">
        <v/>
      </c>
    </row>
    <row r="76936">
      <c r="A76936" s="1" t="n">
        <v>41558.58333333334</v>
      </c>
      <c r="B76936" t="n">
        <v/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/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/>
      </c>
    </row>
    <row r="76947">
      <c r="A76947" s="1" t="n">
        <v>41559.04166666666</v>
      </c>
      <c r="B76947" t="n">
        <v/>
      </c>
    </row>
    <row r="76948">
      <c r="A76948" s="1" t="n">
        <v>41559.08333333334</v>
      </c>
      <c r="B76948" t="n">
        <v/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/>
      </c>
    </row>
    <row r="76951">
      <c r="A76951" s="1" t="n">
        <v>41559.20833333334</v>
      </c>
      <c r="B76951" t="n">
        <v/>
      </c>
    </row>
    <row r="76952">
      <c r="A76952" s="1" t="n">
        <v>41559.25</v>
      </c>
      <c r="B76952" t="n">
        <v/>
      </c>
    </row>
    <row r="76953">
      <c r="A76953" s="1" t="n">
        <v>41559.29166666666</v>
      </c>
      <c r="B76953" t="n">
        <v/>
      </c>
    </row>
    <row r="76954">
      <c r="A76954" s="1" t="n">
        <v>41559.33333333334</v>
      </c>
      <c r="B76954" t="n">
        <v/>
      </c>
    </row>
    <row r="76955">
      <c r="A76955" s="1" t="n">
        <v>41559.375</v>
      </c>
      <c r="B76955" t="n">
        <v/>
      </c>
    </row>
    <row r="76956">
      <c r="A76956" s="1" t="n">
        <v>41559.41666666666</v>
      </c>
      <c r="B76956" t="n">
        <v/>
      </c>
    </row>
    <row r="76957">
      <c r="A76957" s="1" t="n">
        <v>41559.45833333334</v>
      </c>
      <c r="B76957" t="n">
        <v/>
      </c>
    </row>
    <row r="76958">
      <c r="A76958" s="1" t="n">
        <v>41559.5</v>
      </c>
      <c r="B76958" t="n">
        <v/>
      </c>
    </row>
    <row r="76959">
      <c r="A76959" s="1" t="n">
        <v>41559.54166666666</v>
      </c>
      <c r="B76959" t="n">
        <v/>
      </c>
    </row>
    <row r="76960">
      <c r="A76960" s="1" t="n">
        <v>41559.58333333334</v>
      </c>
      <c r="B76960" t="n">
        <v/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/>
      </c>
    </row>
    <row r="76967">
      <c r="A76967" s="1" t="n">
        <v>41559.875</v>
      </c>
      <c r="B76967" t="n">
        <v/>
      </c>
    </row>
    <row r="76968">
      <c r="A76968" s="1" t="n">
        <v>41559.91666666666</v>
      </c>
      <c r="B76968" t="n">
        <v/>
      </c>
    </row>
    <row r="76969">
      <c r="A76969" s="1" t="n">
        <v>41559.95833333334</v>
      </c>
      <c r="B76969" t="n">
        <v/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/>
      </c>
    </row>
    <row r="76972">
      <c r="A76972" s="1" t="n">
        <v>41560.08333333334</v>
      </c>
      <c r="B76972" t="n">
        <v/>
      </c>
    </row>
    <row r="76973">
      <c r="A76973" s="1" t="n">
        <v>41560.125</v>
      </c>
      <c r="B76973" t="n">
        <v/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/>
      </c>
    </row>
    <row r="76976">
      <c r="A76976" s="1" t="n">
        <v>41560.25</v>
      </c>
      <c r="B76976" t="n">
        <v/>
      </c>
    </row>
    <row r="76977">
      <c r="A76977" s="1" t="n">
        <v>41560.29166666666</v>
      </c>
      <c r="B76977" t="n">
        <v/>
      </c>
    </row>
    <row r="76978">
      <c r="A76978" s="1" t="n">
        <v>41560.33333333334</v>
      </c>
      <c r="B76978" t="n">
        <v/>
      </c>
    </row>
    <row r="76979">
      <c r="A76979" s="1" t="n">
        <v>41560.375</v>
      </c>
      <c r="B76979" t="n">
        <v/>
      </c>
    </row>
    <row r="76980">
      <c r="A76980" s="1" t="n">
        <v>41560.41666666666</v>
      </c>
      <c r="B76980" t="n">
        <v/>
      </c>
    </row>
    <row r="76981">
      <c r="A76981" s="1" t="n">
        <v>41560.45833333334</v>
      </c>
      <c r="B76981" t="n">
        <v/>
      </c>
    </row>
    <row r="76982">
      <c r="A76982" s="1" t="n">
        <v>41560.5</v>
      </c>
      <c r="B76982" t="n">
        <v/>
      </c>
    </row>
    <row r="76983">
      <c r="A76983" s="1" t="n">
        <v>41560.54166666666</v>
      </c>
      <c r="B76983" t="n">
        <v/>
      </c>
    </row>
    <row r="76984">
      <c r="A76984" s="1" t="n">
        <v>41560.58333333334</v>
      </c>
      <c r="B76984" t="n">
        <v/>
      </c>
    </row>
    <row r="76985">
      <c r="A76985" s="1" t="n">
        <v>41560.625</v>
      </c>
      <c r="B76985" t="n">
        <v/>
      </c>
    </row>
    <row r="76986">
      <c r="A76986" s="1" t="n">
        <v>41560.66666666666</v>
      </c>
      <c r="B76986" t="n">
        <v/>
      </c>
    </row>
    <row r="76987">
      <c r="A76987" s="1" t="n">
        <v>41560.70833333334</v>
      </c>
      <c r="B76987" t="n">
        <v/>
      </c>
    </row>
    <row r="76988">
      <c r="A76988" s="1" t="n">
        <v>41560.75</v>
      </c>
      <c r="B76988" t="n">
        <v/>
      </c>
    </row>
    <row r="76989">
      <c r="A76989" s="1" t="n">
        <v>41560.79166666666</v>
      </c>
      <c r="B76989" t="n">
        <v/>
      </c>
    </row>
    <row r="76990">
      <c r="A76990" s="1" t="n">
        <v>41560.83333333334</v>
      </c>
      <c r="B76990" t="n">
        <v/>
      </c>
    </row>
    <row r="76991">
      <c r="A76991" s="1" t="n">
        <v>41560.875</v>
      </c>
      <c r="B76991" t="n">
        <v/>
      </c>
    </row>
    <row r="76992">
      <c r="A76992" s="1" t="n">
        <v>41560.91666666666</v>
      </c>
      <c r="B76992" t="n">
        <v/>
      </c>
    </row>
    <row r="76993">
      <c r="A76993" s="1" t="n">
        <v>41560.95833333334</v>
      </c>
      <c r="B76993" t="n">
        <v/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/>
      </c>
    </row>
    <row r="76996">
      <c r="A76996" s="1" t="n">
        <v>41561.08333333334</v>
      </c>
      <c r="B76996" t="n">
        <v/>
      </c>
    </row>
    <row r="76997">
      <c r="A76997" s="1" t="n">
        <v>41561.125</v>
      </c>
      <c r="B76997" t="n">
        <v/>
      </c>
    </row>
    <row r="76998">
      <c r="A76998" s="1" t="n">
        <v>41561.16666666666</v>
      </c>
      <c r="B76998" t="n">
        <v/>
      </c>
    </row>
    <row r="76999">
      <c r="A76999" s="1" t="n">
        <v>41561.20833333334</v>
      </c>
      <c r="B76999" t="n">
        <v/>
      </c>
    </row>
    <row r="77000">
      <c r="A77000" s="1" t="n">
        <v>41561.25</v>
      </c>
      <c r="B77000" t="n">
        <v/>
      </c>
    </row>
    <row r="77001">
      <c r="A77001" s="1" t="n">
        <v>41561.29166666666</v>
      </c>
      <c r="B77001" t="n">
        <v/>
      </c>
    </row>
    <row r="77002">
      <c r="A77002" s="1" t="n">
        <v>41561.33333333334</v>
      </c>
      <c r="B77002" t="n">
        <v/>
      </c>
    </row>
    <row r="77003">
      <c r="A77003" s="1" t="n">
        <v>41561.375</v>
      </c>
      <c r="B77003" t="n">
        <v/>
      </c>
    </row>
    <row r="77004">
      <c r="A77004" s="1" t="n">
        <v>41561.41666666666</v>
      </c>
      <c r="B77004" t="n">
        <v/>
      </c>
    </row>
    <row r="77005">
      <c r="A77005" s="1" t="n">
        <v>41561.45833333334</v>
      </c>
      <c r="B77005" t="n">
        <v/>
      </c>
    </row>
    <row r="77006">
      <c r="A77006" s="1" t="n">
        <v>41561.5</v>
      </c>
      <c r="B77006" t="n">
        <v/>
      </c>
    </row>
    <row r="77007">
      <c r="A77007" s="1" t="n">
        <v>41561.54166666666</v>
      </c>
      <c r="B77007" t="n">
        <v/>
      </c>
    </row>
    <row r="77008">
      <c r="A77008" s="1" t="n">
        <v>41561.58333333334</v>
      </c>
      <c r="B77008" t="n">
        <v/>
      </c>
    </row>
    <row r="77009">
      <c r="A77009" s="1" t="n">
        <v>41561.625</v>
      </c>
      <c r="B77009" t="n">
        <v/>
      </c>
    </row>
    <row r="77010">
      <c r="A77010" s="1" t="n">
        <v>41561.66666666666</v>
      </c>
      <c r="B77010" t="n">
        <v/>
      </c>
    </row>
    <row r="77011">
      <c r="A77011" s="1" t="n">
        <v>41561.70833333334</v>
      </c>
      <c r="B77011" t="n">
        <v/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/>
      </c>
    </row>
    <row r="77015">
      <c r="A77015" s="1" t="n">
        <v>41561.875</v>
      </c>
      <c r="B77015" t="n">
        <v/>
      </c>
    </row>
    <row r="77016">
      <c r="A77016" s="1" t="n">
        <v>41561.91666666666</v>
      </c>
      <c r="B77016" t="n">
        <v/>
      </c>
    </row>
    <row r="77017">
      <c r="A77017" s="1" t="n">
        <v>41561.95833333334</v>
      </c>
      <c r="B77017" t="n">
        <v/>
      </c>
    </row>
    <row r="77018">
      <c r="A77018" s="1" t="n">
        <v>41562</v>
      </c>
      <c r="B77018" t="n">
        <v/>
      </c>
    </row>
    <row r="77019">
      <c r="A77019" s="1" t="n">
        <v>41562.04166666666</v>
      </c>
      <c r="B77019" t="n">
        <v/>
      </c>
    </row>
    <row r="77020">
      <c r="A77020" s="1" t="n">
        <v>41562.08333333334</v>
      </c>
      <c r="B77020" t="n">
        <v/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/>
      </c>
    </row>
    <row r="77023">
      <c r="A77023" s="1" t="n">
        <v>41562.20833333334</v>
      </c>
      <c r="B77023" t="n">
        <v/>
      </c>
    </row>
    <row r="77024">
      <c r="A77024" s="1" t="n">
        <v>41562.25</v>
      </c>
      <c r="B77024" t="n">
        <v/>
      </c>
    </row>
    <row r="77025">
      <c r="A77025" s="1" t="n">
        <v>41562.29166666666</v>
      </c>
      <c r="B77025" t="n">
        <v/>
      </c>
    </row>
    <row r="77026">
      <c r="A77026" s="1" t="n">
        <v>41562.33333333334</v>
      </c>
      <c r="B77026" t="n">
        <v/>
      </c>
    </row>
    <row r="77027">
      <c r="A77027" s="1" t="n">
        <v>41562.375</v>
      </c>
      <c r="B77027" t="n">
        <v/>
      </c>
    </row>
    <row r="77028">
      <c r="A77028" s="1" t="n">
        <v>41562.41666666666</v>
      </c>
      <c r="B77028" t="n">
        <v/>
      </c>
    </row>
    <row r="77029">
      <c r="A77029" s="1" t="n">
        <v>41562.45833333334</v>
      </c>
      <c r="B77029" t="n">
        <v/>
      </c>
    </row>
    <row r="77030">
      <c r="A77030" s="1" t="n">
        <v>41562.5</v>
      </c>
      <c r="B77030" t="n">
        <v/>
      </c>
    </row>
    <row r="77031">
      <c r="A77031" s="1" t="n">
        <v>41562.54166666666</v>
      </c>
      <c r="B77031" t="n">
        <v/>
      </c>
    </row>
    <row r="77032">
      <c r="A77032" s="1" t="n">
        <v>41562.58333333334</v>
      </c>
      <c r="B77032" t="n">
        <v/>
      </c>
    </row>
    <row r="77033">
      <c r="A77033" s="1" t="n">
        <v>41562.625</v>
      </c>
      <c r="B77033" t="n">
        <v/>
      </c>
    </row>
    <row r="77034">
      <c r="A77034" s="1" t="n">
        <v>41562.66666666666</v>
      </c>
      <c r="B77034" t="n">
        <v/>
      </c>
    </row>
    <row r="77035">
      <c r="A77035" s="1" t="n">
        <v>41562.70833333334</v>
      </c>
      <c r="B77035" t="n">
        <v/>
      </c>
    </row>
    <row r="77036">
      <c r="A77036" s="1" t="n">
        <v>41562.75</v>
      </c>
      <c r="B77036" t="n">
        <v/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/>
      </c>
    </row>
    <row r="77041">
      <c r="A77041" s="1" t="n">
        <v>41562.95833333334</v>
      </c>
      <c r="B77041" t="n">
        <v/>
      </c>
    </row>
    <row r="77042">
      <c r="A77042" s="1" t="n">
        <v>41563</v>
      </c>
      <c r="B77042" t="n">
        <v/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/>
      </c>
    </row>
    <row r="77045">
      <c r="A77045" s="1" t="n">
        <v>41563.125</v>
      </c>
      <c r="B77045" t="n">
        <v/>
      </c>
    </row>
    <row r="77046">
      <c r="A77046" s="1" t="n">
        <v>41563.16666666666</v>
      </c>
      <c r="B77046" t="n">
        <v/>
      </c>
    </row>
    <row r="77047">
      <c r="A77047" s="1" t="n">
        <v>41563.20833333334</v>
      </c>
      <c r="B77047" t="n">
        <v/>
      </c>
    </row>
    <row r="77048">
      <c r="A77048" s="1" t="n">
        <v>41563.25</v>
      </c>
      <c r="B77048" t="n">
        <v/>
      </c>
    </row>
    <row r="77049">
      <c r="A77049" s="1" t="n">
        <v>41563.29166666666</v>
      </c>
      <c r="B77049" t="n">
        <v/>
      </c>
    </row>
    <row r="77050">
      <c r="A77050" s="1" t="n">
        <v>41563.33333333334</v>
      </c>
      <c r="B77050" t="n">
        <v/>
      </c>
    </row>
    <row r="77051">
      <c r="A77051" s="1" t="n">
        <v>41563.375</v>
      </c>
      <c r="B77051" t="n">
        <v/>
      </c>
    </row>
    <row r="77052">
      <c r="A77052" s="1" t="n">
        <v>41563.41666666666</v>
      </c>
      <c r="B77052" t="n">
        <v/>
      </c>
    </row>
    <row r="77053">
      <c r="A77053" s="1" t="n">
        <v>41563.45833333334</v>
      </c>
      <c r="B77053" t="n">
        <v/>
      </c>
    </row>
    <row r="77054">
      <c r="A77054" s="1" t="n">
        <v>41563.5</v>
      </c>
      <c r="B77054" t="n">
        <v/>
      </c>
    </row>
    <row r="77055">
      <c r="A77055" s="1" t="n">
        <v>41563.54166666666</v>
      </c>
      <c r="B77055" t="n">
        <v/>
      </c>
    </row>
    <row r="77056">
      <c r="A77056" s="1" t="n">
        <v>41563.58333333334</v>
      </c>
      <c r="B77056" t="n">
        <v/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/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/>
      </c>
    </row>
    <row r="77065">
      <c r="A77065" s="1" t="n">
        <v>41563.95833333334</v>
      </c>
      <c r="B77065" t="n">
        <v/>
      </c>
    </row>
    <row r="77066">
      <c r="A77066" s="1" t="n">
        <v>41564</v>
      </c>
      <c r="B77066" t="n">
        <v/>
      </c>
    </row>
    <row r="77067">
      <c r="A77067" s="1" t="n">
        <v>41564.04166666666</v>
      </c>
      <c r="B77067" t="n">
        <v/>
      </c>
    </row>
    <row r="77068">
      <c r="A77068" s="1" t="n">
        <v>41564.08333333334</v>
      </c>
      <c r="B77068" t="n">
        <v/>
      </c>
    </row>
    <row r="77069">
      <c r="A77069" s="1" t="n">
        <v>41564.125</v>
      </c>
      <c r="B77069" t="n">
        <v/>
      </c>
    </row>
    <row r="77070">
      <c r="A77070" s="1" t="n">
        <v>41564.16666666666</v>
      </c>
      <c r="B77070" t="n">
        <v/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/>
      </c>
    </row>
    <row r="77087">
      <c r="A77087" s="1" t="n">
        <v>41564.875</v>
      </c>
      <c r="B77087" t="n">
        <v/>
      </c>
    </row>
    <row r="77088">
      <c r="A77088" s="1" t="n">
        <v>41564.91666666666</v>
      </c>
      <c r="B77088" t="n">
        <v/>
      </c>
    </row>
    <row r="77089">
      <c r="A77089" s="1" t="n">
        <v>41564.95833333334</v>
      </c>
      <c r="B77089" t="n">
        <v/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/>
      </c>
    </row>
    <row r="77092">
      <c r="A77092" s="1" t="n">
        <v>41565.08333333334</v>
      </c>
      <c r="B77092" t="n">
        <v/>
      </c>
    </row>
    <row r="77093">
      <c r="A77093" s="1" t="n">
        <v>41565.125</v>
      </c>
      <c r="B77093" t="n">
        <v/>
      </c>
    </row>
    <row r="77094">
      <c r="A77094" s="1" t="n">
        <v>41565.16666666666</v>
      </c>
      <c r="B77094" t="n">
        <v/>
      </c>
    </row>
    <row r="77095">
      <c r="A77095" s="1" t="n">
        <v>41565.20833333334</v>
      </c>
      <c r="B77095" t="n">
        <v/>
      </c>
    </row>
    <row r="77096">
      <c r="A77096" s="1" t="n">
        <v>41565.25</v>
      </c>
      <c r="B77096" t="n">
        <v/>
      </c>
    </row>
    <row r="77097">
      <c r="A77097" s="1" t="n">
        <v>41565.29166666666</v>
      </c>
      <c r="B77097" t="n">
        <v/>
      </c>
    </row>
    <row r="77098">
      <c r="A77098" s="1" t="n">
        <v>41565.33333333334</v>
      </c>
      <c r="B77098" t="n">
        <v/>
      </c>
    </row>
    <row r="77099">
      <c r="A77099" s="1" t="n">
        <v>41565.375</v>
      </c>
      <c r="B77099" t="n">
        <v/>
      </c>
    </row>
    <row r="77100">
      <c r="A77100" s="1" t="n">
        <v>41565.41666666666</v>
      </c>
      <c r="B77100" t="n">
        <v/>
      </c>
    </row>
    <row r="77101">
      <c r="A77101" s="1" t="n">
        <v>41565.45833333334</v>
      </c>
      <c r="B77101" t="n">
        <v/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/>
      </c>
    </row>
    <row r="77111">
      <c r="A77111" s="1" t="n">
        <v>41565.875</v>
      </c>
      <c r="B77111" t="n">
        <v/>
      </c>
    </row>
    <row r="77112">
      <c r="A77112" s="1" t="n">
        <v>41565.91666666666</v>
      </c>
      <c r="B77112" t="n">
        <v/>
      </c>
    </row>
    <row r="77113">
      <c r="A77113" s="1" t="n">
        <v>41565.95833333334</v>
      </c>
      <c r="B77113" t="n">
        <v/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/>
      </c>
    </row>
    <row r="77116">
      <c r="A77116" s="1" t="n">
        <v>41566.08333333334</v>
      </c>
      <c r="B77116" t="n">
        <v/>
      </c>
    </row>
    <row r="77117">
      <c r="A77117" s="1" t="n">
        <v>41566.125</v>
      </c>
      <c r="B77117" t="n">
        <v/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/>
      </c>
    </row>
    <row r="77136">
      <c r="A77136" s="1" t="n">
        <v>41566.91666666666</v>
      </c>
      <c r="B77136" t="n">
        <v/>
      </c>
    </row>
    <row r="77137">
      <c r="A77137" s="1" t="n">
        <v>41566.95833333334</v>
      </c>
      <c r="B77137" t="n">
        <v/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/>
      </c>
    </row>
    <row r="77140">
      <c r="A77140" s="1" t="n">
        <v>41567.08333333334</v>
      </c>
      <c r="B77140" t="n">
        <v/>
      </c>
    </row>
    <row r="77141">
      <c r="A77141" s="1" t="n">
        <v>41567.125</v>
      </c>
      <c r="B77141" t="n">
        <v/>
      </c>
    </row>
    <row r="77142">
      <c r="A77142" s="1" t="n">
        <v>41567.16666666666</v>
      </c>
      <c r="B77142" t="n">
        <v/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/>
      </c>
    </row>
    <row r="77145">
      <c r="A77145" s="1" t="n">
        <v>41567.29166666666</v>
      </c>
      <c r="B77145" t="n">
        <v/>
      </c>
    </row>
    <row r="77146">
      <c r="A77146" s="1" t="n">
        <v>41567.33333333334</v>
      </c>
      <c r="B77146" t="n">
        <v/>
      </c>
    </row>
    <row r="77147">
      <c r="A77147" s="1" t="n">
        <v>41567.375</v>
      </c>
      <c r="B77147" t="n">
        <v/>
      </c>
    </row>
    <row r="77148">
      <c r="A77148" s="1" t="n">
        <v>41567.41666666666</v>
      </c>
      <c r="B77148" t="n">
        <v/>
      </c>
    </row>
    <row r="77149">
      <c r="A77149" s="1" t="n">
        <v>41567.45833333334</v>
      </c>
      <c r="B77149" t="n">
        <v/>
      </c>
    </row>
    <row r="77150">
      <c r="A77150" s="1" t="n">
        <v>41567.5</v>
      </c>
      <c r="B77150" t="n">
        <v/>
      </c>
    </row>
    <row r="77151">
      <c r="A77151" s="1" t="n">
        <v>41567.54166666666</v>
      </c>
      <c r="B77151" t="n">
        <v/>
      </c>
    </row>
    <row r="77152">
      <c r="A77152" s="1" t="n">
        <v>41567.58333333334</v>
      </c>
      <c r="B77152" t="n">
        <v/>
      </c>
    </row>
    <row r="77153">
      <c r="A77153" s="1" t="n">
        <v>41567.625</v>
      </c>
      <c r="B77153" t="n">
        <v/>
      </c>
    </row>
    <row r="77154">
      <c r="A77154" s="1" t="n">
        <v>41567.66666666666</v>
      </c>
      <c r="B77154" t="n">
        <v/>
      </c>
    </row>
    <row r="77155">
      <c r="A77155" s="1" t="n">
        <v>41567.70833333334</v>
      </c>
      <c r="B77155" t="n">
        <v/>
      </c>
    </row>
    <row r="77156">
      <c r="A77156" s="1" t="n">
        <v>41567.75</v>
      </c>
      <c r="B77156" t="n">
        <v/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/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/>
      </c>
    </row>
    <row r="77161">
      <c r="A77161" s="1" t="n">
        <v>41567.95833333334</v>
      </c>
      <c r="B77161" t="n">
        <v/>
      </c>
    </row>
    <row r="77162">
      <c r="A77162" s="1" t="n">
        <v>41568</v>
      </c>
      <c r="B77162" t="n">
        <v/>
      </c>
    </row>
    <row r="77163">
      <c r="A77163" s="1" t="n">
        <v>41568.04166666666</v>
      </c>
      <c r="B77163" t="n">
        <v/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/>
      </c>
    </row>
    <row r="77166">
      <c r="A77166" s="1" t="n">
        <v>41568.16666666666</v>
      </c>
      <c r="B77166" t="n">
        <v/>
      </c>
    </row>
    <row r="77167">
      <c r="A77167" s="1" t="n">
        <v>41568.20833333334</v>
      </c>
      <c r="B77167" t="n">
        <v/>
      </c>
    </row>
    <row r="77168">
      <c r="A77168" s="1" t="n">
        <v>41568.25</v>
      </c>
      <c r="B77168" t="n">
        <v/>
      </c>
    </row>
    <row r="77169">
      <c r="A77169" s="1" t="n">
        <v>41568.29166666666</v>
      </c>
      <c r="B77169" t="n">
        <v/>
      </c>
    </row>
    <row r="77170">
      <c r="A77170" s="1" t="n">
        <v>41568.33333333334</v>
      </c>
      <c r="B77170" t="n">
        <v/>
      </c>
    </row>
    <row r="77171">
      <c r="A77171" s="1" t="n">
        <v>41568.375</v>
      </c>
      <c r="B77171" t="n">
        <v/>
      </c>
    </row>
    <row r="77172">
      <c r="A77172" s="1" t="n">
        <v>41568.41666666666</v>
      </c>
      <c r="B77172" t="n">
        <v/>
      </c>
    </row>
    <row r="77173">
      <c r="A77173" s="1" t="n">
        <v>41568.45833333334</v>
      </c>
      <c r="B77173" t="n">
        <v/>
      </c>
    </row>
    <row r="77174">
      <c r="A77174" s="1" t="n">
        <v>41568.5</v>
      </c>
      <c r="B77174" t="n">
        <v/>
      </c>
    </row>
    <row r="77175">
      <c r="A77175" s="1" t="n">
        <v>41568.54166666666</v>
      </c>
      <c r="B77175" t="n">
        <v/>
      </c>
    </row>
    <row r="77176">
      <c r="A77176" s="1" t="n">
        <v>41568.58333333334</v>
      </c>
      <c r="B77176" t="n">
        <v/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/>
      </c>
    </row>
    <row r="77185">
      <c r="A77185" s="1" t="n">
        <v>41568.95833333334</v>
      </c>
      <c r="B77185" t="n">
        <v/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/>
      </c>
    </row>
    <row r="77188">
      <c r="A77188" s="1" t="n">
        <v>41569.08333333334</v>
      </c>
      <c r="B77188" t="n">
        <v/>
      </c>
    </row>
    <row r="77189">
      <c r="A77189" s="1" t="n">
        <v>41569.125</v>
      </c>
      <c r="B77189" t="n">
        <v/>
      </c>
    </row>
    <row r="77190">
      <c r="A77190" s="1" t="n">
        <v>41569.16666666666</v>
      </c>
      <c r="B77190" t="n">
        <v/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/>
      </c>
    </row>
    <row r="77207">
      <c r="A77207" s="1" t="n">
        <v>41569.875</v>
      </c>
      <c r="B77207" t="n">
        <v/>
      </c>
    </row>
    <row r="77208">
      <c r="A77208" s="1" t="n">
        <v>41569.91666666666</v>
      </c>
      <c r="B77208" t="n">
        <v/>
      </c>
    </row>
    <row r="77209">
      <c r="A77209" s="1" t="n">
        <v>41569.95833333334</v>
      </c>
      <c r="B77209" t="n">
        <v/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/>
      </c>
    </row>
    <row r="77212">
      <c r="A77212" s="1" t="n">
        <v>41570.08333333334</v>
      </c>
      <c r="B77212" t="n">
        <v/>
      </c>
    </row>
    <row r="77213">
      <c r="A77213" s="1" t="n">
        <v>41570.125</v>
      </c>
      <c r="B77213" t="n">
        <v/>
      </c>
    </row>
    <row r="77214">
      <c r="A77214" s="1" t="n">
        <v>41570.16666666666</v>
      </c>
      <c r="B77214" t="n">
        <v/>
      </c>
    </row>
    <row r="77215">
      <c r="A77215" s="1" t="n">
        <v>41570.20833333334</v>
      </c>
      <c r="B77215" t="n">
        <v/>
      </c>
    </row>
    <row r="77216">
      <c r="A77216" s="1" t="n">
        <v>41570.25</v>
      </c>
      <c r="B77216" t="n">
        <v/>
      </c>
    </row>
    <row r="77217">
      <c r="A77217" s="1" t="n">
        <v>41570.29166666666</v>
      </c>
      <c r="B77217" t="n">
        <v/>
      </c>
    </row>
    <row r="77218">
      <c r="A77218" s="1" t="n">
        <v>41570.33333333334</v>
      </c>
      <c r="B77218" t="n">
        <v/>
      </c>
    </row>
    <row r="77219">
      <c r="A77219" s="1" t="n">
        <v>41570.375</v>
      </c>
      <c r="B77219" t="n">
        <v/>
      </c>
    </row>
    <row r="77220">
      <c r="A77220" s="1" t="n">
        <v>41570.41666666666</v>
      </c>
      <c r="B77220" t="n">
        <v/>
      </c>
    </row>
    <row r="77221">
      <c r="A77221" s="1" t="n">
        <v>41570.45833333334</v>
      </c>
      <c r="B77221" t="n">
        <v/>
      </c>
    </row>
    <row r="77222">
      <c r="A77222" s="1" t="n">
        <v>41570.5</v>
      </c>
      <c r="B77222" t="n">
        <v/>
      </c>
    </row>
    <row r="77223">
      <c r="A77223" s="1" t="n">
        <v>41570.54166666666</v>
      </c>
      <c r="B77223" t="n">
        <v/>
      </c>
    </row>
    <row r="77224">
      <c r="A77224" s="1" t="n">
        <v>41570.58333333334</v>
      </c>
      <c r="B77224" t="n">
        <v/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/>
      </c>
    </row>
    <row r="77231">
      <c r="A77231" s="1" t="n">
        <v>41570.875</v>
      </c>
      <c r="B77231" t="n">
        <v/>
      </c>
    </row>
    <row r="77232">
      <c r="A77232" s="1" t="n">
        <v>41570.91666666666</v>
      </c>
      <c r="B77232" t="n">
        <v/>
      </c>
    </row>
    <row r="77233">
      <c r="A77233" s="1" t="n">
        <v>41570.95833333334</v>
      </c>
      <c r="B77233" t="n">
        <v/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/>
      </c>
    </row>
    <row r="77236">
      <c r="A77236" s="1" t="n">
        <v>41571.08333333334</v>
      </c>
      <c r="B77236" t="n">
        <v/>
      </c>
    </row>
    <row r="77237">
      <c r="A77237" s="1" t="n">
        <v>41571.125</v>
      </c>
      <c r="B77237" t="n">
        <v/>
      </c>
    </row>
    <row r="77238">
      <c r="A77238" s="1" t="n">
        <v>41571.16666666666</v>
      </c>
      <c r="B77238" t="n">
        <v/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/>
      </c>
    </row>
    <row r="77249">
      <c r="A77249" s="1" t="n">
        <v>41571.625</v>
      </c>
      <c r="B77249" t="n">
        <v/>
      </c>
    </row>
    <row r="77250">
      <c r="A77250" s="1" t="n">
        <v>41571.66666666666</v>
      </c>
      <c r="B77250" t="n">
        <v/>
      </c>
    </row>
    <row r="77251">
      <c r="A77251" s="1" t="n">
        <v>41571.70833333334</v>
      </c>
      <c r="B77251" t="n">
        <v/>
      </c>
    </row>
    <row r="77252">
      <c r="A77252" s="1" t="n">
        <v>41571.75</v>
      </c>
      <c r="B77252" t="n">
        <v/>
      </c>
    </row>
    <row r="77253">
      <c r="A77253" s="1" t="n">
        <v>41571.79166666666</v>
      </c>
      <c r="B77253" t="n">
        <v/>
      </c>
    </row>
    <row r="77254">
      <c r="A77254" s="1" t="n">
        <v>41571.83333333334</v>
      </c>
      <c r="B77254" t="n">
        <v/>
      </c>
    </row>
    <row r="77255">
      <c r="A77255" s="1" t="n">
        <v>41571.875</v>
      </c>
      <c r="B77255" t="n">
        <v/>
      </c>
    </row>
    <row r="77256">
      <c r="A77256" s="1" t="n">
        <v>41571.91666666666</v>
      </c>
      <c r="B77256" t="n">
        <v/>
      </c>
    </row>
    <row r="77257">
      <c r="A77257" s="1" t="n">
        <v>41571.95833333334</v>
      </c>
      <c r="B77257" t="n">
        <v/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/>
      </c>
    </row>
    <row r="77260">
      <c r="A77260" s="1" t="n">
        <v>41572.08333333334</v>
      </c>
      <c r="B77260" t="n">
        <v/>
      </c>
    </row>
    <row r="77261">
      <c r="A77261" s="1" t="n">
        <v>41572.125</v>
      </c>
      <c r="B77261" t="n">
        <v/>
      </c>
    </row>
    <row r="77262">
      <c r="A77262" s="1" t="n">
        <v>41572.16666666666</v>
      </c>
      <c r="B77262" t="n">
        <v/>
      </c>
    </row>
    <row r="77263">
      <c r="A77263" s="1" t="n">
        <v>41572.20833333334</v>
      </c>
      <c r="B77263" t="n">
        <v/>
      </c>
    </row>
    <row r="77264">
      <c r="A77264" s="1" t="n">
        <v>41572.25</v>
      </c>
      <c r="B77264" t="n">
        <v/>
      </c>
    </row>
    <row r="77265">
      <c r="A77265" s="1" t="n">
        <v>41572.29166666666</v>
      </c>
      <c r="B77265" t="n">
        <v/>
      </c>
    </row>
    <row r="77266">
      <c r="A77266" s="1" t="n">
        <v>41572.33333333334</v>
      </c>
      <c r="B77266" t="n">
        <v/>
      </c>
    </row>
    <row r="77267">
      <c r="A77267" s="1" t="n">
        <v>41572.375</v>
      </c>
      <c r="B77267" t="n">
        <v/>
      </c>
    </row>
    <row r="77268">
      <c r="A77268" s="1" t="n">
        <v>41572.41666666666</v>
      </c>
      <c r="B77268" t="n">
        <v/>
      </c>
    </row>
    <row r="77269">
      <c r="A77269" s="1" t="n">
        <v>41572.45833333334</v>
      </c>
      <c r="B77269" t="n">
        <v/>
      </c>
    </row>
    <row r="77270">
      <c r="A77270" s="1" t="n">
        <v>41572.5</v>
      </c>
      <c r="B77270" t="n">
        <v/>
      </c>
    </row>
    <row r="77271">
      <c r="A77271" s="1" t="n">
        <v>41572.54166666666</v>
      </c>
      <c r="B77271" t="n">
        <v/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/>
      </c>
    </row>
    <row r="77279">
      <c r="A77279" s="1" t="n">
        <v>41572.875</v>
      </c>
      <c r="B77279" t="n">
        <v/>
      </c>
    </row>
    <row r="77280">
      <c r="A77280" s="1" t="n">
        <v>41572.91666666666</v>
      </c>
      <c r="B77280" t="n">
        <v/>
      </c>
    </row>
    <row r="77281">
      <c r="A77281" s="1" t="n">
        <v>41572.95833333334</v>
      </c>
      <c r="B77281" t="n">
        <v/>
      </c>
    </row>
    <row r="77282">
      <c r="A77282" s="1" t="n">
        <v>41573</v>
      </c>
      <c r="B77282" t="n">
        <v/>
      </c>
    </row>
    <row r="77283">
      <c r="A77283" s="1" t="n">
        <v>41573.04166666666</v>
      </c>
      <c r="B77283" t="n">
        <v/>
      </c>
    </row>
    <row r="77284">
      <c r="A77284" s="1" t="n">
        <v>41573.08333333334</v>
      </c>
      <c r="B77284" t="n">
        <v/>
      </c>
    </row>
    <row r="77285">
      <c r="A77285" s="1" t="n">
        <v>41573.125</v>
      </c>
      <c r="B77285" t="n">
        <v/>
      </c>
    </row>
    <row r="77286">
      <c r="A77286" s="1" t="n">
        <v>41573.16666666666</v>
      </c>
      <c r="B77286" t="n">
        <v/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/>
      </c>
    </row>
    <row r="77303">
      <c r="A77303" s="1" t="n">
        <v>41573.875</v>
      </c>
      <c r="B77303" t="n">
        <v/>
      </c>
    </row>
    <row r="77304">
      <c r="A77304" s="1" t="n">
        <v>41573.91666666666</v>
      </c>
      <c r="B77304" t="n">
        <v/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/>
      </c>
    </row>
    <row r="77308">
      <c r="A77308" s="1" t="n">
        <v>41574.08333333334</v>
      </c>
      <c r="B77308" t="n">
        <v/>
      </c>
    </row>
    <row r="77309">
      <c r="A77309" s="1" t="n">
        <v>41574.125</v>
      </c>
      <c r="B77309" t="n">
        <v/>
      </c>
    </row>
    <row r="77310">
      <c r="A77310" s="1" t="n">
        <v>41574.16666666666</v>
      </c>
      <c r="B77310" t="n">
        <v/>
      </c>
    </row>
    <row r="77311">
      <c r="A77311" s="1" t="n">
        <v>41574.20833333334</v>
      </c>
      <c r="B77311" t="n">
        <v/>
      </c>
    </row>
    <row r="77312">
      <c r="A77312" s="1" t="n">
        <v>41574.25</v>
      </c>
      <c r="B77312" t="n">
        <v/>
      </c>
    </row>
    <row r="77313">
      <c r="A77313" s="1" t="n">
        <v>41574.29166666666</v>
      </c>
      <c r="B77313" t="n">
        <v/>
      </c>
    </row>
    <row r="77314">
      <c r="A77314" s="1" t="n">
        <v>41574.33333333334</v>
      </c>
      <c r="B77314" t="n">
        <v/>
      </c>
    </row>
    <row r="77315">
      <c r="A77315" s="1" t="n">
        <v>41574.375</v>
      </c>
      <c r="B77315" t="n">
        <v/>
      </c>
    </row>
    <row r="77316">
      <c r="A77316" s="1" t="n">
        <v>41574.41666666666</v>
      </c>
      <c r="B77316" t="n">
        <v/>
      </c>
    </row>
    <row r="77317">
      <c r="A77317" s="1" t="n">
        <v>41574.45833333334</v>
      </c>
      <c r="B77317" t="n">
        <v/>
      </c>
    </row>
    <row r="77318">
      <c r="A77318" s="1" t="n">
        <v>41574.5</v>
      </c>
      <c r="B77318" t="n">
        <v/>
      </c>
    </row>
    <row r="77319">
      <c r="A77319" s="1" t="n">
        <v>41574.54166666666</v>
      </c>
      <c r="B77319" t="n">
        <v/>
      </c>
    </row>
    <row r="77320">
      <c r="A77320" s="1" t="n">
        <v>41574.58333333334</v>
      </c>
      <c r="B77320" t="n">
        <v/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/>
      </c>
    </row>
    <row r="77326">
      <c r="A77326" s="1" t="n">
        <v>41574.83333333334</v>
      </c>
      <c r="B77326" t="n">
        <v/>
      </c>
    </row>
    <row r="77327">
      <c r="A77327" s="1" t="n">
        <v>41574.875</v>
      </c>
      <c r="B77327" t="n">
        <v/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/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/>
      </c>
    </row>
    <row r="77332">
      <c r="A77332" s="1" t="n">
        <v>41575.08333333334</v>
      </c>
      <c r="B77332" t="n">
        <v/>
      </c>
    </row>
    <row r="77333">
      <c r="A77333" s="1" t="n">
        <v>41575.125</v>
      </c>
      <c r="B77333" t="n">
        <v/>
      </c>
    </row>
    <row r="77334">
      <c r="A77334" s="1" t="n">
        <v>41575.16666666666</v>
      </c>
      <c r="B77334" t="n">
        <v/>
      </c>
    </row>
    <row r="77335">
      <c r="A77335" s="1" t="n">
        <v>41575.20833333334</v>
      </c>
      <c r="B77335" t="n">
        <v/>
      </c>
    </row>
    <row r="77336">
      <c r="A77336" s="1" t="n">
        <v>41575.25</v>
      </c>
      <c r="B77336" t="n">
        <v/>
      </c>
    </row>
    <row r="77337">
      <c r="A77337" s="1" t="n">
        <v>41575.29166666666</v>
      </c>
      <c r="B77337" t="n">
        <v/>
      </c>
    </row>
    <row r="77338">
      <c r="A77338" s="1" t="n">
        <v>41575.33333333334</v>
      </c>
      <c r="B77338" t="n">
        <v/>
      </c>
    </row>
    <row r="77339">
      <c r="A77339" s="1" t="n">
        <v>41575.375</v>
      </c>
      <c r="B77339" t="n">
        <v/>
      </c>
    </row>
    <row r="77340">
      <c r="A77340" s="1" t="n">
        <v>41575.41666666666</v>
      </c>
      <c r="B77340" t="n">
        <v/>
      </c>
    </row>
    <row r="77341">
      <c r="A77341" s="1" t="n">
        <v>41575.45833333334</v>
      </c>
      <c r="B77341" t="n">
        <v/>
      </c>
    </row>
    <row r="77342">
      <c r="A77342" s="1" t="n">
        <v>41575.5</v>
      </c>
      <c r="B77342" t="n">
        <v/>
      </c>
    </row>
    <row r="77343">
      <c r="A77343" s="1" t="n">
        <v>41575.54166666666</v>
      </c>
      <c r="B77343" t="n">
        <v/>
      </c>
    </row>
    <row r="77344">
      <c r="A77344" s="1" t="n">
        <v>41575.58333333334</v>
      </c>
      <c r="B77344" t="n">
        <v/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/>
      </c>
    </row>
    <row r="77350">
      <c r="A77350" s="1" t="n">
        <v>41575.83333333334</v>
      </c>
      <c r="B77350" t="n">
        <v/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/>
      </c>
    </row>
    <row r="77356">
      <c r="A77356" s="1" t="n">
        <v>41576.08333333334</v>
      </c>
      <c r="B77356" t="n">
        <v/>
      </c>
    </row>
    <row r="77357">
      <c r="A77357" s="1" t="n">
        <v>41576.125</v>
      </c>
      <c r="B77357" t="n">
        <v/>
      </c>
    </row>
    <row r="77358">
      <c r="A77358" s="1" t="n">
        <v>41576.16666666666</v>
      </c>
      <c r="B77358" t="n">
        <v/>
      </c>
    </row>
    <row r="77359">
      <c r="A77359" s="1" t="n">
        <v>41576.20833333334</v>
      </c>
      <c r="B77359" t="n">
        <v/>
      </c>
    </row>
    <row r="77360">
      <c r="A77360" s="1" t="n">
        <v>41576.25</v>
      </c>
      <c r="B77360" t="n">
        <v/>
      </c>
    </row>
    <row r="77361">
      <c r="A77361" s="1" t="n">
        <v>41576.29166666666</v>
      </c>
      <c r="B77361" t="n">
        <v/>
      </c>
    </row>
    <row r="77362">
      <c r="A77362" s="1" t="n">
        <v>41576.33333333334</v>
      </c>
      <c r="B77362" t="n">
        <v/>
      </c>
    </row>
    <row r="77363">
      <c r="A77363" s="1" t="n">
        <v>41576.375</v>
      </c>
      <c r="B77363" t="n">
        <v/>
      </c>
    </row>
    <row r="77364">
      <c r="A77364" s="1" t="n">
        <v>41576.41666666666</v>
      </c>
      <c r="B77364" t="n">
        <v/>
      </c>
    </row>
    <row r="77365">
      <c r="A77365" s="1" t="n">
        <v>41576.45833333334</v>
      </c>
      <c r="B77365" t="n">
        <v/>
      </c>
    </row>
    <row r="77366">
      <c r="A77366" s="1" t="n">
        <v>41576.5</v>
      </c>
      <c r="B77366" t="n">
        <v/>
      </c>
    </row>
    <row r="77367">
      <c r="A77367" s="1" t="n">
        <v>41576.54166666666</v>
      </c>
      <c r="B77367" t="n">
        <v/>
      </c>
    </row>
    <row r="77368">
      <c r="A77368" s="1" t="n">
        <v>41576.58333333334</v>
      </c>
      <c r="B77368" t="n">
        <v/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/>
      </c>
    </row>
    <row r="77375">
      <c r="A77375" s="1" t="n">
        <v>41576.875</v>
      </c>
      <c r="B77375" t="n">
        <v/>
      </c>
    </row>
    <row r="77376">
      <c r="A77376" s="1" t="n">
        <v>41576.91666666666</v>
      </c>
      <c r="B77376" t="n">
        <v/>
      </c>
    </row>
    <row r="77377">
      <c r="A77377" s="1" t="n">
        <v>41576.95833333334</v>
      </c>
      <c r="B77377" t="n">
        <v/>
      </c>
    </row>
    <row r="77378">
      <c r="A77378" s="1" t="n">
        <v>41577</v>
      </c>
      <c r="B77378" t="n">
        <v/>
      </c>
    </row>
    <row r="77379">
      <c r="A77379" s="1" t="n">
        <v>41577.04166666666</v>
      </c>
      <c r="B77379" t="n">
        <v/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/>
      </c>
    </row>
    <row r="77382">
      <c r="A77382" s="1" t="n">
        <v>41577.16666666666</v>
      </c>
      <c r="B77382" t="n">
        <v/>
      </c>
    </row>
    <row r="77383">
      <c r="A77383" s="1" t="n">
        <v>41577.20833333334</v>
      </c>
      <c r="B77383" t="n">
        <v/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/>
      </c>
    </row>
    <row r="77386">
      <c r="A77386" s="1" t="n">
        <v>41577.33333333334</v>
      </c>
      <c r="B77386" t="n">
        <v/>
      </c>
    </row>
    <row r="77387">
      <c r="A77387" s="1" t="n">
        <v>41577.375</v>
      </c>
      <c r="B77387" t="n">
        <v/>
      </c>
    </row>
    <row r="77388">
      <c r="A77388" s="1" t="n">
        <v>41577.41666666666</v>
      </c>
      <c r="B77388" t="n">
        <v/>
      </c>
    </row>
    <row r="77389">
      <c r="A77389" s="1" t="n">
        <v>41577.45833333334</v>
      </c>
      <c r="B77389" t="n">
        <v/>
      </c>
    </row>
    <row r="77390">
      <c r="A77390" s="1" t="n">
        <v>41577.5</v>
      </c>
      <c r="B77390" t="n">
        <v/>
      </c>
    </row>
    <row r="77391">
      <c r="A77391" s="1" t="n">
        <v>41577.54166666666</v>
      </c>
      <c r="B77391" t="n">
        <v/>
      </c>
    </row>
    <row r="77392">
      <c r="A77392" s="1" t="n">
        <v>41577.58333333334</v>
      </c>
      <c r="B77392" t="n">
        <v/>
      </c>
    </row>
    <row r="77393">
      <c r="A77393" s="1" t="n">
        <v>41577.625</v>
      </c>
      <c r="B77393" t="n">
        <v/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/>
      </c>
    </row>
    <row r="77399">
      <c r="A77399" s="1" t="n">
        <v>41577.875</v>
      </c>
      <c r="B77399" t="n">
        <v/>
      </c>
    </row>
    <row r="77400">
      <c r="A77400" s="1" t="n">
        <v>41577.91666666666</v>
      </c>
      <c r="B77400" t="n">
        <v/>
      </c>
    </row>
    <row r="77401">
      <c r="A77401" s="1" t="n">
        <v>41577.95833333334</v>
      </c>
      <c r="B77401" t="n">
        <v/>
      </c>
    </row>
    <row r="77402">
      <c r="A77402" s="1" t="n">
        <v>41578</v>
      </c>
      <c r="B77402" t="n">
        <v/>
      </c>
    </row>
    <row r="77403">
      <c r="A77403" s="1" t="n">
        <v>41578.04166666666</v>
      </c>
      <c r="B77403" t="n">
        <v/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/>
      </c>
    </row>
    <row r="77406">
      <c r="A77406" s="1" t="n">
        <v>41578.16666666666</v>
      </c>
      <c r="B77406" t="n">
        <v/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/>
      </c>
    </row>
    <row r="77409">
      <c r="A77409" s="1" t="n">
        <v>41578.29166666666</v>
      </c>
      <c r="B77409" t="n">
        <v/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/>
      </c>
    </row>
    <row r="77412">
      <c r="A77412" s="1" t="n">
        <v>41578.41666666666</v>
      </c>
      <c r="B77412" t="n">
        <v/>
      </c>
    </row>
    <row r="77413">
      <c r="A77413" s="1" t="n">
        <v>41578.45833333334</v>
      </c>
      <c r="B77413" t="n">
        <v/>
      </c>
    </row>
    <row r="77414">
      <c r="A77414" s="1" t="n">
        <v>41578.5</v>
      </c>
      <c r="B77414" t="n">
        <v/>
      </c>
    </row>
    <row r="77415">
      <c r="A77415" s="1" t="n">
        <v>41578.54166666666</v>
      </c>
      <c r="B77415" t="n">
        <v/>
      </c>
    </row>
    <row r="77416">
      <c r="A77416" s="1" t="n">
        <v>41578.58333333334</v>
      </c>
      <c r="B77416" t="n">
        <v/>
      </c>
    </row>
    <row r="77417">
      <c r="A77417" s="1" t="n">
        <v>41578.625</v>
      </c>
      <c r="B77417" t="n">
        <v/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/>
      </c>
    </row>
    <row r="77420">
      <c r="A77420" s="1" t="n">
        <v>41578.75</v>
      </c>
      <c r="B77420" t="n">
        <v/>
      </c>
    </row>
    <row r="77421">
      <c r="A77421" s="1" t="n">
        <v>41578.79166666666</v>
      </c>
      <c r="B77421" t="n">
        <v/>
      </c>
    </row>
    <row r="77422">
      <c r="A77422" s="1" t="n">
        <v>41578.83333333334</v>
      </c>
      <c r="B77422" t="n">
        <v/>
      </c>
    </row>
    <row r="77423">
      <c r="A77423" s="1" t="n">
        <v>41578.875</v>
      </c>
      <c r="B77423" t="n">
        <v/>
      </c>
    </row>
    <row r="77424">
      <c r="A77424" s="1" t="n">
        <v>41578.91666666666</v>
      </c>
      <c r="B77424" t="n">
        <v/>
      </c>
    </row>
    <row r="77425">
      <c r="A77425" s="1" t="n">
        <v>41578.95833333334</v>
      </c>
      <c r="B77425" t="n">
        <v/>
      </c>
    </row>
    <row r="77426">
      <c r="A77426" s="1" t="n">
        <v>41579</v>
      </c>
      <c r="B77426" t="n">
        <v/>
      </c>
    </row>
    <row r="77427">
      <c r="A77427" s="1" t="n">
        <v>41579.04166666666</v>
      </c>
      <c r="B77427" t="n">
        <v/>
      </c>
    </row>
    <row r="77428">
      <c r="A77428" s="1" t="n">
        <v>41579.08333333334</v>
      </c>
      <c r="B77428" t="n">
        <v/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/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/>
      </c>
    </row>
    <row r="77433">
      <c r="A77433" s="1" t="n">
        <v>41579.29166666666</v>
      </c>
      <c r="B77433" t="n">
        <v/>
      </c>
    </row>
    <row r="77434">
      <c r="A77434" s="1" t="n">
        <v>41579.33333333334</v>
      </c>
      <c r="B77434" t="n">
        <v/>
      </c>
    </row>
    <row r="77435">
      <c r="A77435" s="1" t="n">
        <v>41579.375</v>
      </c>
      <c r="B77435" t="n">
        <v/>
      </c>
    </row>
    <row r="77436">
      <c r="A77436" s="1" t="n">
        <v>41579.41666666666</v>
      </c>
      <c r="B77436" t="n">
        <v/>
      </c>
    </row>
    <row r="77437">
      <c r="A77437" s="1" t="n">
        <v>41579.45833333334</v>
      </c>
      <c r="B77437" t="n">
        <v/>
      </c>
    </row>
    <row r="77438">
      <c r="A77438" s="1" t="n">
        <v>41579.5</v>
      </c>
      <c r="B77438" t="n">
        <v/>
      </c>
    </row>
    <row r="77439">
      <c r="A77439" s="1" t="n">
        <v>41579.54166666666</v>
      </c>
      <c r="B77439" t="n">
        <v/>
      </c>
    </row>
    <row r="77440">
      <c r="A77440" s="1" t="n">
        <v>41579.58333333334</v>
      </c>
      <c r="B77440" t="n">
        <v/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/>
      </c>
    </row>
    <row r="77447">
      <c r="A77447" s="1" t="n">
        <v>41579.875</v>
      </c>
      <c r="B77447" t="n">
        <v/>
      </c>
    </row>
    <row r="77448">
      <c r="A77448" s="1" t="n">
        <v>41579.91666666666</v>
      </c>
      <c r="B77448" t="n">
        <v/>
      </c>
    </row>
    <row r="77449">
      <c r="A77449" s="1" t="n">
        <v>41579.95833333334</v>
      </c>
      <c r="B77449" t="n">
        <v/>
      </c>
    </row>
    <row r="77450">
      <c r="A77450" s="1" t="n">
        <v>41580</v>
      </c>
      <c r="B77450" t="n">
        <v/>
      </c>
    </row>
    <row r="77451">
      <c r="A77451" s="1" t="n">
        <v>41580.04166666666</v>
      </c>
      <c r="B77451" t="n">
        <v/>
      </c>
    </row>
    <row r="77452">
      <c r="A77452" s="1" t="n">
        <v>41580.08333333334</v>
      </c>
      <c r="B77452" t="n">
        <v/>
      </c>
    </row>
    <row r="77453">
      <c r="A77453" s="1" t="n">
        <v>41580.125</v>
      </c>
      <c r="B77453" t="n">
        <v/>
      </c>
    </row>
    <row r="77454">
      <c r="A77454" s="1" t="n">
        <v>41580.16666666666</v>
      </c>
      <c r="B77454" t="n">
        <v/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/>
      </c>
    </row>
    <row r="77458">
      <c r="A77458" s="1" t="n">
        <v>41580.33333333334</v>
      </c>
      <c r="B77458" t="n">
        <v/>
      </c>
    </row>
    <row r="77459">
      <c r="A77459" s="1" t="n">
        <v>41580.375</v>
      </c>
      <c r="B77459" t="n">
        <v/>
      </c>
    </row>
    <row r="77460">
      <c r="A77460" s="1" t="n">
        <v>41580.41666666666</v>
      </c>
      <c r="B77460" t="n">
        <v/>
      </c>
    </row>
    <row r="77461">
      <c r="A77461" s="1" t="n">
        <v>41580.45833333334</v>
      </c>
      <c r="B77461" t="n">
        <v/>
      </c>
    </row>
    <row r="77462">
      <c r="A77462" s="1" t="n">
        <v>41580.5</v>
      </c>
      <c r="B77462" t="n">
        <v/>
      </c>
    </row>
    <row r="77463">
      <c r="A77463" s="1" t="n">
        <v>41580.54166666666</v>
      </c>
      <c r="B77463" t="n">
        <v/>
      </c>
    </row>
    <row r="77464">
      <c r="A77464" s="1" t="n">
        <v>41580.58333333334</v>
      </c>
      <c r="B77464" t="n">
        <v/>
      </c>
    </row>
    <row r="77465">
      <c r="A77465" s="1" t="n">
        <v>41580.625</v>
      </c>
      <c r="B77465" t="n">
        <v/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/>
      </c>
    </row>
    <row r="77471">
      <c r="A77471" s="1" t="n">
        <v>41580.875</v>
      </c>
      <c r="B77471" t="n">
        <v/>
      </c>
    </row>
    <row r="77472">
      <c r="A77472" s="1" t="n">
        <v>41580.91666666666</v>
      </c>
      <c r="B77472" t="n">
        <v/>
      </c>
    </row>
    <row r="77473">
      <c r="A77473" s="1" t="n">
        <v>41580.95833333334</v>
      </c>
      <c r="B77473" t="n">
        <v/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/>
      </c>
    </row>
    <row r="77476">
      <c r="A77476" s="1" t="n">
        <v>41581.08333333334</v>
      </c>
      <c r="B77476" t="n">
        <v/>
      </c>
    </row>
    <row r="77477">
      <c r="A77477" s="1" t="n">
        <v>41581.125</v>
      </c>
      <c r="B77477" t="n">
        <v/>
      </c>
    </row>
    <row r="77478">
      <c r="A77478" s="1" t="n">
        <v>41581.16666666666</v>
      </c>
      <c r="B77478" t="n">
        <v/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/>
      </c>
    </row>
    <row r="77495">
      <c r="A77495" s="1" t="n">
        <v>41581.875</v>
      </c>
      <c r="B77495" t="n">
        <v/>
      </c>
    </row>
    <row r="77496">
      <c r="A77496" s="1" t="n">
        <v>41581.91666666666</v>
      </c>
      <c r="B77496" t="n">
        <v/>
      </c>
    </row>
    <row r="77497">
      <c r="A77497" s="1" t="n">
        <v>41581.95833333334</v>
      </c>
      <c r="B77497" t="n">
        <v/>
      </c>
    </row>
    <row r="77498">
      <c r="A77498" s="1" t="n">
        <v>41582</v>
      </c>
      <c r="B77498" t="n">
        <v/>
      </c>
    </row>
    <row r="77499">
      <c r="A77499" s="1" t="n">
        <v>41582.04166666666</v>
      </c>
      <c r="B77499" t="n">
        <v/>
      </c>
    </row>
    <row r="77500">
      <c r="A77500" s="1" t="n">
        <v>41582.08333333334</v>
      </c>
      <c r="B77500" t="n">
        <v/>
      </c>
    </row>
    <row r="77501">
      <c r="A77501" s="1" t="n">
        <v>41582.125</v>
      </c>
      <c r="B77501" t="n">
        <v/>
      </c>
    </row>
    <row r="77502">
      <c r="A77502" s="1" t="n">
        <v>41582.16666666666</v>
      </c>
      <c r="B77502" t="n">
        <v/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/>
      </c>
    </row>
    <row r="77508">
      <c r="A77508" s="1" t="n">
        <v>41582.41666666666</v>
      </c>
      <c r="B77508" t="n">
        <v/>
      </c>
    </row>
    <row r="77509">
      <c r="A77509" s="1" t="n">
        <v>41582.45833333334</v>
      </c>
      <c r="B77509" t="n">
        <v/>
      </c>
    </row>
    <row r="77510">
      <c r="A77510" s="1" t="n">
        <v>41582.5</v>
      </c>
      <c r="B77510" t="n">
        <v/>
      </c>
    </row>
    <row r="77511">
      <c r="A77511" s="1" t="n">
        <v>41582.54166666666</v>
      </c>
      <c r="B77511" t="n">
        <v/>
      </c>
    </row>
    <row r="77512">
      <c r="A77512" s="1" t="n">
        <v>41582.58333333334</v>
      </c>
      <c r="B77512" t="n">
        <v/>
      </c>
    </row>
    <row r="77513">
      <c r="A77513" s="1" t="n">
        <v>41582.625</v>
      </c>
      <c r="B77513" t="n">
        <v/>
      </c>
    </row>
    <row r="77514">
      <c r="A77514" s="1" t="n">
        <v>41582.66666666666</v>
      </c>
      <c r="B77514" t="n">
        <v/>
      </c>
    </row>
    <row r="77515">
      <c r="A77515" s="1" t="n">
        <v>41582.70833333334</v>
      </c>
      <c r="B77515" t="n">
        <v/>
      </c>
    </row>
    <row r="77516">
      <c r="A77516" s="1" t="n">
        <v>41582.75</v>
      </c>
      <c r="B77516" t="n">
        <v/>
      </c>
    </row>
    <row r="77517">
      <c r="A77517" s="1" t="n">
        <v>41582.79166666666</v>
      </c>
      <c r="B77517" t="n">
        <v/>
      </c>
    </row>
    <row r="77518">
      <c r="A77518" s="1" t="n">
        <v>41582.83333333334</v>
      </c>
      <c r="B77518" t="n">
        <v/>
      </c>
    </row>
    <row r="77519">
      <c r="A77519" s="1" t="n">
        <v>41582.875</v>
      </c>
      <c r="B77519" t="n">
        <v/>
      </c>
    </row>
    <row r="77520">
      <c r="A77520" s="1" t="n">
        <v>41582.91666666666</v>
      </c>
      <c r="B77520" t="n">
        <v/>
      </c>
    </row>
    <row r="77521">
      <c r="A77521" s="1" t="n">
        <v>41582.95833333334</v>
      </c>
      <c r="B77521" t="n">
        <v/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/>
      </c>
    </row>
    <row r="77524">
      <c r="A77524" s="1" t="n">
        <v>41583.08333333334</v>
      </c>
      <c r="B77524" t="n">
        <v/>
      </c>
    </row>
    <row r="77525">
      <c r="A77525" s="1" t="n">
        <v>41583.125</v>
      </c>
      <c r="B77525" t="n">
        <v/>
      </c>
    </row>
    <row r="77526">
      <c r="A77526" s="1" t="n">
        <v>41583.16666666666</v>
      </c>
      <c r="B77526" t="n">
        <v/>
      </c>
    </row>
    <row r="77527">
      <c r="A77527" s="1" t="n">
        <v>41583.20833333334</v>
      </c>
      <c r="B77527" t="n">
        <v/>
      </c>
    </row>
    <row r="77528">
      <c r="A77528" s="1" t="n">
        <v>41583.25</v>
      </c>
      <c r="B77528" t="n">
        <v/>
      </c>
    </row>
    <row r="77529">
      <c r="A77529" s="1" t="n">
        <v>41583.29166666666</v>
      </c>
      <c r="B77529" t="n">
        <v/>
      </c>
    </row>
    <row r="77530">
      <c r="A77530" s="1" t="n">
        <v>41583.33333333334</v>
      </c>
      <c r="B77530" t="n">
        <v/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/>
      </c>
    </row>
    <row r="77533">
      <c r="A77533" s="1" t="n">
        <v>41583.45833333334</v>
      </c>
      <c r="B77533" t="n">
        <v/>
      </c>
    </row>
    <row r="77534">
      <c r="A77534" s="1" t="n">
        <v>41583.5</v>
      </c>
      <c r="B77534" t="n">
        <v/>
      </c>
    </row>
    <row r="77535">
      <c r="A77535" s="1" t="n">
        <v>41583.54166666666</v>
      </c>
      <c r="B77535" t="n">
        <v/>
      </c>
    </row>
    <row r="77536">
      <c r="A77536" s="1" t="n">
        <v>41583.58333333334</v>
      </c>
      <c r="B77536" t="n">
        <v/>
      </c>
    </row>
    <row r="77537">
      <c r="A77537" s="1" t="n">
        <v>41583.625</v>
      </c>
      <c r="B77537" t="n">
        <v/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/>
      </c>
    </row>
    <row r="77540">
      <c r="A77540" s="1" t="n">
        <v>41583.75</v>
      </c>
      <c r="B77540" t="n">
        <v/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/>
      </c>
    </row>
    <row r="77543">
      <c r="A77543" s="1" t="n">
        <v>41583.875</v>
      </c>
      <c r="B77543" t="n">
        <v/>
      </c>
    </row>
    <row r="77544">
      <c r="A77544" s="1" t="n">
        <v>41583.91666666666</v>
      </c>
      <c r="B77544" t="n">
        <v/>
      </c>
    </row>
    <row r="77545">
      <c r="A77545" s="1" t="n">
        <v>41583.95833333334</v>
      </c>
      <c r="B77545" t="n">
        <v/>
      </c>
    </row>
    <row r="77546">
      <c r="A77546" s="1" t="n">
        <v>41584</v>
      </c>
      <c r="B77546" t="n">
        <v/>
      </c>
    </row>
    <row r="77547">
      <c r="A77547" s="1" t="n">
        <v>41584.04166666666</v>
      </c>
      <c r="B77547" t="n">
        <v/>
      </c>
    </row>
    <row r="77548">
      <c r="A77548" s="1" t="n">
        <v>41584.08333333334</v>
      </c>
      <c r="B77548" t="n">
        <v/>
      </c>
    </row>
    <row r="77549">
      <c r="A77549" s="1" t="n">
        <v>41584.125</v>
      </c>
      <c r="B77549" t="n">
        <v/>
      </c>
    </row>
    <row r="77550">
      <c r="A77550" s="1" t="n">
        <v>41584.16666666666</v>
      </c>
      <c r="B77550" t="n">
        <v/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/>
      </c>
    </row>
    <row r="77559">
      <c r="A77559" s="1" t="n">
        <v>41584.54166666666</v>
      </c>
      <c r="B77559" t="n">
        <v/>
      </c>
    </row>
    <row r="77560">
      <c r="A77560" s="1" t="n">
        <v>41584.58333333334</v>
      </c>
      <c r="B77560" t="n">
        <v/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/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/>
      </c>
    </row>
    <row r="77569">
      <c r="A77569" s="1" t="n">
        <v>41584.95833333334</v>
      </c>
      <c r="B77569" t="n">
        <v/>
      </c>
    </row>
    <row r="77570">
      <c r="A77570" s="1" t="n">
        <v>41585</v>
      </c>
      <c r="B77570" t="n">
        <v/>
      </c>
    </row>
    <row r="77571">
      <c r="A77571" s="1" t="n">
        <v>41585.04166666666</v>
      </c>
      <c r="B77571" t="n">
        <v/>
      </c>
    </row>
    <row r="77572">
      <c r="A77572" s="1" t="n">
        <v>41585.08333333334</v>
      </c>
      <c r="B77572" t="n">
        <v/>
      </c>
    </row>
    <row r="77573">
      <c r="A77573" s="1" t="n">
        <v>41585.125</v>
      </c>
      <c r="B77573" t="n">
        <v/>
      </c>
    </row>
    <row r="77574">
      <c r="A77574" s="1" t="n">
        <v>41585.16666666666</v>
      </c>
      <c r="B77574" t="n">
        <v/>
      </c>
    </row>
    <row r="77575">
      <c r="A77575" s="1" t="n">
        <v>41585.20833333334</v>
      </c>
      <c r="B77575" t="n">
        <v/>
      </c>
    </row>
    <row r="77576">
      <c r="A77576" s="1" t="n">
        <v>41585.25</v>
      </c>
      <c r="B77576" t="n">
        <v/>
      </c>
    </row>
    <row r="77577">
      <c r="A77577" s="1" t="n">
        <v>41585.29166666666</v>
      </c>
      <c r="B77577" t="n">
        <v/>
      </c>
    </row>
    <row r="77578">
      <c r="A77578" s="1" t="n">
        <v>41585.33333333334</v>
      </c>
      <c r="B77578" t="n">
        <v/>
      </c>
    </row>
    <row r="77579">
      <c r="A77579" s="1" t="n">
        <v>41585.375</v>
      </c>
      <c r="B77579" t="n">
        <v/>
      </c>
    </row>
    <row r="77580">
      <c r="A77580" s="1" t="n">
        <v>41585.41666666666</v>
      </c>
      <c r="B77580" t="n">
        <v/>
      </c>
    </row>
    <row r="77581">
      <c r="A77581" s="1" t="n">
        <v>41585.45833333334</v>
      </c>
      <c r="B77581" t="n">
        <v/>
      </c>
    </row>
    <row r="77582">
      <c r="A77582" s="1" t="n">
        <v>41585.5</v>
      </c>
      <c r="B77582" t="n">
        <v/>
      </c>
    </row>
    <row r="77583">
      <c r="A77583" s="1" t="n">
        <v>41585.54166666666</v>
      </c>
      <c r="B77583" t="n">
        <v/>
      </c>
    </row>
    <row r="77584">
      <c r="A77584" s="1" t="n">
        <v>41585.58333333334</v>
      </c>
      <c r="B77584" t="n">
        <v/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/>
      </c>
    </row>
    <row r="77591">
      <c r="A77591" s="1" t="n">
        <v>41585.875</v>
      </c>
      <c r="B77591" t="n">
        <v/>
      </c>
    </row>
    <row r="77592">
      <c r="A77592" s="1" t="n">
        <v>41585.91666666666</v>
      </c>
      <c r="B77592" t="n">
        <v/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/>
      </c>
    </row>
    <row r="77595">
      <c r="A77595" s="1" t="n">
        <v>41586.04166666666</v>
      </c>
      <c r="B77595" t="n">
        <v/>
      </c>
    </row>
    <row r="77596">
      <c r="A77596" s="1" t="n">
        <v>41586.08333333334</v>
      </c>
      <c r="B77596" t="n">
        <v/>
      </c>
    </row>
    <row r="77597">
      <c r="A77597" s="1" t="n">
        <v>41586.125</v>
      </c>
      <c r="B77597" t="n">
        <v/>
      </c>
    </row>
    <row r="77598">
      <c r="A77598" s="1" t="n">
        <v>41586.16666666666</v>
      </c>
      <c r="B77598" t="n">
        <v/>
      </c>
    </row>
    <row r="77599">
      <c r="A77599" s="1" t="n">
        <v>41586.20833333334</v>
      </c>
      <c r="B77599" t="n">
        <v/>
      </c>
    </row>
    <row r="77600">
      <c r="A77600" s="1" t="n">
        <v>41586.25</v>
      </c>
      <c r="B77600" t="n">
        <v/>
      </c>
    </row>
    <row r="77601">
      <c r="A77601" s="1" t="n">
        <v>41586.29166666666</v>
      </c>
      <c r="B77601" t="n">
        <v/>
      </c>
    </row>
    <row r="77602">
      <c r="A77602" s="1" t="n">
        <v>41586.33333333334</v>
      </c>
      <c r="B77602" t="n">
        <v/>
      </c>
    </row>
    <row r="77603">
      <c r="A77603" s="1" t="n">
        <v>41586.375</v>
      </c>
      <c r="B77603" t="n">
        <v/>
      </c>
    </row>
    <row r="77604">
      <c r="A77604" s="1" t="n">
        <v>41586.41666666666</v>
      </c>
      <c r="B77604" t="n">
        <v/>
      </c>
    </row>
    <row r="77605">
      <c r="A77605" s="1" t="n">
        <v>41586.45833333334</v>
      </c>
      <c r="B77605" t="n">
        <v/>
      </c>
    </row>
    <row r="77606">
      <c r="A77606" s="1" t="n">
        <v>41586.5</v>
      </c>
      <c r="B77606" t="n">
        <v/>
      </c>
    </row>
    <row r="77607">
      <c r="A77607" s="1" t="n">
        <v>41586.54166666666</v>
      </c>
      <c r="B77607" t="n">
        <v/>
      </c>
    </row>
    <row r="77608">
      <c r="A77608" s="1" t="n">
        <v>41586.58333333334</v>
      </c>
      <c r="B77608" t="n">
        <v/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/>
      </c>
    </row>
    <row r="77611">
      <c r="A77611" s="1" t="n">
        <v>41586.70833333334</v>
      </c>
      <c r="B77611" t="n">
        <v/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/>
      </c>
    </row>
    <row r="77614">
      <c r="A77614" s="1" t="n">
        <v>41586.83333333334</v>
      </c>
      <c r="B77614" t="n">
        <v/>
      </c>
    </row>
    <row r="77615">
      <c r="A77615" s="1" t="n">
        <v>41586.875</v>
      </c>
      <c r="B77615" t="n">
        <v/>
      </c>
    </row>
    <row r="77616">
      <c r="A77616" s="1" t="n">
        <v>41586.91666666666</v>
      </c>
      <c r="B77616" t="n">
        <v/>
      </c>
    </row>
    <row r="77617">
      <c r="A77617" s="1" t="n">
        <v>41586.95833333334</v>
      </c>
      <c r="B77617" t="n">
        <v/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/>
      </c>
    </row>
    <row r="77620">
      <c r="A77620" s="1" t="n">
        <v>41587.08333333334</v>
      </c>
      <c r="B77620" t="n">
        <v/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/>
      </c>
    </row>
    <row r="77623">
      <c r="A77623" s="1" t="n">
        <v>41587.20833333334</v>
      </c>
      <c r="B77623" t="n">
        <v/>
      </c>
    </row>
    <row r="77624">
      <c r="A77624" s="1" t="n">
        <v>41587.25</v>
      </c>
      <c r="B77624" t="n">
        <v/>
      </c>
    </row>
    <row r="77625">
      <c r="A77625" s="1" t="n">
        <v>41587.29166666666</v>
      </c>
      <c r="B77625" t="n">
        <v/>
      </c>
    </row>
    <row r="77626">
      <c r="A77626" s="1" t="n">
        <v>41587.33333333334</v>
      </c>
      <c r="B77626" t="n">
        <v/>
      </c>
    </row>
    <row r="77627">
      <c r="A77627" s="1" t="n">
        <v>41587.375</v>
      </c>
      <c r="B77627" t="n">
        <v/>
      </c>
    </row>
    <row r="77628">
      <c r="A77628" s="1" t="n">
        <v>41587.41666666666</v>
      </c>
      <c r="B77628" t="n">
        <v/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/>
      </c>
    </row>
    <row r="77639">
      <c r="A77639" s="1" t="n">
        <v>41587.875</v>
      </c>
      <c r="B77639" t="n">
        <v/>
      </c>
    </row>
    <row r="77640">
      <c r="A77640" s="1" t="n">
        <v>41587.91666666666</v>
      </c>
      <c r="B77640" t="n">
        <v/>
      </c>
    </row>
    <row r="77641">
      <c r="A77641" s="1" t="n">
        <v>41587.95833333334</v>
      </c>
      <c r="B77641" t="n">
        <v/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/>
      </c>
    </row>
    <row r="77644">
      <c r="A77644" s="1" t="n">
        <v>41588.08333333334</v>
      </c>
      <c r="B77644" t="n">
        <v/>
      </c>
    </row>
    <row r="77645">
      <c r="A77645" s="1" t="n">
        <v>41588.125</v>
      </c>
      <c r="B77645" t="n">
        <v/>
      </c>
    </row>
    <row r="77646">
      <c r="A77646" s="1" t="n">
        <v>41588.16666666666</v>
      </c>
      <c r="B77646" t="n">
        <v/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/>
      </c>
    </row>
    <row r="77663">
      <c r="A77663" s="1" t="n">
        <v>41588.875</v>
      </c>
      <c r="B77663" t="n">
        <v/>
      </c>
    </row>
    <row r="77664">
      <c r="A77664" s="1" t="n">
        <v>41588.91666666666</v>
      </c>
      <c r="B77664" t="n">
        <v/>
      </c>
    </row>
    <row r="77665">
      <c r="A77665" s="1" t="n">
        <v>41588.95833333334</v>
      </c>
      <c r="B77665" t="n">
        <v/>
      </c>
    </row>
    <row r="77666">
      <c r="A77666" s="1" t="n">
        <v>41589</v>
      </c>
      <c r="B77666" t="n">
        <v/>
      </c>
    </row>
    <row r="77667">
      <c r="A77667" s="1" t="n">
        <v>41589.04166666666</v>
      </c>
      <c r="B77667" t="n">
        <v/>
      </c>
    </row>
    <row r="77668">
      <c r="A77668" s="1" t="n">
        <v>41589.08333333334</v>
      </c>
      <c r="B77668" t="n">
        <v/>
      </c>
    </row>
    <row r="77669">
      <c r="A77669" s="1" t="n">
        <v>41589.125</v>
      </c>
      <c r="B77669" t="n">
        <v/>
      </c>
    </row>
    <row r="77670">
      <c r="A77670" s="1" t="n">
        <v>41589.16666666666</v>
      </c>
      <c r="B77670" t="n">
        <v/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/>
      </c>
    </row>
    <row r="77674">
      <c r="A77674" s="1" t="n">
        <v>41589.33333333334</v>
      </c>
      <c r="B77674" t="n">
        <v/>
      </c>
    </row>
    <row r="77675">
      <c r="A77675" s="1" t="n">
        <v>41589.375</v>
      </c>
      <c r="B77675" t="n">
        <v/>
      </c>
    </row>
    <row r="77676">
      <c r="A77676" s="1" t="n">
        <v>41589.41666666666</v>
      </c>
      <c r="B77676" t="n">
        <v/>
      </c>
    </row>
    <row r="77677">
      <c r="A77677" s="1" t="n">
        <v>41589.45833333334</v>
      </c>
      <c r="B77677" t="n">
        <v/>
      </c>
    </row>
    <row r="77678">
      <c r="A77678" s="1" t="n">
        <v>41589.5</v>
      </c>
      <c r="B77678" t="n">
        <v/>
      </c>
    </row>
    <row r="77679">
      <c r="A77679" s="1" t="n">
        <v>41589.54166666666</v>
      </c>
      <c r="B77679" t="n">
        <v/>
      </c>
    </row>
    <row r="77680">
      <c r="A77680" s="1" t="n">
        <v>41589.58333333334</v>
      </c>
      <c r="B77680" t="n">
        <v/>
      </c>
    </row>
    <row r="77681">
      <c r="A77681" s="1" t="n">
        <v>41589.625</v>
      </c>
      <c r="B77681" t="n">
        <v/>
      </c>
    </row>
    <row r="77682">
      <c r="A77682" s="1" t="n">
        <v>41589.66666666666</v>
      </c>
      <c r="B77682" t="n">
        <v/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/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/>
      </c>
    </row>
    <row r="77689">
      <c r="A77689" s="1" t="n">
        <v>41589.95833333334</v>
      </c>
      <c r="B77689" t="n">
        <v/>
      </c>
    </row>
    <row r="77690">
      <c r="A77690" s="1" t="n">
        <v>41590</v>
      </c>
      <c r="B77690" t="n">
        <v/>
      </c>
    </row>
    <row r="77691">
      <c r="A77691" s="1" t="n">
        <v>41590.04166666666</v>
      </c>
      <c r="B77691" t="n">
        <v/>
      </c>
    </row>
    <row r="77692">
      <c r="A77692" s="1" t="n">
        <v>41590.08333333334</v>
      </c>
      <c r="B77692" t="n">
        <v/>
      </c>
    </row>
    <row r="77693">
      <c r="A77693" s="1" t="n">
        <v>41590.125</v>
      </c>
      <c r="B77693" t="n">
        <v/>
      </c>
    </row>
    <row r="77694">
      <c r="A77694" s="1" t="n">
        <v>41590.16666666666</v>
      </c>
      <c r="B77694" t="n">
        <v/>
      </c>
    </row>
    <row r="77695">
      <c r="A77695" s="1" t="n">
        <v>41590.20833333334</v>
      </c>
      <c r="B77695" t="n">
        <v/>
      </c>
    </row>
    <row r="77696">
      <c r="A77696" s="1" t="n">
        <v>41590.25</v>
      </c>
      <c r="B77696" t="n">
        <v/>
      </c>
    </row>
    <row r="77697">
      <c r="A77697" s="1" t="n">
        <v>41590.29166666666</v>
      </c>
      <c r="B77697" t="n">
        <v/>
      </c>
    </row>
    <row r="77698">
      <c r="A77698" s="1" t="n">
        <v>41590.33333333334</v>
      </c>
      <c r="B77698" t="n">
        <v/>
      </c>
    </row>
    <row r="77699">
      <c r="A77699" s="1" t="n">
        <v>41590.375</v>
      </c>
      <c r="B77699" t="n">
        <v/>
      </c>
    </row>
    <row r="77700">
      <c r="A77700" s="1" t="n">
        <v>41590.41666666666</v>
      </c>
      <c r="B77700" t="n">
        <v/>
      </c>
    </row>
    <row r="77701">
      <c r="A77701" s="1" t="n">
        <v>41590.45833333334</v>
      </c>
      <c r="B77701" t="n">
        <v/>
      </c>
    </row>
    <row r="77702">
      <c r="A77702" s="1" t="n">
        <v>41590.5</v>
      </c>
      <c r="B77702" t="n">
        <v/>
      </c>
    </row>
    <row r="77703">
      <c r="A77703" s="1" t="n">
        <v>41590.54166666666</v>
      </c>
      <c r="B77703" t="n">
        <v/>
      </c>
    </row>
    <row r="77704">
      <c r="A77704" s="1" t="n">
        <v>41590.58333333334</v>
      </c>
      <c r="B77704" t="n">
        <v/>
      </c>
    </row>
    <row r="77705">
      <c r="A77705" s="1" t="n">
        <v>41590.625</v>
      </c>
      <c r="B77705" t="n">
        <v/>
      </c>
    </row>
    <row r="77706">
      <c r="A77706" s="1" t="n">
        <v>41590.66666666666</v>
      </c>
      <c r="B77706" t="n">
        <v/>
      </c>
    </row>
    <row r="77707">
      <c r="A77707" s="1" t="n">
        <v>41590.70833333334</v>
      </c>
      <c r="B77707" t="n">
        <v/>
      </c>
    </row>
    <row r="77708">
      <c r="A77708" s="1" t="n">
        <v>41590.75</v>
      </c>
      <c r="B77708" t="n">
        <v/>
      </c>
    </row>
    <row r="77709">
      <c r="A77709" s="1" t="n">
        <v>41590.79166666666</v>
      </c>
      <c r="B77709" t="n">
        <v/>
      </c>
    </row>
    <row r="77710">
      <c r="A77710" s="1" t="n">
        <v>41590.83333333334</v>
      </c>
      <c r="B77710" t="n">
        <v/>
      </c>
    </row>
    <row r="77711">
      <c r="A77711" s="1" t="n">
        <v>41590.875</v>
      </c>
      <c r="B77711" t="n">
        <v/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/>
      </c>
    </row>
    <row r="77714">
      <c r="A77714" s="1" t="n">
        <v>41591</v>
      </c>
      <c r="B77714" t="n">
        <v/>
      </c>
    </row>
    <row r="77715">
      <c r="A77715" s="1" t="n">
        <v>41591.04166666666</v>
      </c>
      <c r="B77715" t="n">
        <v/>
      </c>
    </row>
    <row r="77716">
      <c r="A77716" s="1" t="n">
        <v>41591.08333333334</v>
      </c>
      <c r="B77716" t="n">
        <v/>
      </c>
    </row>
    <row r="77717">
      <c r="A77717" s="1" t="n">
        <v>41591.125</v>
      </c>
      <c r="B77717" t="n">
        <v/>
      </c>
    </row>
    <row r="77718">
      <c r="A77718" s="1" t="n">
        <v>41591.16666666666</v>
      </c>
      <c r="B77718" t="n">
        <v/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/>
      </c>
    </row>
    <row r="77721">
      <c r="A77721" s="1" t="n">
        <v>41591.29166666666</v>
      </c>
      <c r="B77721" t="n">
        <v/>
      </c>
    </row>
    <row r="77722">
      <c r="A77722" s="1" t="n">
        <v>41591.33333333334</v>
      </c>
      <c r="B77722" t="n">
        <v/>
      </c>
    </row>
    <row r="77723">
      <c r="A77723" s="1" t="n">
        <v>41591.375</v>
      </c>
      <c r="B77723" t="n">
        <v/>
      </c>
    </row>
    <row r="77724">
      <c r="A77724" s="1" t="n">
        <v>41591.41666666666</v>
      </c>
      <c r="B77724" t="n">
        <v/>
      </c>
    </row>
    <row r="77725">
      <c r="A77725" s="1" t="n">
        <v>41591.45833333334</v>
      </c>
      <c r="B77725" t="n">
        <v/>
      </c>
    </row>
    <row r="77726">
      <c r="A77726" s="1" t="n">
        <v>41591.5</v>
      </c>
      <c r="B77726" t="n">
        <v/>
      </c>
    </row>
    <row r="77727">
      <c r="A77727" s="1" t="n">
        <v>41591.54166666666</v>
      </c>
      <c r="B77727" t="n">
        <v/>
      </c>
    </row>
    <row r="77728">
      <c r="A77728" s="1" t="n">
        <v>41591.58333333334</v>
      </c>
      <c r="B77728" t="n">
        <v/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/>
      </c>
    </row>
    <row r="77736">
      <c r="A77736" s="1" t="n">
        <v>41591.91666666666</v>
      </c>
      <c r="B77736" t="n">
        <v/>
      </c>
    </row>
    <row r="77737">
      <c r="A77737" s="1" t="n">
        <v>41591.95833333334</v>
      </c>
      <c r="B77737" t="n">
        <v/>
      </c>
    </row>
    <row r="77738">
      <c r="A77738" s="1" t="n">
        <v>41592</v>
      </c>
      <c r="B77738" t="n">
        <v/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/>
      </c>
    </row>
    <row r="77741">
      <c r="A77741" s="1" t="n">
        <v>41592.125</v>
      </c>
      <c r="B77741" t="n">
        <v/>
      </c>
    </row>
    <row r="77742">
      <c r="A77742" s="1" t="n">
        <v>41592.16666666666</v>
      </c>
      <c r="B77742" t="n">
        <v/>
      </c>
    </row>
    <row r="77743">
      <c r="A77743" s="1" t="n">
        <v>41592.20833333334</v>
      </c>
      <c r="B77743" t="n">
        <v/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/>
      </c>
    </row>
    <row r="77746">
      <c r="A77746" s="1" t="n">
        <v>41592.33333333334</v>
      </c>
      <c r="B77746" t="n">
        <v/>
      </c>
    </row>
    <row r="77747">
      <c r="A77747" s="1" t="n">
        <v>41592.375</v>
      </c>
      <c r="B77747" t="n">
        <v/>
      </c>
    </row>
    <row r="77748">
      <c r="A77748" s="1" t="n">
        <v>41592.41666666666</v>
      </c>
      <c r="B77748" t="n">
        <v/>
      </c>
    </row>
    <row r="77749">
      <c r="A77749" s="1" t="n">
        <v>41592.45833333334</v>
      </c>
      <c r="B77749" t="n">
        <v/>
      </c>
    </row>
    <row r="77750">
      <c r="A77750" s="1" t="n">
        <v>41592.5</v>
      </c>
      <c r="B77750" t="n">
        <v/>
      </c>
    </row>
    <row r="77751">
      <c r="A77751" s="1" t="n">
        <v>41592.54166666666</v>
      </c>
      <c r="B77751" t="n">
        <v/>
      </c>
    </row>
    <row r="77752">
      <c r="A77752" s="1" t="n">
        <v>41592.58333333334</v>
      </c>
      <c r="B77752" t="n">
        <v/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/>
      </c>
    </row>
    <row r="77759">
      <c r="A77759" s="1" t="n">
        <v>41592.875</v>
      </c>
      <c r="B77759" t="n">
        <v/>
      </c>
    </row>
    <row r="77760">
      <c r="A77760" s="1" t="n">
        <v>41592.91666666666</v>
      </c>
      <c r="B77760" t="n">
        <v/>
      </c>
    </row>
    <row r="77761">
      <c r="A77761" s="1" t="n">
        <v>41592.95833333334</v>
      </c>
      <c r="B77761" t="n">
        <v/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/>
      </c>
    </row>
    <row r="77764">
      <c r="A77764" s="1" t="n">
        <v>41593.08333333334</v>
      </c>
      <c r="B77764" t="n">
        <v/>
      </c>
    </row>
    <row r="77765">
      <c r="A77765" s="1" t="n">
        <v>41593.125</v>
      </c>
      <c r="B77765" t="n">
        <v/>
      </c>
    </row>
    <row r="77766">
      <c r="A77766" s="1" t="n">
        <v>41593.16666666666</v>
      </c>
      <c r="B77766" t="n">
        <v/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/>
      </c>
    </row>
    <row r="77783">
      <c r="A77783" s="1" t="n">
        <v>41593.875</v>
      </c>
      <c r="B77783" t="n">
        <v/>
      </c>
    </row>
    <row r="77784">
      <c r="A77784" s="1" t="n">
        <v>41593.91666666666</v>
      </c>
      <c r="B77784" t="n">
        <v/>
      </c>
    </row>
    <row r="77785">
      <c r="A77785" s="1" t="n">
        <v>41593.95833333334</v>
      </c>
      <c r="B77785" t="n">
        <v/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/>
      </c>
    </row>
    <row r="77788">
      <c r="A77788" s="1" t="n">
        <v>41594.08333333334</v>
      </c>
      <c r="B77788" t="n">
        <v/>
      </c>
    </row>
    <row r="77789">
      <c r="A77789" s="1" t="n">
        <v>41594.125</v>
      </c>
      <c r="B77789" t="n">
        <v/>
      </c>
    </row>
    <row r="77790">
      <c r="A77790" s="1" t="n">
        <v>41594.16666666666</v>
      </c>
      <c r="B77790" t="n">
        <v/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/>
      </c>
    </row>
    <row r="77795">
      <c r="A77795" s="1" t="n">
        <v>41594.375</v>
      </c>
      <c r="B77795" t="n">
        <v/>
      </c>
    </row>
    <row r="77796">
      <c r="A77796" s="1" t="n">
        <v>41594.41666666666</v>
      </c>
      <c r="B77796" t="n">
        <v/>
      </c>
    </row>
    <row r="77797">
      <c r="A77797" s="1" t="n">
        <v>41594.45833333334</v>
      </c>
      <c r="B77797" t="n">
        <v/>
      </c>
    </row>
    <row r="77798">
      <c r="A77798" s="1" t="n">
        <v>41594.5</v>
      </c>
      <c r="B77798" t="n">
        <v/>
      </c>
    </row>
    <row r="77799">
      <c r="A77799" s="1" t="n">
        <v>41594.54166666666</v>
      </c>
      <c r="B77799" t="n">
        <v/>
      </c>
    </row>
    <row r="77800">
      <c r="A77800" s="1" t="n">
        <v>41594.58333333334</v>
      </c>
      <c r="B77800" t="n">
        <v/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/>
      </c>
    </row>
    <row r="77807">
      <c r="A77807" s="1" t="n">
        <v>41594.875</v>
      </c>
      <c r="B77807" t="n">
        <v/>
      </c>
    </row>
    <row r="77808">
      <c r="A77808" s="1" t="n">
        <v>41594.91666666666</v>
      </c>
      <c r="B77808" t="n">
        <v/>
      </c>
    </row>
    <row r="77809">
      <c r="A77809" s="1" t="n">
        <v>41594.95833333334</v>
      </c>
      <c r="B77809" t="n">
        <v/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/>
      </c>
    </row>
    <row r="77812">
      <c r="A77812" s="1" t="n">
        <v>41595.08333333334</v>
      </c>
      <c r="B77812" t="n">
        <v/>
      </c>
    </row>
    <row r="77813">
      <c r="A77813" s="1" t="n">
        <v>41595.125</v>
      </c>
      <c r="B77813" t="n">
        <v/>
      </c>
    </row>
    <row r="77814">
      <c r="A77814" s="1" t="n">
        <v>41595.16666666666</v>
      </c>
      <c r="B77814" t="n">
        <v/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/>
      </c>
    </row>
    <row r="77828">
      <c r="A77828" s="1" t="n">
        <v>41595.75</v>
      </c>
      <c r="B77828" t="n">
        <v/>
      </c>
    </row>
    <row r="77829">
      <c r="A77829" s="1" t="n">
        <v>41595.79166666666</v>
      </c>
      <c r="B77829" t="n">
        <v/>
      </c>
    </row>
    <row r="77830">
      <c r="A77830" s="1" t="n">
        <v>41595.83333333334</v>
      </c>
      <c r="B77830" t="n">
        <v/>
      </c>
    </row>
    <row r="77831">
      <c r="A77831" s="1" t="n">
        <v>41595.875</v>
      </c>
      <c r="B77831" t="n">
        <v/>
      </c>
    </row>
    <row r="77832">
      <c r="A77832" s="1" t="n">
        <v>41595.91666666666</v>
      </c>
      <c r="B77832" t="n">
        <v/>
      </c>
    </row>
    <row r="77833">
      <c r="A77833" s="1" t="n">
        <v>41595.95833333334</v>
      </c>
      <c r="B77833" t="n">
        <v/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/>
      </c>
    </row>
    <row r="77836">
      <c r="A77836" s="1" t="n">
        <v>41596.08333333334</v>
      </c>
      <c r="B77836" t="n">
        <v/>
      </c>
    </row>
    <row r="77837">
      <c r="A77837" s="1" t="n">
        <v>41596.125</v>
      </c>
      <c r="B77837" t="n">
        <v/>
      </c>
    </row>
    <row r="77838">
      <c r="A77838" s="1" t="n">
        <v>41596.16666666666</v>
      </c>
      <c r="B77838" t="n">
        <v/>
      </c>
    </row>
    <row r="77839">
      <c r="A77839" s="1" t="n">
        <v>41596.20833333334</v>
      </c>
      <c r="B77839" t="n">
        <v/>
      </c>
    </row>
    <row r="77840">
      <c r="A77840" s="1" t="n">
        <v>41596.25</v>
      </c>
      <c r="B77840" t="n">
        <v/>
      </c>
    </row>
    <row r="77841">
      <c r="A77841" s="1" t="n">
        <v>41596.29166666666</v>
      </c>
      <c r="B77841" t="n">
        <v/>
      </c>
    </row>
    <row r="77842">
      <c r="A77842" s="1" t="n">
        <v>41596.33333333334</v>
      </c>
      <c r="B77842" t="n">
        <v/>
      </c>
    </row>
    <row r="77843">
      <c r="A77843" s="1" t="n">
        <v>41596.375</v>
      </c>
      <c r="B77843" t="n">
        <v/>
      </c>
    </row>
    <row r="77844">
      <c r="A77844" s="1" t="n">
        <v>41596.41666666666</v>
      </c>
      <c r="B77844" t="n">
        <v/>
      </c>
    </row>
    <row r="77845">
      <c r="A77845" s="1" t="n">
        <v>41596.45833333334</v>
      </c>
      <c r="B77845" t="n">
        <v/>
      </c>
    </row>
    <row r="77846">
      <c r="A77846" s="1" t="n">
        <v>41596.5</v>
      </c>
      <c r="B77846" t="n">
        <v/>
      </c>
    </row>
    <row r="77847">
      <c r="A77847" s="1" t="n">
        <v>41596.54166666666</v>
      </c>
      <c r="B77847" t="n">
        <v/>
      </c>
    </row>
    <row r="77848">
      <c r="A77848" s="1" t="n">
        <v>41596.58333333334</v>
      </c>
      <c r="B77848" t="n">
        <v/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/>
      </c>
    </row>
    <row r="77855">
      <c r="A77855" s="1" t="n">
        <v>41596.875</v>
      </c>
      <c r="B77855" t="n">
        <v/>
      </c>
    </row>
    <row r="77856">
      <c r="A77856" s="1" t="n">
        <v>41596.91666666666</v>
      </c>
      <c r="B77856" t="n">
        <v/>
      </c>
    </row>
    <row r="77857">
      <c r="A77857" s="1" t="n">
        <v>41596.95833333334</v>
      </c>
      <c r="B77857" t="n">
        <v/>
      </c>
    </row>
    <row r="77858">
      <c r="A77858" s="1" t="n">
        <v>41597</v>
      </c>
      <c r="B77858" t="n">
        <v/>
      </c>
    </row>
    <row r="77859">
      <c r="A77859" s="1" t="n">
        <v>41597.04166666666</v>
      </c>
      <c r="B77859" t="n">
        <v/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/>
      </c>
    </row>
    <row r="77862">
      <c r="A77862" s="1" t="n">
        <v>41597.16666666666</v>
      </c>
      <c r="B77862" t="n">
        <v/>
      </c>
    </row>
    <row r="77863">
      <c r="A77863" s="1" t="n">
        <v>41597.20833333334</v>
      </c>
      <c r="B77863" t="n">
        <v/>
      </c>
    </row>
    <row r="77864">
      <c r="A77864" s="1" t="n">
        <v>41597.25</v>
      </c>
      <c r="B77864" t="n">
        <v/>
      </c>
    </row>
    <row r="77865">
      <c r="A77865" s="1" t="n">
        <v>41597.29166666666</v>
      </c>
      <c r="B77865" t="n">
        <v/>
      </c>
    </row>
    <row r="77866">
      <c r="A77866" s="1" t="n">
        <v>41597.33333333334</v>
      </c>
      <c r="B77866" t="n">
        <v/>
      </c>
    </row>
    <row r="77867">
      <c r="A77867" s="1" t="n">
        <v>41597.375</v>
      </c>
      <c r="B77867" t="n">
        <v/>
      </c>
    </row>
    <row r="77868">
      <c r="A77868" s="1" t="n">
        <v>41597.41666666666</v>
      </c>
      <c r="B77868" t="n">
        <v/>
      </c>
    </row>
    <row r="77869">
      <c r="A77869" s="1" t="n">
        <v>41597.45833333334</v>
      </c>
      <c r="B77869" t="n">
        <v/>
      </c>
    </row>
    <row r="77870">
      <c r="A77870" s="1" t="n">
        <v>41597.5</v>
      </c>
      <c r="B77870" t="n">
        <v/>
      </c>
    </row>
    <row r="77871">
      <c r="A77871" s="1" t="n">
        <v>41597.54166666666</v>
      </c>
      <c r="B77871" t="n">
        <v/>
      </c>
    </row>
    <row r="77872">
      <c r="A77872" s="1" t="n">
        <v>41597.58333333334</v>
      </c>
      <c r="B77872" t="n">
        <v/>
      </c>
    </row>
    <row r="77873">
      <c r="A77873" s="1" t="n">
        <v>41597.625</v>
      </c>
      <c r="B77873" t="n">
        <v/>
      </c>
    </row>
    <row r="77874">
      <c r="A77874" s="1" t="n">
        <v>41597.66666666666</v>
      </c>
      <c r="B77874" t="n">
        <v/>
      </c>
    </row>
    <row r="77875">
      <c r="A77875" s="1" t="n">
        <v>41597.70833333334</v>
      </c>
      <c r="B77875" t="n">
        <v/>
      </c>
    </row>
    <row r="77876">
      <c r="A77876" s="1" t="n">
        <v>41597.75</v>
      </c>
      <c r="B77876" t="n">
        <v/>
      </c>
    </row>
    <row r="77877">
      <c r="A77877" s="1" t="n">
        <v>41597.79166666666</v>
      </c>
      <c r="B77877" t="n">
        <v/>
      </c>
    </row>
    <row r="77878">
      <c r="A77878" s="1" t="n">
        <v>41597.83333333334</v>
      </c>
      <c r="B77878" t="n">
        <v/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/>
      </c>
    </row>
    <row r="77881">
      <c r="A77881" s="1" t="n">
        <v>41597.95833333334</v>
      </c>
      <c r="B77881" t="n">
        <v/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/>
      </c>
    </row>
    <row r="77884">
      <c r="A77884" s="1" t="n">
        <v>41598.08333333334</v>
      </c>
      <c r="B77884" t="n">
        <v/>
      </c>
    </row>
    <row r="77885">
      <c r="A77885" s="1" t="n">
        <v>41598.125</v>
      </c>
      <c r="B77885" t="n">
        <v/>
      </c>
    </row>
    <row r="77886">
      <c r="A77886" s="1" t="n">
        <v>41598.16666666666</v>
      </c>
      <c r="B77886" t="n">
        <v/>
      </c>
    </row>
    <row r="77887">
      <c r="A77887" s="1" t="n">
        <v>41598.20833333334</v>
      </c>
      <c r="B77887" t="n">
        <v/>
      </c>
    </row>
    <row r="77888">
      <c r="A77888" s="1" t="n">
        <v>41598.25</v>
      </c>
      <c r="B77888" t="n">
        <v/>
      </c>
    </row>
    <row r="77889">
      <c r="A77889" s="1" t="n">
        <v>41598.29166666666</v>
      </c>
      <c r="B77889" t="n">
        <v/>
      </c>
    </row>
    <row r="77890">
      <c r="A77890" s="1" t="n">
        <v>41598.33333333334</v>
      </c>
      <c r="B77890" t="n">
        <v/>
      </c>
    </row>
    <row r="77891">
      <c r="A77891" s="1" t="n">
        <v>41598.375</v>
      </c>
      <c r="B77891" t="n">
        <v/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/>
      </c>
    </row>
    <row r="77894">
      <c r="A77894" s="1" t="n">
        <v>41598.5</v>
      </c>
      <c r="B77894" t="n">
        <v/>
      </c>
    </row>
    <row r="77895">
      <c r="A77895" s="1" t="n">
        <v>41598.54166666666</v>
      </c>
      <c r="B77895" t="n">
        <v/>
      </c>
    </row>
    <row r="77896">
      <c r="A77896" s="1" t="n">
        <v>41598.58333333334</v>
      </c>
      <c r="B77896" t="n">
        <v/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/>
      </c>
    </row>
    <row r="77905">
      <c r="A77905" s="1" t="n">
        <v>41598.95833333334</v>
      </c>
      <c r="B77905" t="n">
        <v/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/>
      </c>
    </row>
    <row r="77908">
      <c r="A77908" s="1" t="n">
        <v>41599.08333333334</v>
      </c>
      <c r="B77908" t="n">
        <v/>
      </c>
    </row>
    <row r="77909">
      <c r="A77909" s="1" t="n">
        <v>41599.125</v>
      </c>
      <c r="B77909" t="n">
        <v/>
      </c>
    </row>
    <row r="77910">
      <c r="A77910" s="1" t="n">
        <v>41599.16666666666</v>
      </c>
      <c r="B77910" t="n">
        <v/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/>
      </c>
    </row>
    <row r="77927">
      <c r="A77927" s="1" t="n">
        <v>41599.875</v>
      </c>
      <c r="B77927" t="n">
        <v/>
      </c>
    </row>
    <row r="77928">
      <c r="A77928" s="1" t="n">
        <v>41599.91666666666</v>
      </c>
      <c r="B77928" t="n">
        <v/>
      </c>
    </row>
    <row r="77929">
      <c r="A77929" s="1" t="n">
        <v>41599.95833333334</v>
      </c>
      <c r="B77929" t="n">
        <v/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/>
      </c>
    </row>
    <row r="77932">
      <c r="A77932" s="1" t="n">
        <v>41600.08333333334</v>
      </c>
      <c r="B77932" t="n">
        <v/>
      </c>
    </row>
    <row r="77933">
      <c r="A77933" s="1" t="n">
        <v>41600.125</v>
      </c>
      <c r="B77933" t="n">
        <v/>
      </c>
    </row>
    <row r="77934">
      <c r="A77934" s="1" t="n">
        <v>41600.16666666666</v>
      </c>
      <c r="B77934" t="n">
        <v/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/>
      </c>
    </row>
    <row r="77951">
      <c r="A77951" s="1" t="n">
        <v>41600.875</v>
      </c>
      <c r="B77951" t="n">
        <v/>
      </c>
    </row>
    <row r="77952">
      <c r="A77952" s="1" t="n">
        <v>41600.91666666666</v>
      </c>
      <c r="B77952" t="n">
        <v/>
      </c>
    </row>
    <row r="77953">
      <c r="A77953" s="1" t="n">
        <v>41600.95833333334</v>
      </c>
      <c r="B77953" t="n">
        <v/>
      </c>
    </row>
    <row r="77954">
      <c r="A77954" s="1" t="n">
        <v>41601</v>
      </c>
      <c r="B77954" t="n">
        <v/>
      </c>
    </row>
    <row r="77955">
      <c r="A77955" s="1" t="n">
        <v>41601.04166666666</v>
      </c>
      <c r="B77955" t="n">
        <v/>
      </c>
    </row>
    <row r="77956">
      <c r="A77956" s="1" t="n">
        <v>41601.08333333334</v>
      </c>
      <c r="B77956" t="n">
        <v/>
      </c>
    </row>
    <row r="77957">
      <c r="A77957" s="1" t="n">
        <v>41601.125</v>
      </c>
      <c r="B77957" t="n">
        <v/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/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/>
      </c>
    </row>
    <row r="77966">
      <c r="A77966" s="1" t="n">
        <v>41601.5</v>
      </c>
      <c r="B77966" t="n">
        <v/>
      </c>
    </row>
    <row r="77967">
      <c r="A77967" s="1" t="n">
        <v>41601.54166666666</v>
      </c>
      <c r="B77967" t="n">
        <v/>
      </c>
    </row>
    <row r="77968">
      <c r="A77968" s="1" t="n">
        <v>41601.58333333334</v>
      </c>
      <c r="B77968" t="n">
        <v/>
      </c>
    </row>
    <row r="77969">
      <c r="A77969" s="1" t="n">
        <v>41601.625</v>
      </c>
      <c r="B77969" t="n">
        <v/>
      </c>
    </row>
    <row r="77970">
      <c r="A77970" s="1" t="n">
        <v>41601.66666666666</v>
      </c>
      <c r="B77970" t="n">
        <v/>
      </c>
    </row>
    <row r="77971">
      <c r="A77971" s="1" t="n">
        <v>41601.70833333334</v>
      </c>
      <c r="B77971" t="n">
        <v/>
      </c>
    </row>
    <row r="77972">
      <c r="A77972" s="1" t="n">
        <v>41601.75</v>
      </c>
      <c r="B77972" t="n">
        <v/>
      </c>
    </row>
    <row r="77973">
      <c r="A77973" s="1" t="n">
        <v>41601.79166666666</v>
      </c>
      <c r="B77973" t="n">
        <v/>
      </c>
    </row>
    <row r="77974">
      <c r="A77974" s="1" t="n">
        <v>41601.83333333334</v>
      </c>
      <c r="B77974" t="n">
        <v/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/>
      </c>
    </row>
    <row r="77977">
      <c r="A77977" s="1" t="n">
        <v>41601.95833333334</v>
      </c>
      <c r="B77977" t="n">
        <v/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/>
      </c>
    </row>
    <row r="77980">
      <c r="A77980" s="1" t="n">
        <v>41602.08333333334</v>
      </c>
      <c r="B77980" t="n">
        <v/>
      </c>
    </row>
    <row r="77981">
      <c r="A77981" s="1" t="n">
        <v>41602.125</v>
      </c>
      <c r="B77981" t="n">
        <v/>
      </c>
    </row>
    <row r="77982">
      <c r="A77982" s="1" t="n">
        <v>41602.16666666666</v>
      </c>
      <c r="B77982" t="n">
        <v/>
      </c>
    </row>
    <row r="77983">
      <c r="A77983" s="1" t="n">
        <v>41602.20833333334</v>
      </c>
      <c r="B77983" t="n">
        <v/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/>
      </c>
    </row>
    <row r="77999">
      <c r="A77999" s="1" t="n">
        <v>41602.875</v>
      </c>
      <c r="B77999" t="n">
        <v/>
      </c>
    </row>
    <row r="78000">
      <c r="A78000" s="1" t="n">
        <v>41602.91666666666</v>
      </c>
      <c r="B78000" t="n">
        <v/>
      </c>
    </row>
    <row r="78001">
      <c r="A78001" s="1" t="n">
        <v>41602.95833333334</v>
      </c>
      <c r="B78001" t="n">
        <v/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/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/>
      </c>
    </row>
    <row r="78006">
      <c r="A78006" s="1" t="n">
        <v>41603.16666666666</v>
      </c>
      <c r="B78006" t="n">
        <v/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/>
      </c>
    </row>
    <row r="78023">
      <c r="A78023" s="1" t="n">
        <v>41603.875</v>
      </c>
      <c r="B78023" t="n">
        <v/>
      </c>
    </row>
    <row r="78024">
      <c r="A78024" s="1" t="n">
        <v>41603.91666666666</v>
      </c>
      <c r="B78024" t="n">
        <v/>
      </c>
    </row>
    <row r="78025">
      <c r="A78025" s="1" t="n">
        <v>41603.95833333334</v>
      </c>
      <c r="B78025" t="n">
        <v/>
      </c>
    </row>
    <row r="78026">
      <c r="A78026" s="1" t="n">
        <v>41604</v>
      </c>
      <c r="B78026" t="n">
        <v/>
      </c>
    </row>
    <row r="78027">
      <c r="A78027" s="1" t="n">
        <v>41604.04166666666</v>
      </c>
      <c r="B78027" t="n">
        <v/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/>
      </c>
    </row>
    <row r="78030">
      <c r="A78030" s="1" t="n">
        <v>41604.16666666666</v>
      </c>
      <c r="B78030" t="n">
        <v/>
      </c>
    </row>
    <row r="78031">
      <c r="A78031" s="1" t="n">
        <v>41604.20833333334</v>
      </c>
      <c r="B78031" t="n">
        <v/>
      </c>
    </row>
    <row r="78032">
      <c r="A78032" s="1" t="n">
        <v>41604.25</v>
      </c>
      <c r="B78032" t="n">
        <v/>
      </c>
    </row>
    <row r="78033">
      <c r="A78033" s="1" t="n">
        <v>41604.29166666666</v>
      </c>
      <c r="B78033" t="n">
        <v/>
      </c>
    </row>
    <row r="78034">
      <c r="A78034" s="1" t="n">
        <v>41604.33333333334</v>
      </c>
      <c r="B78034" t="n">
        <v/>
      </c>
    </row>
    <row r="78035">
      <c r="A78035" s="1" t="n">
        <v>41604.375</v>
      </c>
      <c r="B78035" t="n">
        <v/>
      </c>
    </row>
    <row r="78036">
      <c r="A78036" s="1" t="n">
        <v>41604.41666666666</v>
      </c>
      <c r="B78036" t="n">
        <v/>
      </c>
    </row>
    <row r="78037">
      <c r="A78037" s="1" t="n">
        <v>41604.45833333334</v>
      </c>
      <c r="B78037" t="n">
        <v/>
      </c>
    </row>
    <row r="78038">
      <c r="A78038" s="1" t="n">
        <v>41604.5</v>
      </c>
      <c r="B78038" t="n">
        <v/>
      </c>
    </row>
    <row r="78039">
      <c r="A78039" s="1" t="n">
        <v>41604.54166666666</v>
      </c>
      <c r="B78039" t="n">
        <v/>
      </c>
    </row>
    <row r="78040">
      <c r="A78040" s="1" t="n">
        <v>41604.58333333334</v>
      </c>
      <c r="B78040" t="n">
        <v/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/>
      </c>
    </row>
    <row r="78043">
      <c r="A78043" s="1" t="n">
        <v>41604.70833333334</v>
      </c>
      <c r="B78043" t="n">
        <v/>
      </c>
    </row>
    <row r="78044">
      <c r="A78044" s="1" t="n">
        <v>41604.75</v>
      </c>
      <c r="B78044" t="n">
        <v/>
      </c>
    </row>
    <row r="78045">
      <c r="A78045" s="1" t="n">
        <v>41604.79166666666</v>
      </c>
      <c r="B78045" t="n">
        <v/>
      </c>
    </row>
    <row r="78046">
      <c r="A78046" s="1" t="n">
        <v>41604.83333333334</v>
      </c>
      <c r="B78046" t="n">
        <v/>
      </c>
    </row>
    <row r="78047">
      <c r="A78047" s="1" t="n">
        <v>41604.875</v>
      </c>
      <c r="B78047" t="n">
        <v/>
      </c>
    </row>
    <row r="78048">
      <c r="A78048" s="1" t="n">
        <v>41604.91666666666</v>
      </c>
      <c r="B78048" t="n">
        <v/>
      </c>
    </row>
    <row r="78049">
      <c r="A78049" s="1" t="n">
        <v>41604.95833333334</v>
      </c>
      <c r="B78049" t="n">
        <v/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/>
      </c>
    </row>
    <row r="78052">
      <c r="A78052" s="1" t="n">
        <v>41605.08333333334</v>
      </c>
      <c r="B78052" t="n">
        <v/>
      </c>
    </row>
    <row r="78053">
      <c r="A78053" s="1" t="n">
        <v>41605.125</v>
      </c>
      <c r="B78053" t="n">
        <v/>
      </c>
    </row>
    <row r="78054">
      <c r="A78054" s="1" t="n">
        <v>41605.16666666666</v>
      </c>
      <c r="B78054" t="n">
        <v/>
      </c>
    </row>
    <row r="78055">
      <c r="A78055" s="1" t="n">
        <v>41605.20833333334</v>
      </c>
      <c r="B78055" t="n">
        <v/>
      </c>
    </row>
    <row r="78056">
      <c r="A78056" s="1" t="n">
        <v>41605.25</v>
      </c>
      <c r="B78056" t="n">
        <v/>
      </c>
    </row>
    <row r="78057">
      <c r="A78057" s="1" t="n">
        <v>41605.29166666666</v>
      </c>
      <c r="B78057" t="n">
        <v/>
      </c>
    </row>
    <row r="78058">
      <c r="A78058" s="1" t="n">
        <v>41605.33333333334</v>
      </c>
      <c r="B78058" t="n">
        <v/>
      </c>
    </row>
    <row r="78059">
      <c r="A78059" s="1" t="n">
        <v>41605.375</v>
      </c>
      <c r="B78059" t="n">
        <v/>
      </c>
    </row>
    <row r="78060">
      <c r="A78060" s="1" t="n">
        <v>41605.41666666666</v>
      </c>
      <c r="B78060" t="n">
        <v/>
      </c>
    </row>
    <row r="78061">
      <c r="A78061" s="1" t="n">
        <v>41605.45833333334</v>
      </c>
      <c r="B78061" t="n">
        <v/>
      </c>
    </row>
    <row r="78062">
      <c r="A78062" s="1" t="n">
        <v>41605.5</v>
      </c>
      <c r="B78062" t="n">
        <v/>
      </c>
    </row>
    <row r="78063">
      <c r="A78063" s="1" t="n">
        <v>41605.54166666666</v>
      </c>
      <c r="B78063" t="n">
        <v/>
      </c>
    </row>
    <row r="78064">
      <c r="A78064" s="1" t="n">
        <v>41605.58333333334</v>
      </c>
      <c r="B78064" t="n">
        <v/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/>
      </c>
    </row>
    <row r="78071">
      <c r="A78071" s="1" t="n">
        <v>41605.875</v>
      </c>
      <c r="B78071" t="n">
        <v/>
      </c>
    </row>
    <row r="78072">
      <c r="A78072" s="1" t="n">
        <v>41605.91666666666</v>
      </c>
      <c r="B78072" t="n">
        <v/>
      </c>
    </row>
    <row r="78073">
      <c r="A78073" s="1" t="n">
        <v>41605.95833333334</v>
      </c>
      <c r="B78073" t="n">
        <v/>
      </c>
    </row>
    <row r="78074">
      <c r="A78074" s="1" t="n">
        <v>41606</v>
      </c>
      <c r="B78074" t="n">
        <v/>
      </c>
    </row>
    <row r="78075">
      <c r="A78075" s="1" t="n">
        <v>41606.04166666666</v>
      </c>
      <c r="B78075" t="n">
        <v/>
      </c>
    </row>
    <row r="78076">
      <c r="A78076" s="1" t="n">
        <v>41606.08333333334</v>
      </c>
      <c r="B78076" t="n">
        <v/>
      </c>
    </row>
    <row r="78077">
      <c r="A78077" s="1" t="n">
        <v>41606.125</v>
      </c>
      <c r="B78077" t="n">
        <v/>
      </c>
    </row>
    <row r="78078">
      <c r="A78078" s="1" t="n">
        <v>41606.16666666666</v>
      </c>
      <c r="B78078" t="n">
        <v/>
      </c>
    </row>
    <row r="78079">
      <c r="A78079" s="1" t="n">
        <v>41606.20833333334</v>
      </c>
      <c r="B78079" t="n">
        <v/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/>
      </c>
    </row>
    <row r="78082">
      <c r="A78082" s="1" t="n">
        <v>41606.33333333334</v>
      </c>
      <c r="B78082" t="n">
        <v/>
      </c>
    </row>
    <row r="78083">
      <c r="A78083" s="1" t="n">
        <v>41606.375</v>
      </c>
      <c r="B78083" t="n">
        <v/>
      </c>
    </row>
    <row r="78084">
      <c r="A78084" s="1" t="n">
        <v>41606.41666666666</v>
      </c>
      <c r="B78084" t="n">
        <v/>
      </c>
    </row>
    <row r="78085">
      <c r="A78085" s="1" t="n">
        <v>41606.45833333334</v>
      </c>
      <c r="B78085" t="n">
        <v/>
      </c>
    </row>
    <row r="78086">
      <c r="A78086" s="1" t="n">
        <v>41606.5</v>
      </c>
      <c r="B78086" t="n">
        <v/>
      </c>
    </row>
    <row r="78087">
      <c r="A78087" s="1" t="n">
        <v>41606.54166666666</v>
      </c>
      <c r="B78087" t="n">
        <v/>
      </c>
    </row>
    <row r="78088">
      <c r="A78088" s="1" t="n">
        <v>41606.58333333334</v>
      </c>
      <c r="B78088" t="n">
        <v/>
      </c>
    </row>
    <row r="78089">
      <c r="A78089" s="1" t="n">
        <v>41606.625</v>
      </c>
      <c r="B78089" t="n">
        <v/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/>
      </c>
    </row>
    <row r="78095">
      <c r="A78095" s="1" t="n">
        <v>41606.875</v>
      </c>
      <c r="B78095" t="n">
        <v/>
      </c>
    </row>
    <row r="78096">
      <c r="A78096" s="1" t="n">
        <v>41606.91666666666</v>
      </c>
      <c r="B78096" t="n">
        <v/>
      </c>
    </row>
    <row r="78097">
      <c r="A78097" s="1" t="n">
        <v>41606.95833333334</v>
      </c>
      <c r="B78097" t="n">
        <v/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/>
      </c>
    </row>
    <row r="78100">
      <c r="A78100" s="1" t="n">
        <v>41607.08333333334</v>
      </c>
      <c r="B78100" t="n">
        <v/>
      </c>
    </row>
    <row r="78101">
      <c r="A78101" s="1" t="n">
        <v>41607.125</v>
      </c>
      <c r="B78101" t="n">
        <v/>
      </c>
    </row>
    <row r="78102">
      <c r="A78102" s="1" t="n">
        <v>41607.16666666666</v>
      </c>
      <c r="B78102" t="n">
        <v/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/>
      </c>
    </row>
    <row r="78119">
      <c r="A78119" s="1" t="n">
        <v>41607.875</v>
      </c>
      <c r="B78119" t="n">
        <v/>
      </c>
    </row>
    <row r="78120">
      <c r="A78120" s="1" t="n">
        <v>41607.91666666666</v>
      </c>
      <c r="B78120" t="n">
        <v/>
      </c>
    </row>
    <row r="78121">
      <c r="A78121" s="1" t="n">
        <v>41607.95833333334</v>
      </c>
      <c r="B78121" t="n">
        <v/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/>
      </c>
    </row>
    <row r="78124">
      <c r="A78124" s="1" t="n">
        <v>41608.08333333334</v>
      </c>
      <c r="B78124" t="n">
        <v/>
      </c>
    </row>
    <row r="78125">
      <c r="A78125" s="1" t="n">
        <v>41608.125</v>
      </c>
      <c r="B78125" t="n">
        <v/>
      </c>
    </row>
    <row r="78126">
      <c r="A78126" s="1" t="n">
        <v>41608.16666666666</v>
      </c>
      <c r="B78126" t="n">
        <v/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/>
      </c>
    </row>
    <row r="78140">
      <c r="A78140" s="1" t="n">
        <v>41608.75</v>
      </c>
      <c r="B78140" t="n">
        <v/>
      </c>
    </row>
    <row r="78141">
      <c r="A78141" s="1" t="n">
        <v>41608.79166666666</v>
      </c>
      <c r="B78141" t="n">
        <v/>
      </c>
    </row>
    <row r="78142">
      <c r="A78142" s="1" t="n">
        <v>41608.83333333334</v>
      </c>
      <c r="B78142" t="n">
        <v/>
      </c>
    </row>
    <row r="78143">
      <c r="A78143" s="1" t="n">
        <v>41608.875</v>
      </c>
      <c r="B78143" t="n">
        <v/>
      </c>
    </row>
    <row r="78144">
      <c r="A78144" s="1" t="n">
        <v>41608.91666666666</v>
      </c>
      <c r="B78144" t="n">
        <v/>
      </c>
    </row>
    <row r="78145">
      <c r="A78145" s="1" t="n">
        <v>41608.95833333334</v>
      </c>
      <c r="B78145" t="n">
        <v/>
      </c>
    </row>
    <row r="78146">
      <c r="A78146" s="1" t="n">
        <v>41609</v>
      </c>
      <c r="B78146" t="n">
        <v/>
      </c>
    </row>
    <row r="78147">
      <c r="A78147" s="1" t="n">
        <v>41609.04166666666</v>
      </c>
      <c r="B78147" t="n">
        <v/>
      </c>
    </row>
    <row r="78148">
      <c r="A78148" s="1" t="n">
        <v>41609.08333333334</v>
      </c>
      <c r="B78148" t="n">
        <v/>
      </c>
    </row>
    <row r="78149">
      <c r="A78149" s="1" t="n">
        <v>41609.125</v>
      </c>
      <c r="B78149" t="n">
        <v/>
      </c>
    </row>
    <row r="78150">
      <c r="A78150" s="1" t="n">
        <v>41609.16666666666</v>
      </c>
      <c r="B78150" t="n">
        <v/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/>
      </c>
    </row>
    <row r="78153">
      <c r="A78153" s="1" t="n">
        <v>41609.29166666666</v>
      </c>
      <c r="B78153" t="n">
        <v/>
      </c>
    </row>
    <row r="78154">
      <c r="A78154" s="1" t="n">
        <v>41609.33333333334</v>
      </c>
      <c r="B78154" t="n">
        <v/>
      </c>
    </row>
    <row r="78155">
      <c r="A78155" s="1" t="n">
        <v>41609.375</v>
      </c>
      <c r="B78155" t="n">
        <v/>
      </c>
    </row>
    <row r="78156">
      <c r="A78156" s="1" t="n">
        <v>41609.41666666666</v>
      </c>
      <c r="B78156" t="n">
        <v/>
      </c>
    </row>
    <row r="78157">
      <c r="A78157" s="1" t="n">
        <v>41609.45833333334</v>
      </c>
      <c r="B78157" t="n">
        <v/>
      </c>
    </row>
    <row r="78158">
      <c r="A78158" s="1" t="n">
        <v>41609.5</v>
      </c>
      <c r="B78158" t="n">
        <v/>
      </c>
    </row>
    <row r="78159">
      <c r="A78159" s="1" t="n">
        <v>41609.54166666666</v>
      </c>
      <c r="B78159" t="n">
        <v/>
      </c>
    </row>
    <row r="78160">
      <c r="A78160" s="1" t="n">
        <v>41609.58333333334</v>
      </c>
      <c r="B78160" t="n">
        <v/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/>
      </c>
    </row>
    <row r="78167">
      <c r="A78167" s="1" t="n">
        <v>41609.875</v>
      </c>
      <c r="B78167" t="n">
        <v/>
      </c>
    </row>
    <row r="78168">
      <c r="A78168" s="1" t="n">
        <v>41609.91666666666</v>
      </c>
      <c r="B78168" t="n">
        <v/>
      </c>
    </row>
    <row r="78169">
      <c r="A78169" s="1" t="n">
        <v>41609.95833333334</v>
      </c>
      <c r="B78169" t="n">
        <v/>
      </c>
    </row>
    <row r="78170">
      <c r="A78170" s="1" t="n">
        <v>41610</v>
      </c>
      <c r="B78170" t="n">
        <v/>
      </c>
    </row>
    <row r="78171">
      <c r="A78171" s="1" t="n">
        <v>41610.04166666666</v>
      </c>
      <c r="B78171" t="n">
        <v/>
      </c>
    </row>
    <row r="78172">
      <c r="A78172" s="1" t="n">
        <v>41610.08333333334</v>
      </c>
      <c r="B78172" t="n">
        <v/>
      </c>
    </row>
    <row r="78173">
      <c r="A78173" s="1" t="n">
        <v>41610.125</v>
      </c>
      <c r="B78173" t="n">
        <v/>
      </c>
    </row>
    <row r="78174">
      <c r="A78174" s="1" t="n">
        <v>41610.16666666666</v>
      </c>
      <c r="B78174" t="n">
        <v/>
      </c>
    </row>
    <row r="78175">
      <c r="A78175" s="1" t="n">
        <v>41610.20833333334</v>
      </c>
      <c r="B78175" t="n">
        <v/>
      </c>
    </row>
    <row r="78176">
      <c r="A78176" s="1" t="n">
        <v>41610.25</v>
      </c>
      <c r="B78176" t="n">
        <v/>
      </c>
    </row>
    <row r="78177">
      <c r="A78177" s="1" t="n">
        <v>41610.29166666666</v>
      </c>
      <c r="B78177" t="n">
        <v/>
      </c>
    </row>
    <row r="78178">
      <c r="A78178" s="1" t="n">
        <v>41610.33333333334</v>
      </c>
      <c r="B78178" t="n">
        <v/>
      </c>
    </row>
    <row r="78179">
      <c r="A78179" s="1" t="n">
        <v>41610.375</v>
      </c>
      <c r="B78179" t="n">
        <v/>
      </c>
    </row>
    <row r="78180">
      <c r="A78180" s="1" t="n">
        <v>41610.41666666666</v>
      </c>
      <c r="B78180" t="n">
        <v/>
      </c>
    </row>
    <row r="78181">
      <c r="A78181" s="1" t="n">
        <v>41610.45833333334</v>
      </c>
      <c r="B78181" t="n">
        <v/>
      </c>
    </row>
    <row r="78182">
      <c r="A78182" s="1" t="n">
        <v>41610.5</v>
      </c>
      <c r="B78182" t="n">
        <v/>
      </c>
    </row>
    <row r="78183">
      <c r="A78183" s="1" t="n">
        <v>41610.54166666666</v>
      </c>
      <c r="B78183" t="n">
        <v/>
      </c>
    </row>
    <row r="78184">
      <c r="A78184" s="1" t="n">
        <v>41610.58333333334</v>
      </c>
      <c r="B78184" t="n">
        <v/>
      </c>
    </row>
    <row r="78185">
      <c r="A78185" s="1" t="n">
        <v>41610.625</v>
      </c>
      <c r="B78185" t="n">
        <v/>
      </c>
    </row>
    <row r="78186">
      <c r="A78186" s="1" t="n">
        <v>41610.66666666666</v>
      </c>
      <c r="B78186" t="n">
        <v/>
      </c>
    </row>
    <row r="78187">
      <c r="A78187" s="1" t="n">
        <v>41610.70833333334</v>
      </c>
      <c r="B78187" t="n">
        <v/>
      </c>
    </row>
    <row r="78188">
      <c r="A78188" s="1" t="n">
        <v>41610.75</v>
      </c>
      <c r="B78188" t="n">
        <v/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/>
      </c>
    </row>
    <row r="78191">
      <c r="A78191" s="1" t="n">
        <v>41610.875</v>
      </c>
      <c r="B78191" t="n">
        <v/>
      </c>
    </row>
    <row r="78192">
      <c r="A78192" s="1" t="n">
        <v>41610.91666666666</v>
      </c>
      <c r="B78192" t="n">
        <v/>
      </c>
    </row>
    <row r="78193">
      <c r="A78193" s="1" t="n">
        <v>41610.95833333334</v>
      </c>
      <c r="B78193" t="n">
        <v/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/>
      </c>
    </row>
    <row r="78196">
      <c r="A78196" s="1" t="n">
        <v>41611.08333333334</v>
      </c>
      <c r="B78196" t="n">
        <v/>
      </c>
    </row>
    <row r="78197">
      <c r="A78197" s="1" t="n">
        <v>41611.125</v>
      </c>
      <c r="B78197" t="n">
        <v/>
      </c>
    </row>
    <row r="78198">
      <c r="A78198" s="1" t="n">
        <v>41611.16666666666</v>
      </c>
      <c r="B78198" t="n">
        <v/>
      </c>
    </row>
    <row r="78199">
      <c r="A78199" s="1" t="n">
        <v>41611.20833333334</v>
      </c>
      <c r="B78199" t="n">
        <v/>
      </c>
    </row>
    <row r="78200">
      <c r="A78200" s="1" t="n">
        <v>41611.25</v>
      </c>
      <c r="B78200" t="n">
        <v/>
      </c>
    </row>
    <row r="78201">
      <c r="A78201" s="1" t="n">
        <v>41611.29166666666</v>
      </c>
      <c r="B78201" t="n">
        <v/>
      </c>
    </row>
    <row r="78202">
      <c r="A78202" s="1" t="n">
        <v>41611.33333333334</v>
      </c>
      <c r="B78202" t="n">
        <v/>
      </c>
    </row>
    <row r="78203">
      <c r="A78203" s="1" t="n">
        <v>41611.375</v>
      </c>
      <c r="B78203" t="n">
        <v/>
      </c>
    </row>
    <row r="78204">
      <c r="A78204" s="1" t="n">
        <v>41611.41666666666</v>
      </c>
      <c r="B78204" t="n">
        <v/>
      </c>
    </row>
    <row r="78205">
      <c r="A78205" s="1" t="n">
        <v>41611.45833333334</v>
      </c>
      <c r="B78205" t="n">
        <v/>
      </c>
    </row>
    <row r="78206">
      <c r="A78206" s="1" t="n">
        <v>41611.5</v>
      </c>
      <c r="B78206" t="n">
        <v/>
      </c>
    </row>
    <row r="78207">
      <c r="A78207" s="1" t="n">
        <v>41611.54166666666</v>
      </c>
      <c r="B78207" t="n">
        <v/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/>
      </c>
    </row>
    <row r="78215">
      <c r="A78215" s="1" t="n">
        <v>41611.875</v>
      </c>
      <c r="B78215" t="n">
        <v/>
      </c>
    </row>
    <row r="78216">
      <c r="A78216" s="1" t="n">
        <v>41611.91666666666</v>
      </c>
      <c r="B78216" t="n">
        <v/>
      </c>
    </row>
    <row r="78217">
      <c r="A78217" s="1" t="n">
        <v>41611.95833333334</v>
      </c>
      <c r="B78217" t="n">
        <v/>
      </c>
    </row>
    <row r="78218">
      <c r="A78218" s="1" t="n">
        <v>41612</v>
      </c>
      <c r="B78218" t="n">
        <v/>
      </c>
    </row>
    <row r="78219">
      <c r="A78219" s="1" t="n">
        <v>41612.04166666666</v>
      </c>
      <c r="B78219" t="n">
        <v/>
      </c>
    </row>
    <row r="78220">
      <c r="A78220" s="1" t="n">
        <v>41612.08333333334</v>
      </c>
      <c r="B78220" t="n">
        <v/>
      </c>
    </row>
    <row r="78221">
      <c r="A78221" s="1" t="n">
        <v>41612.125</v>
      </c>
      <c r="B78221" t="n">
        <v/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/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/>
      </c>
    </row>
    <row r="78226">
      <c r="A78226" s="1" t="n">
        <v>41612.33333333334</v>
      </c>
      <c r="B78226" t="n">
        <v/>
      </c>
    </row>
    <row r="78227">
      <c r="A78227" s="1" t="n">
        <v>41612.375</v>
      </c>
      <c r="B78227" t="n">
        <v/>
      </c>
    </row>
    <row r="78228">
      <c r="A78228" s="1" t="n">
        <v>41612.41666666666</v>
      </c>
      <c r="B78228" t="n">
        <v/>
      </c>
    </row>
    <row r="78229">
      <c r="A78229" s="1" t="n">
        <v>41612.45833333334</v>
      </c>
      <c r="B78229" t="n">
        <v/>
      </c>
    </row>
    <row r="78230">
      <c r="A78230" s="1" t="n">
        <v>41612.5</v>
      </c>
      <c r="B78230" t="n">
        <v/>
      </c>
    </row>
    <row r="78231">
      <c r="A78231" s="1" t="n">
        <v>41612.54166666666</v>
      </c>
      <c r="B78231" t="n">
        <v/>
      </c>
    </row>
    <row r="78232">
      <c r="A78232" s="1" t="n">
        <v>41612.58333333334</v>
      </c>
      <c r="B78232" t="n">
        <v/>
      </c>
    </row>
    <row r="78233">
      <c r="A78233" s="1" t="n">
        <v>41612.625</v>
      </c>
      <c r="B78233" t="n">
        <v/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/>
      </c>
    </row>
    <row r="78239">
      <c r="A78239" s="1" t="n">
        <v>41612.875</v>
      </c>
      <c r="B78239" t="n">
        <v/>
      </c>
    </row>
    <row r="78240">
      <c r="A78240" s="1" t="n">
        <v>41612.91666666666</v>
      </c>
      <c r="B78240" t="n">
        <v/>
      </c>
    </row>
    <row r="78241">
      <c r="A78241" s="1" t="n">
        <v>41612.95833333334</v>
      </c>
      <c r="B78241" t="n">
        <v/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/>
      </c>
    </row>
    <row r="78244">
      <c r="A78244" s="1" t="n">
        <v>41613.08333333334</v>
      </c>
      <c r="B78244" t="n">
        <v/>
      </c>
    </row>
    <row r="78245">
      <c r="A78245" s="1" t="n">
        <v>41613.125</v>
      </c>
      <c r="B78245" t="n">
        <v/>
      </c>
    </row>
    <row r="78246">
      <c r="A78246" s="1" t="n">
        <v>41613.16666666666</v>
      </c>
      <c r="B78246" t="n">
        <v/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/>
      </c>
    </row>
    <row r="78263">
      <c r="A78263" s="1" t="n">
        <v>41613.875</v>
      </c>
      <c r="B78263" t="n">
        <v/>
      </c>
    </row>
    <row r="78264">
      <c r="A78264" s="1" t="n">
        <v>41613.91666666666</v>
      </c>
      <c r="B78264" t="n">
        <v/>
      </c>
    </row>
    <row r="78265">
      <c r="A78265" s="1" t="n">
        <v>41613.95833333334</v>
      </c>
      <c r="B78265" t="n">
        <v/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/>
      </c>
    </row>
    <row r="78268">
      <c r="A78268" s="1" t="n">
        <v>41614.08333333334</v>
      </c>
      <c r="B78268" t="n">
        <v/>
      </c>
    </row>
    <row r="78269">
      <c r="A78269" s="1" t="n">
        <v>41614.125</v>
      </c>
      <c r="B78269" t="n">
        <v/>
      </c>
    </row>
    <row r="78270">
      <c r="A78270" s="1" t="n">
        <v>41614.16666666666</v>
      </c>
      <c r="B78270" t="n">
        <v/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/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/>
      </c>
    </row>
    <row r="78289">
      <c r="A78289" s="1" t="n">
        <v>41614.95833333334</v>
      </c>
      <c r="B78289" t="n">
        <v/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/>
      </c>
    </row>
    <row r="78292">
      <c r="A78292" s="1" t="n">
        <v>41615.08333333334</v>
      </c>
      <c r="B78292" t="n">
        <v/>
      </c>
    </row>
    <row r="78293">
      <c r="A78293" s="1" t="n">
        <v>41615.125</v>
      </c>
      <c r="B78293" t="n">
        <v/>
      </c>
    </row>
    <row r="78294">
      <c r="A78294" s="1" t="n">
        <v>41615.16666666666</v>
      </c>
      <c r="B78294" t="n">
        <v/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/>
      </c>
    </row>
    <row r="78302">
      <c r="A78302" s="1" t="n">
        <v>41615.5</v>
      </c>
      <c r="B78302" t="n">
        <v/>
      </c>
    </row>
    <row r="78303">
      <c r="A78303" s="1" t="n">
        <v>41615.54166666666</v>
      </c>
      <c r="B78303" t="n">
        <v/>
      </c>
    </row>
    <row r="78304">
      <c r="A78304" s="1" t="n">
        <v>41615.58333333334</v>
      </c>
      <c r="B78304" t="n">
        <v/>
      </c>
    </row>
    <row r="78305">
      <c r="A78305" s="1" t="n">
        <v>41615.625</v>
      </c>
      <c r="B78305" t="n">
        <v/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/>
      </c>
    </row>
    <row r="78311">
      <c r="A78311" s="1" t="n">
        <v>41615.875</v>
      </c>
      <c r="B78311" t="n">
        <v/>
      </c>
    </row>
    <row r="78312">
      <c r="A78312" s="1" t="n">
        <v>41615.91666666666</v>
      </c>
      <c r="B78312" t="n">
        <v/>
      </c>
    </row>
    <row r="78313">
      <c r="A78313" s="1" t="n">
        <v>41615.95833333334</v>
      </c>
      <c r="B78313" t="n">
        <v/>
      </c>
    </row>
    <row r="78314">
      <c r="A78314" s="1" t="n">
        <v>41616</v>
      </c>
      <c r="B78314" t="n">
        <v/>
      </c>
    </row>
    <row r="78315">
      <c r="A78315" s="1" t="n">
        <v>41616.04166666666</v>
      </c>
      <c r="B78315" t="n">
        <v/>
      </c>
    </row>
    <row r="78316">
      <c r="A78316" s="1" t="n">
        <v>41616.08333333334</v>
      </c>
      <c r="B78316" t="n">
        <v/>
      </c>
    </row>
    <row r="78317">
      <c r="A78317" s="1" t="n">
        <v>41616.125</v>
      </c>
      <c r="B78317" t="n">
        <v/>
      </c>
    </row>
    <row r="78318">
      <c r="A78318" s="1" t="n">
        <v>41616.16666666666</v>
      </c>
      <c r="B78318" t="n">
        <v/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/>
      </c>
    </row>
    <row r="78322">
      <c r="A78322" s="1" t="n">
        <v>41616.33333333334</v>
      </c>
      <c r="B78322" t="n">
        <v/>
      </c>
    </row>
    <row r="78323">
      <c r="A78323" s="1" t="n">
        <v>41616.375</v>
      </c>
      <c r="B78323" t="n">
        <v/>
      </c>
    </row>
    <row r="78324">
      <c r="A78324" s="1" t="n">
        <v>41616.41666666666</v>
      </c>
      <c r="B78324" t="n">
        <v/>
      </c>
    </row>
    <row r="78325">
      <c r="A78325" s="1" t="n">
        <v>41616.45833333334</v>
      </c>
      <c r="B78325" t="n">
        <v/>
      </c>
    </row>
    <row r="78326">
      <c r="A78326" s="1" t="n">
        <v>41616.5</v>
      </c>
      <c r="B78326" t="n">
        <v/>
      </c>
    </row>
    <row r="78327">
      <c r="A78327" s="1" t="n">
        <v>41616.54166666666</v>
      </c>
      <c r="B78327" t="n">
        <v/>
      </c>
    </row>
    <row r="78328">
      <c r="A78328" s="1" t="n">
        <v>41616.58333333334</v>
      </c>
      <c r="B78328" t="n">
        <v/>
      </c>
    </row>
    <row r="78329">
      <c r="A78329" s="1" t="n">
        <v>41616.625</v>
      </c>
      <c r="B78329" t="n">
        <v/>
      </c>
    </row>
    <row r="78330">
      <c r="A78330" s="1" t="n">
        <v>41616.66666666666</v>
      </c>
      <c r="B78330" t="n">
        <v/>
      </c>
    </row>
    <row r="78331">
      <c r="A78331" s="1" t="n">
        <v>41616.70833333334</v>
      </c>
      <c r="B78331" t="n">
        <v/>
      </c>
    </row>
    <row r="78332">
      <c r="A78332" s="1" t="n">
        <v>41616.75</v>
      </c>
      <c r="B78332" t="n">
        <v/>
      </c>
    </row>
    <row r="78333">
      <c r="A78333" s="1" t="n">
        <v>41616.79166666666</v>
      </c>
      <c r="B78333" t="n">
        <v/>
      </c>
    </row>
    <row r="78334">
      <c r="A78334" s="1" t="n">
        <v>41616.83333333334</v>
      </c>
      <c r="B78334" t="n">
        <v/>
      </c>
    </row>
    <row r="78335">
      <c r="A78335" s="1" t="n">
        <v>41616.875</v>
      </c>
      <c r="B78335" t="n">
        <v/>
      </c>
    </row>
    <row r="78336">
      <c r="A78336" s="1" t="n">
        <v>41616.91666666666</v>
      </c>
      <c r="B78336" t="n">
        <v/>
      </c>
    </row>
    <row r="78337">
      <c r="A78337" s="1" t="n">
        <v>41616.95833333334</v>
      </c>
      <c r="B78337" t="n">
        <v/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/>
      </c>
    </row>
    <row r="78340">
      <c r="A78340" s="1" t="n">
        <v>41617.08333333334</v>
      </c>
      <c r="B78340" t="n">
        <v/>
      </c>
    </row>
    <row r="78341">
      <c r="A78341" s="1" t="n">
        <v>41617.125</v>
      </c>
      <c r="B78341" t="n">
        <v/>
      </c>
    </row>
    <row r="78342">
      <c r="A78342" s="1" t="n">
        <v>41617.16666666666</v>
      </c>
      <c r="B78342" t="n">
        <v/>
      </c>
    </row>
    <row r="78343">
      <c r="A78343" s="1" t="n">
        <v>41617.20833333334</v>
      </c>
      <c r="B78343" t="n">
        <v/>
      </c>
    </row>
    <row r="78344">
      <c r="A78344" s="1" t="n">
        <v>41617.25</v>
      </c>
      <c r="B78344" t="n">
        <v/>
      </c>
    </row>
    <row r="78345">
      <c r="A78345" s="1" t="n">
        <v>41617.29166666666</v>
      </c>
      <c r="B78345" t="n">
        <v/>
      </c>
    </row>
    <row r="78346">
      <c r="A78346" s="1" t="n">
        <v>41617.33333333334</v>
      </c>
      <c r="B78346" t="n">
        <v/>
      </c>
    </row>
    <row r="78347">
      <c r="A78347" s="1" t="n">
        <v>41617.375</v>
      </c>
      <c r="B78347" t="n">
        <v/>
      </c>
    </row>
    <row r="78348">
      <c r="A78348" s="1" t="n">
        <v>41617.41666666666</v>
      </c>
      <c r="B78348" t="n">
        <v/>
      </c>
    </row>
    <row r="78349">
      <c r="A78349" s="1" t="n">
        <v>41617.45833333334</v>
      </c>
      <c r="B78349" t="n">
        <v/>
      </c>
    </row>
    <row r="78350">
      <c r="A78350" s="1" t="n">
        <v>41617.5</v>
      </c>
      <c r="B78350" t="n">
        <v/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/>
      </c>
    </row>
    <row r="78353">
      <c r="A78353" s="1" t="n">
        <v>41617.625</v>
      </c>
      <c r="B78353" t="n">
        <v/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/>
      </c>
    </row>
    <row r="78359">
      <c r="A78359" s="1" t="n">
        <v>41617.875</v>
      </c>
      <c r="B78359" t="n">
        <v/>
      </c>
    </row>
    <row r="78360">
      <c r="A78360" s="1" t="n">
        <v>41617.91666666666</v>
      </c>
      <c r="B78360" t="n">
        <v/>
      </c>
    </row>
    <row r="78361">
      <c r="A78361" s="1" t="n">
        <v>41617.95833333334</v>
      </c>
      <c r="B78361" t="n">
        <v/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/>
      </c>
    </row>
    <row r="78364">
      <c r="A78364" s="1" t="n">
        <v>41618.08333333334</v>
      </c>
      <c r="B78364" t="n">
        <v/>
      </c>
    </row>
    <row r="78365">
      <c r="A78365" s="1" t="n">
        <v>41618.125</v>
      </c>
      <c r="B78365" t="n">
        <v/>
      </c>
    </row>
    <row r="78366">
      <c r="A78366" s="1" t="n">
        <v>41618.16666666666</v>
      </c>
      <c r="B78366" t="n">
        <v/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/>
      </c>
    </row>
    <row r="78377">
      <c r="A78377" s="1" t="n">
        <v>41618.625</v>
      </c>
      <c r="B78377" t="n">
        <v/>
      </c>
    </row>
    <row r="78378">
      <c r="A78378" s="1" t="n">
        <v>41618.66666666666</v>
      </c>
      <c r="B78378" t="n">
        <v/>
      </c>
    </row>
    <row r="78379">
      <c r="A78379" s="1" t="n">
        <v>41618.70833333334</v>
      </c>
      <c r="B78379" t="n">
        <v/>
      </c>
    </row>
    <row r="78380">
      <c r="A78380" s="1" t="n">
        <v>41618.75</v>
      </c>
      <c r="B78380" t="n">
        <v/>
      </c>
    </row>
    <row r="78381">
      <c r="A78381" s="1" t="n">
        <v>41618.79166666666</v>
      </c>
      <c r="B78381" t="n">
        <v/>
      </c>
    </row>
    <row r="78382">
      <c r="A78382" s="1" t="n">
        <v>41618.83333333334</v>
      </c>
      <c r="B78382" t="n">
        <v/>
      </c>
    </row>
    <row r="78383">
      <c r="A78383" s="1" t="n">
        <v>41618.875</v>
      </c>
      <c r="B78383" t="n">
        <v/>
      </c>
    </row>
    <row r="78384">
      <c r="A78384" s="1" t="n">
        <v>41618.91666666666</v>
      </c>
      <c r="B78384" t="n">
        <v/>
      </c>
    </row>
    <row r="78385">
      <c r="A78385" s="1" t="n">
        <v>41618.95833333334</v>
      </c>
      <c r="B78385" t="n">
        <v/>
      </c>
    </row>
    <row r="78386">
      <c r="A78386" s="1" t="n">
        <v>41619</v>
      </c>
      <c r="B78386" t="n">
        <v/>
      </c>
    </row>
    <row r="78387">
      <c r="A78387" s="1" t="n">
        <v>41619.04166666666</v>
      </c>
      <c r="B78387" t="n">
        <v/>
      </c>
    </row>
    <row r="78388">
      <c r="A78388" s="1" t="n">
        <v>41619.08333333334</v>
      </c>
      <c r="B78388" t="n">
        <v/>
      </c>
    </row>
    <row r="78389">
      <c r="A78389" s="1" t="n">
        <v>41619.125</v>
      </c>
      <c r="B78389" t="n">
        <v/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/>
      </c>
    </row>
    <row r="78392">
      <c r="A78392" s="1" t="n">
        <v>41619.25</v>
      </c>
      <c r="B78392" t="n">
        <v/>
      </c>
    </row>
    <row r="78393">
      <c r="A78393" s="1" t="n">
        <v>41619.29166666666</v>
      </c>
      <c r="B78393" t="n">
        <v/>
      </c>
    </row>
    <row r="78394">
      <c r="A78394" s="1" t="n">
        <v>41619.33333333334</v>
      </c>
      <c r="B78394" t="n">
        <v/>
      </c>
    </row>
    <row r="78395">
      <c r="A78395" s="1" t="n">
        <v>41619.375</v>
      </c>
      <c r="B78395" t="n">
        <v/>
      </c>
    </row>
    <row r="78396">
      <c r="A78396" s="1" t="n">
        <v>41619.41666666666</v>
      </c>
      <c r="B78396" t="n">
        <v/>
      </c>
    </row>
    <row r="78397">
      <c r="A78397" s="1" t="n">
        <v>41619.45833333334</v>
      </c>
      <c r="B78397" t="n">
        <v/>
      </c>
    </row>
    <row r="78398">
      <c r="A78398" s="1" t="n">
        <v>41619.5</v>
      </c>
      <c r="B78398" t="n">
        <v/>
      </c>
    </row>
    <row r="78399">
      <c r="A78399" s="1" t="n">
        <v>41619.54166666666</v>
      </c>
      <c r="B78399" t="n">
        <v/>
      </c>
    </row>
    <row r="78400">
      <c r="A78400" s="1" t="n">
        <v>41619.58333333334</v>
      </c>
      <c r="B78400" t="n">
        <v/>
      </c>
    </row>
    <row r="78401">
      <c r="A78401" s="1" t="n">
        <v>41619.625</v>
      </c>
      <c r="B78401" t="n">
        <v/>
      </c>
    </row>
    <row r="78402">
      <c r="A78402" s="1" t="n">
        <v>41619.66666666666</v>
      </c>
      <c r="B78402" t="n">
        <v/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/>
      </c>
    </row>
    <row r="78405">
      <c r="A78405" s="1" t="n">
        <v>41619.79166666666</v>
      </c>
      <c r="B78405" t="n">
        <v/>
      </c>
    </row>
    <row r="78406">
      <c r="A78406" s="1" t="n">
        <v>41619.83333333334</v>
      </c>
      <c r="B78406" t="n">
        <v/>
      </c>
    </row>
    <row r="78407">
      <c r="A78407" s="1" t="n">
        <v>41619.875</v>
      </c>
      <c r="B78407" t="n">
        <v/>
      </c>
    </row>
    <row r="78408">
      <c r="A78408" s="1" t="n">
        <v>41619.91666666666</v>
      </c>
      <c r="B78408" t="n">
        <v/>
      </c>
    </row>
    <row r="78409">
      <c r="A78409" s="1" t="n">
        <v>41619.95833333334</v>
      </c>
      <c r="B78409" t="n">
        <v/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/>
      </c>
    </row>
    <row r="78412">
      <c r="A78412" s="1" t="n">
        <v>41620.08333333334</v>
      </c>
      <c r="B78412" t="n">
        <v/>
      </c>
    </row>
    <row r="78413">
      <c r="A78413" s="1" t="n">
        <v>41620.125</v>
      </c>
      <c r="B78413" t="n">
        <v/>
      </c>
    </row>
    <row r="78414">
      <c r="A78414" s="1" t="n">
        <v>41620.16666666666</v>
      </c>
      <c r="B78414" t="n">
        <v/>
      </c>
    </row>
    <row r="78415">
      <c r="A78415" s="1" t="n">
        <v>41620.20833333334</v>
      </c>
      <c r="B78415" t="n">
        <v/>
      </c>
    </row>
    <row r="78416">
      <c r="A78416" s="1" t="n">
        <v>41620.25</v>
      </c>
      <c r="B78416" t="n">
        <v/>
      </c>
    </row>
    <row r="78417">
      <c r="A78417" s="1" t="n">
        <v>41620.29166666666</v>
      </c>
      <c r="B78417" t="n">
        <v/>
      </c>
    </row>
    <row r="78418">
      <c r="A78418" s="1" t="n">
        <v>41620.33333333334</v>
      </c>
      <c r="B78418" t="n">
        <v/>
      </c>
    </row>
    <row r="78419">
      <c r="A78419" s="1" t="n">
        <v>41620.375</v>
      </c>
      <c r="B78419" t="n">
        <v/>
      </c>
    </row>
    <row r="78420">
      <c r="A78420" s="1" t="n">
        <v>41620.41666666666</v>
      </c>
      <c r="B78420" t="n">
        <v/>
      </c>
    </row>
    <row r="78421">
      <c r="A78421" s="1" t="n">
        <v>41620.45833333334</v>
      </c>
      <c r="B78421" t="n">
        <v/>
      </c>
    </row>
    <row r="78422">
      <c r="A78422" s="1" t="n">
        <v>41620.5</v>
      </c>
      <c r="B78422" t="n">
        <v/>
      </c>
    </row>
    <row r="78423">
      <c r="A78423" s="1" t="n">
        <v>41620.54166666666</v>
      </c>
      <c r="B78423" t="n">
        <v/>
      </c>
    </row>
    <row r="78424">
      <c r="A78424" s="1" t="n">
        <v>41620.58333333334</v>
      </c>
      <c r="B78424" t="n">
        <v/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/>
      </c>
    </row>
    <row r="78431">
      <c r="A78431" s="1" t="n">
        <v>41620.875</v>
      </c>
      <c r="B78431" t="n">
        <v/>
      </c>
    </row>
    <row r="78432">
      <c r="A78432" s="1" t="n">
        <v>41620.91666666666</v>
      </c>
      <c r="B78432" t="n">
        <v/>
      </c>
    </row>
    <row r="78433">
      <c r="A78433" s="1" t="n">
        <v>41620.95833333334</v>
      </c>
      <c r="B78433" t="n">
        <v/>
      </c>
    </row>
    <row r="78434">
      <c r="A78434" s="1" t="n">
        <v>41621</v>
      </c>
      <c r="B78434" t="n">
        <v/>
      </c>
    </row>
    <row r="78435">
      <c r="A78435" s="1" t="n">
        <v>41621.04166666666</v>
      </c>
      <c r="B78435" t="n">
        <v/>
      </c>
    </row>
    <row r="78436">
      <c r="A78436" s="1" t="n">
        <v>41621.08333333334</v>
      </c>
      <c r="B78436" t="n">
        <v/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/>
      </c>
    </row>
    <row r="78439">
      <c r="A78439" s="1" t="n">
        <v>41621.20833333334</v>
      </c>
      <c r="B78439" t="n">
        <v/>
      </c>
    </row>
    <row r="78440">
      <c r="A78440" s="1" t="n">
        <v>41621.25</v>
      </c>
      <c r="B78440" t="n">
        <v/>
      </c>
    </row>
    <row r="78441">
      <c r="A78441" s="1" t="n">
        <v>41621.29166666666</v>
      </c>
      <c r="B78441" t="n">
        <v/>
      </c>
    </row>
    <row r="78442">
      <c r="A78442" s="1" t="n">
        <v>41621.33333333334</v>
      </c>
      <c r="B78442" t="n">
        <v/>
      </c>
    </row>
    <row r="78443">
      <c r="A78443" s="1" t="n">
        <v>41621.375</v>
      </c>
      <c r="B78443" t="n">
        <v/>
      </c>
    </row>
    <row r="78444">
      <c r="A78444" s="1" t="n">
        <v>41621.41666666666</v>
      </c>
      <c r="B78444" t="n">
        <v/>
      </c>
    </row>
    <row r="78445">
      <c r="A78445" s="1" t="n">
        <v>41621.45833333334</v>
      </c>
      <c r="B78445" t="n">
        <v/>
      </c>
    </row>
    <row r="78446">
      <c r="A78446" s="1" t="n">
        <v>41621.5</v>
      </c>
      <c r="B78446" t="n">
        <v/>
      </c>
    </row>
    <row r="78447">
      <c r="A78447" s="1" t="n">
        <v>41621.54166666666</v>
      </c>
      <c r="B78447" t="n">
        <v/>
      </c>
    </row>
    <row r="78448">
      <c r="A78448" s="1" t="n">
        <v>41621.58333333334</v>
      </c>
      <c r="B78448" t="n">
        <v/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/>
      </c>
    </row>
    <row r="78455">
      <c r="A78455" s="1" t="n">
        <v>41621.875</v>
      </c>
      <c r="B78455" t="n">
        <v/>
      </c>
    </row>
    <row r="78456">
      <c r="A78456" s="1" t="n">
        <v>41621.91666666666</v>
      </c>
      <c r="B78456" t="n">
        <v/>
      </c>
    </row>
    <row r="78457">
      <c r="A78457" s="1" t="n">
        <v>41621.95833333334</v>
      </c>
      <c r="B78457" t="n">
        <v/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/>
      </c>
    </row>
    <row r="78460">
      <c r="A78460" s="1" t="n">
        <v>41622.08333333334</v>
      </c>
      <c r="B78460" t="n">
        <v/>
      </c>
    </row>
    <row r="78461">
      <c r="A78461" s="1" t="n">
        <v>41622.125</v>
      </c>
      <c r="B78461" t="n">
        <v/>
      </c>
    </row>
    <row r="78462">
      <c r="A78462" s="1" t="n">
        <v>41622.16666666666</v>
      </c>
      <c r="B78462" t="n">
        <v/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/>
      </c>
    </row>
    <row r="78479">
      <c r="A78479" s="1" t="n">
        <v>41622.875</v>
      </c>
      <c r="B78479" t="n">
        <v/>
      </c>
    </row>
    <row r="78480">
      <c r="A78480" s="1" t="n">
        <v>41622.91666666666</v>
      </c>
      <c r="B78480" t="n">
        <v/>
      </c>
    </row>
    <row r="78481">
      <c r="A78481" s="1" t="n">
        <v>41622.95833333334</v>
      </c>
      <c r="B78481" t="n">
        <v/>
      </c>
    </row>
    <row r="78482">
      <c r="A78482" s="1" t="n">
        <v>41623</v>
      </c>
      <c r="B78482" t="n">
        <v/>
      </c>
    </row>
    <row r="78483">
      <c r="A78483" s="1" t="n">
        <v>41623.04166666666</v>
      </c>
      <c r="B78483" t="n">
        <v/>
      </c>
    </row>
    <row r="78484">
      <c r="A78484" s="1" t="n">
        <v>41623.08333333334</v>
      </c>
      <c r="B78484" t="n">
        <v/>
      </c>
    </row>
    <row r="78485">
      <c r="A78485" s="1" t="n">
        <v>41623.125</v>
      </c>
      <c r="B78485" t="n">
        <v/>
      </c>
    </row>
    <row r="78486">
      <c r="A78486" s="1" t="n">
        <v>41623.16666666666</v>
      </c>
      <c r="B78486" t="n">
        <v/>
      </c>
    </row>
    <row r="78487">
      <c r="A78487" s="1" t="n">
        <v>41623.20833333334</v>
      </c>
      <c r="B78487" t="n">
        <v/>
      </c>
    </row>
    <row r="78488">
      <c r="A78488" s="1" t="n">
        <v>41623.25</v>
      </c>
      <c r="B78488" t="n">
        <v/>
      </c>
    </row>
    <row r="78489">
      <c r="A78489" s="1" t="n">
        <v>41623.29166666666</v>
      </c>
      <c r="B78489" t="n">
        <v/>
      </c>
    </row>
    <row r="78490">
      <c r="A78490" s="1" t="n">
        <v>41623.33333333334</v>
      </c>
      <c r="B78490" t="n">
        <v/>
      </c>
    </row>
    <row r="78491">
      <c r="A78491" s="1" t="n">
        <v>41623.375</v>
      </c>
      <c r="B78491" t="n">
        <v/>
      </c>
    </row>
    <row r="78492">
      <c r="A78492" s="1" t="n">
        <v>41623.41666666666</v>
      </c>
      <c r="B78492" t="n">
        <v/>
      </c>
    </row>
    <row r="78493">
      <c r="A78493" s="1" t="n">
        <v>41623.45833333334</v>
      </c>
      <c r="B78493" t="n">
        <v/>
      </c>
    </row>
    <row r="78494">
      <c r="A78494" s="1" t="n">
        <v>41623.5</v>
      </c>
      <c r="B78494" t="n">
        <v/>
      </c>
    </row>
    <row r="78495">
      <c r="A78495" s="1" t="n">
        <v>41623.54166666666</v>
      </c>
      <c r="B78495" t="n">
        <v/>
      </c>
    </row>
    <row r="78496">
      <c r="A78496" s="1" t="n">
        <v>41623.58333333334</v>
      </c>
      <c r="B78496" t="n">
        <v/>
      </c>
    </row>
    <row r="78497">
      <c r="A78497" s="1" t="n">
        <v>41623.625</v>
      </c>
      <c r="B78497" t="n">
        <v/>
      </c>
    </row>
    <row r="78498">
      <c r="A78498" s="1" t="n">
        <v>41623.66666666666</v>
      </c>
      <c r="B78498" t="n">
        <v/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/>
      </c>
    </row>
    <row r="78503">
      <c r="A78503" s="1" t="n">
        <v>41623.875</v>
      </c>
      <c r="B78503" t="n">
        <v/>
      </c>
    </row>
    <row r="78504">
      <c r="A78504" s="1" t="n">
        <v>41623.91666666666</v>
      </c>
      <c r="B78504" t="n">
        <v/>
      </c>
    </row>
    <row r="78505">
      <c r="A78505" s="1" t="n">
        <v>41623.95833333334</v>
      </c>
      <c r="B78505" t="n">
        <v/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/>
      </c>
    </row>
    <row r="78508">
      <c r="A78508" s="1" t="n">
        <v>41624.08333333334</v>
      </c>
      <c r="B78508" t="n">
        <v/>
      </c>
    </row>
    <row r="78509">
      <c r="A78509" s="1" t="n">
        <v>41624.125</v>
      </c>
      <c r="B78509" t="n">
        <v/>
      </c>
    </row>
    <row r="78510">
      <c r="A78510" s="1" t="n">
        <v>41624.16666666666</v>
      </c>
      <c r="B78510" t="n">
        <v/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/>
      </c>
    </row>
    <row r="78526">
      <c r="A78526" s="1" t="n">
        <v>41624.83333333334</v>
      </c>
      <c r="B78526" t="n">
        <v/>
      </c>
    </row>
    <row r="78527">
      <c r="A78527" s="1" t="n">
        <v>41624.875</v>
      </c>
      <c r="B78527" t="n">
        <v/>
      </c>
    </row>
    <row r="78528">
      <c r="A78528" s="1" t="n">
        <v>41624.91666666666</v>
      </c>
      <c r="B78528" t="n">
        <v/>
      </c>
    </row>
    <row r="78529">
      <c r="A78529" s="1" t="n">
        <v>41624.95833333334</v>
      </c>
      <c r="B78529" t="n">
        <v/>
      </c>
    </row>
    <row r="78530">
      <c r="A78530" s="1" t="n">
        <v>41625</v>
      </c>
      <c r="B78530" t="n">
        <v/>
      </c>
    </row>
    <row r="78531">
      <c r="A78531" s="1" t="n">
        <v>41625.04166666666</v>
      </c>
      <c r="B78531" t="n">
        <v/>
      </c>
    </row>
    <row r="78532">
      <c r="A78532" s="1" t="n">
        <v>41625.08333333334</v>
      </c>
      <c r="B78532" t="n">
        <v/>
      </c>
    </row>
    <row r="78533">
      <c r="A78533" s="1" t="n">
        <v>41625.125</v>
      </c>
      <c r="B78533" t="n">
        <v/>
      </c>
    </row>
    <row r="78534">
      <c r="A78534" s="1" t="n">
        <v>41625.16666666666</v>
      </c>
      <c r="B78534" t="n">
        <v/>
      </c>
    </row>
    <row r="78535">
      <c r="A78535" s="1" t="n">
        <v>41625.20833333334</v>
      </c>
      <c r="B78535" t="n">
        <v/>
      </c>
    </row>
    <row r="78536">
      <c r="A78536" s="1" t="n">
        <v>41625.25</v>
      </c>
      <c r="B78536" t="n">
        <v/>
      </c>
    </row>
    <row r="78537">
      <c r="A78537" s="1" t="n">
        <v>41625.29166666666</v>
      </c>
      <c r="B78537" t="n">
        <v/>
      </c>
    </row>
    <row r="78538">
      <c r="A78538" s="1" t="n">
        <v>41625.33333333334</v>
      </c>
      <c r="B78538" t="n">
        <v/>
      </c>
    </row>
    <row r="78539">
      <c r="A78539" s="1" t="n">
        <v>41625.375</v>
      </c>
      <c r="B78539" t="n">
        <v/>
      </c>
    </row>
    <row r="78540">
      <c r="A78540" s="1" t="n">
        <v>41625.41666666666</v>
      </c>
      <c r="B78540" t="n">
        <v/>
      </c>
    </row>
    <row r="78541">
      <c r="A78541" s="1" t="n">
        <v>41625.45833333334</v>
      </c>
      <c r="B78541" t="n">
        <v/>
      </c>
    </row>
    <row r="78542">
      <c r="A78542" s="1" t="n">
        <v>41625.5</v>
      </c>
      <c r="B78542" t="n">
        <v/>
      </c>
    </row>
    <row r="78543">
      <c r="A78543" s="1" t="n">
        <v>41625.54166666666</v>
      </c>
      <c r="B78543" t="n">
        <v/>
      </c>
    </row>
    <row r="78544">
      <c r="A78544" s="1" t="n">
        <v>41625.58333333334</v>
      </c>
      <c r="B78544" t="n">
        <v/>
      </c>
    </row>
    <row r="78545">
      <c r="A78545" s="1" t="n">
        <v>41625.625</v>
      </c>
      <c r="B78545" t="n">
        <v/>
      </c>
    </row>
    <row r="78546">
      <c r="A78546" s="1" t="n">
        <v>41625.66666666666</v>
      </c>
      <c r="B78546" t="n">
        <v/>
      </c>
    </row>
    <row r="78547">
      <c r="A78547" s="1" t="n">
        <v>41625.70833333334</v>
      </c>
      <c r="B78547" t="n">
        <v/>
      </c>
    </row>
    <row r="78548">
      <c r="A78548" s="1" t="n">
        <v>41625.75</v>
      </c>
      <c r="B78548" t="n">
        <v/>
      </c>
    </row>
    <row r="78549">
      <c r="A78549" s="1" t="n">
        <v>41625.79166666666</v>
      </c>
      <c r="B78549" t="n">
        <v/>
      </c>
    </row>
    <row r="78550">
      <c r="A78550" s="1" t="n">
        <v>41625.83333333334</v>
      </c>
      <c r="B78550" t="n">
        <v/>
      </c>
    </row>
    <row r="78551">
      <c r="A78551" s="1" t="n">
        <v>41625.875</v>
      </c>
      <c r="B78551" t="n">
        <v/>
      </c>
    </row>
    <row r="78552">
      <c r="A78552" s="1" t="n">
        <v>41625.91666666666</v>
      </c>
      <c r="B78552" t="n">
        <v/>
      </c>
    </row>
    <row r="78553">
      <c r="A78553" s="1" t="n">
        <v>41625.95833333334</v>
      </c>
      <c r="B78553" t="n">
        <v/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/>
      </c>
    </row>
    <row r="78556">
      <c r="A78556" s="1" t="n">
        <v>41626.08333333334</v>
      </c>
      <c r="B78556" t="n">
        <v/>
      </c>
    </row>
    <row r="78557">
      <c r="A78557" s="1" t="n">
        <v>41626.125</v>
      </c>
      <c r="B78557" t="n">
        <v/>
      </c>
    </row>
    <row r="78558">
      <c r="A78558" s="1" t="n">
        <v>41626.16666666666</v>
      </c>
      <c r="B78558" t="n">
        <v/>
      </c>
    </row>
    <row r="78559">
      <c r="A78559" s="1" t="n">
        <v>41626.20833333334</v>
      </c>
      <c r="B78559" t="n">
        <v/>
      </c>
    </row>
    <row r="78560">
      <c r="A78560" s="1" t="n">
        <v>41626.25</v>
      </c>
      <c r="B78560" t="n">
        <v/>
      </c>
    </row>
    <row r="78561">
      <c r="A78561" s="1" t="n">
        <v>41626.29166666666</v>
      </c>
      <c r="B78561" t="n">
        <v/>
      </c>
    </row>
    <row r="78562">
      <c r="A78562" s="1" t="n">
        <v>41626.33333333334</v>
      </c>
      <c r="B78562" t="n">
        <v/>
      </c>
    </row>
    <row r="78563">
      <c r="A78563" s="1" t="n">
        <v>41626.375</v>
      </c>
      <c r="B78563" t="n">
        <v/>
      </c>
    </row>
    <row r="78564">
      <c r="A78564" s="1" t="n">
        <v>41626.41666666666</v>
      </c>
      <c r="B78564" t="n">
        <v/>
      </c>
    </row>
    <row r="78565">
      <c r="A78565" s="1" t="n">
        <v>41626.45833333334</v>
      </c>
      <c r="B78565" t="n">
        <v/>
      </c>
    </row>
    <row r="78566">
      <c r="A78566" s="1" t="n">
        <v>41626.5</v>
      </c>
      <c r="B78566" t="n">
        <v/>
      </c>
    </row>
    <row r="78567">
      <c r="A78567" s="1" t="n">
        <v>41626.54166666666</v>
      </c>
      <c r="B78567" t="n">
        <v/>
      </c>
    </row>
    <row r="78568">
      <c r="A78568" s="1" t="n">
        <v>41626.58333333334</v>
      </c>
      <c r="B78568" t="n">
        <v/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/>
      </c>
    </row>
    <row r="78575">
      <c r="A78575" s="1" t="n">
        <v>41626.875</v>
      </c>
      <c r="B78575" t="n">
        <v/>
      </c>
    </row>
    <row r="78576">
      <c r="A78576" s="1" t="n">
        <v>41626.91666666666</v>
      </c>
      <c r="B78576" t="n">
        <v/>
      </c>
    </row>
    <row r="78577">
      <c r="A78577" s="1" t="n">
        <v>41626.95833333334</v>
      </c>
      <c r="B78577" t="n">
        <v/>
      </c>
    </row>
    <row r="78578">
      <c r="A78578" s="1" t="n">
        <v>41627</v>
      </c>
      <c r="B78578" t="n">
        <v/>
      </c>
    </row>
    <row r="78579">
      <c r="A78579" s="1" t="n">
        <v>41627.04166666666</v>
      </c>
      <c r="B78579" t="n">
        <v/>
      </c>
    </row>
    <row r="78580">
      <c r="A78580" s="1" t="n">
        <v>41627.08333333334</v>
      </c>
      <c r="B78580" t="n">
        <v/>
      </c>
    </row>
    <row r="78581">
      <c r="A78581" s="1" t="n">
        <v>41627.125</v>
      </c>
      <c r="B78581" t="n">
        <v/>
      </c>
    </row>
    <row r="78582">
      <c r="A78582" s="1" t="n">
        <v>41627.16666666666</v>
      </c>
      <c r="B78582" t="n">
        <v/>
      </c>
    </row>
    <row r="78583">
      <c r="A78583" s="1" t="n">
        <v>41627.20833333334</v>
      </c>
      <c r="B78583" t="n">
        <v/>
      </c>
    </row>
    <row r="78584">
      <c r="A78584" s="1" t="n">
        <v>41627.25</v>
      </c>
      <c r="B78584" t="n">
        <v/>
      </c>
    </row>
    <row r="78585">
      <c r="A78585" s="1" t="n">
        <v>41627.29166666666</v>
      </c>
      <c r="B78585" t="n">
        <v/>
      </c>
    </row>
    <row r="78586">
      <c r="A78586" s="1" t="n">
        <v>41627.33333333334</v>
      </c>
      <c r="B78586" t="n">
        <v/>
      </c>
    </row>
    <row r="78587">
      <c r="A78587" s="1" t="n">
        <v>41627.375</v>
      </c>
      <c r="B78587" t="n">
        <v/>
      </c>
    </row>
    <row r="78588">
      <c r="A78588" s="1" t="n">
        <v>41627.41666666666</v>
      </c>
      <c r="B78588" t="n">
        <v/>
      </c>
    </row>
    <row r="78589">
      <c r="A78589" s="1" t="n">
        <v>41627.45833333334</v>
      </c>
      <c r="B78589" t="n">
        <v/>
      </c>
    </row>
    <row r="78590">
      <c r="A78590" s="1" t="n">
        <v>41627.5</v>
      </c>
      <c r="B78590" t="n">
        <v/>
      </c>
    </row>
    <row r="78591">
      <c r="A78591" s="1" t="n">
        <v>41627.54166666666</v>
      </c>
      <c r="B78591" t="n">
        <v/>
      </c>
    </row>
    <row r="78592">
      <c r="A78592" s="1" t="n">
        <v>41627.58333333334</v>
      </c>
      <c r="B78592" t="n">
        <v/>
      </c>
    </row>
    <row r="78593">
      <c r="A78593" s="1" t="n">
        <v>41627.625</v>
      </c>
      <c r="B78593" t="n">
        <v/>
      </c>
    </row>
    <row r="78594">
      <c r="A78594" s="1" t="n">
        <v>41627.66666666666</v>
      </c>
      <c r="B78594" t="n">
        <v/>
      </c>
    </row>
    <row r="78595">
      <c r="A78595" s="1" t="n">
        <v>41627.70833333334</v>
      </c>
      <c r="B78595" t="n">
        <v/>
      </c>
    </row>
    <row r="78596">
      <c r="A78596" s="1" t="n">
        <v>41627.75</v>
      </c>
      <c r="B78596" t="n">
        <v/>
      </c>
    </row>
    <row r="78597">
      <c r="A78597" s="1" t="n">
        <v>41627.79166666666</v>
      </c>
      <c r="B78597" t="n">
        <v/>
      </c>
    </row>
    <row r="78598">
      <c r="A78598" s="1" t="n">
        <v>41627.83333333334</v>
      </c>
      <c r="B78598" t="n">
        <v/>
      </c>
    </row>
    <row r="78599">
      <c r="A78599" s="1" t="n">
        <v>41627.875</v>
      </c>
      <c r="B78599" t="n">
        <v/>
      </c>
    </row>
    <row r="78600">
      <c r="A78600" s="1" t="n">
        <v>41627.91666666666</v>
      </c>
      <c r="B78600" t="n">
        <v/>
      </c>
    </row>
    <row r="78601">
      <c r="A78601" s="1" t="n">
        <v>41627.95833333334</v>
      </c>
      <c r="B78601" t="n">
        <v/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/>
      </c>
    </row>
    <row r="78604">
      <c r="A78604" s="1" t="n">
        <v>41628.08333333334</v>
      </c>
      <c r="B78604" t="n">
        <v/>
      </c>
    </row>
    <row r="78605">
      <c r="A78605" s="1" t="n">
        <v>41628.125</v>
      </c>
      <c r="B78605" t="n">
        <v/>
      </c>
    </row>
    <row r="78606">
      <c r="A78606" s="1" t="n">
        <v>41628.16666666666</v>
      </c>
      <c r="B78606" t="n">
        <v/>
      </c>
    </row>
    <row r="78607">
      <c r="A78607" s="1" t="n">
        <v>41628.20833333334</v>
      </c>
      <c r="B78607" t="n">
        <v/>
      </c>
    </row>
    <row r="78608">
      <c r="A78608" s="1" t="n">
        <v>41628.25</v>
      </c>
      <c r="B78608" t="n">
        <v/>
      </c>
    </row>
    <row r="78609">
      <c r="A78609" s="1" t="n">
        <v>41628.29166666666</v>
      </c>
      <c r="B78609" t="n">
        <v/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/>
      </c>
    </row>
    <row r="78623">
      <c r="A78623" s="1" t="n">
        <v>41628.875</v>
      </c>
      <c r="B78623" t="n">
        <v/>
      </c>
    </row>
    <row r="78624">
      <c r="A78624" s="1" t="n">
        <v>41628.91666666666</v>
      </c>
      <c r="B78624" t="n">
        <v/>
      </c>
    </row>
    <row r="78625">
      <c r="A78625" s="1" t="n">
        <v>41628.95833333334</v>
      </c>
      <c r="B78625" t="n">
        <v/>
      </c>
    </row>
    <row r="78626">
      <c r="A78626" s="1" t="n">
        <v>41629</v>
      </c>
      <c r="B78626" t="n">
        <v/>
      </c>
    </row>
    <row r="78627">
      <c r="A78627" s="1" t="n">
        <v>41629.04166666666</v>
      </c>
      <c r="B78627" t="n">
        <v/>
      </c>
    </row>
    <row r="78628">
      <c r="A78628" s="1" t="n">
        <v>41629.08333333334</v>
      </c>
      <c r="B78628" t="n">
        <v/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/>
      </c>
    </row>
    <row r="78631">
      <c r="A78631" s="1" t="n">
        <v>41629.20833333334</v>
      </c>
      <c r="B78631" t="n">
        <v/>
      </c>
    </row>
    <row r="78632">
      <c r="A78632" s="1" t="n">
        <v>41629.25</v>
      </c>
      <c r="B78632" t="n">
        <v/>
      </c>
    </row>
    <row r="78633">
      <c r="A78633" s="1" t="n">
        <v>41629.29166666666</v>
      </c>
      <c r="B78633" t="n">
        <v/>
      </c>
    </row>
    <row r="78634">
      <c r="A78634" s="1" t="n">
        <v>41629.33333333334</v>
      </c>
      <c r="B78634" t="n">
        <v/>
      </c>
    </row>
    <row r="78635">
      <c r="A78635" s="1" t="n">
        <v>41629.375</v>
      </c>
      <c r="B78635" t="n">
        <v/>
      </c>
    </row>
    <row r="78636">
      <c r="A78636" s="1" t="n">
        <v>41629.41666666666</v>
      </c>
      <c r="B78636" t="n">
        <v/>
      </c>
    </row>
    <row r="78637">
      <c r="A78637" s="1" t="n">
        <v>41629.45833333334</v>
      </c>
      <c r="B78637" t="n">
        <v/>
      </c>
    </row>
    <row r="78638">
      <c r="A78638" s="1" t="n">
        <v>41629.5</v>
      </c>
      <c r="B78638" t="n">
        <v/>
      </c>
    </row>
    <row r="78639">
      <c r="A78639" s="1" t="n">
        <v>41629.54166666666</v>
      </c>
      <c r="B78639" t="n">
        <v/>
      </c>
    </row>
    <row r="78640">
      <c r="A78640" s="1" t="n">
        <v>41629.58333333334</v>
      </c>
      <c r="B78640" t="n">
        <v/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/>
      </c>
    </row>
    <row r="78645">
      <c r="A78645" s="1" t="n">
        <v>41629.79166666666</v>
      </c>
      <c r="B78645" t="n">
        <v/>
      </c>
    </row>
    <row r="78646">
      <c r="A78646" s="1" t="n">
        <v>41629.83333333334</v>
      </c>
      <c r="B78646" t="n">
        <v/>
      </c>
    </row>
    <row r="78647">
      <c r="A78647" s="1" t="n">
        <v>41629.875</v>
      </c>
      <c r="B78647" t="n">
        <v/>
      </c>
    </row>
    <row r="78648">
      <c r="A78648" s="1" t="n">
        <v>41629.91666666666</v>
      </c>
      <c r="B78648" t="n">
        <v/>
      </c>
    </row>
    <row r="78649">
      <c r="A78649" s="1" t="n">
        <v>41629.95833333334</v>
      </c>
      <c r="B78649" t="n">
        <v/>
      </c>
    </row>
    <row r="78650">
      <c r="A78650" s="1" t="n">
        <v>41630</v>
      </c>
      <c r="B78650" t="n">
        <v/>
      </c>
    </row>
    <row r="78651">
      <c r="A78651" s="1" t="n">
        <v>41630.04166666666</v>
      </c>
      <c r="B78651" t="n">
        <v/>
      </c>
    </row>
    <row r="78652">
      <c r="A78652" s="1" t="n">
        <v>41630.08333333334</v>
      </c>
      <c r="B78652" t="n">
        <v/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/>
      </c>
    </row>
    <row r="78655">
      <c r="A78655" s="1" t="n">
        <v>41630.20833333334</v>
      </c>
      <c r="B78655" t="n">
        <v/>
      </c>
    </row>
    <row r="78656">
      <c r="A78656" s="1" t="n">
        <v>41630.25</v>
      </c>
      <c r="B78656" t="n">
        <v/>
      </c>
    </row>
    <row r="78657">
      <c r="A78657" s="1" t="n">
        <v>41630.29166666666</v>
      </c>
      <c r="B78657" t="n">
        <v/>
      </c>
    </row>
    <row r="78658">
      <c r="A78658" s="1" t="n">
        <v>41630.33333333334</v>
      </c>
      <c r="B78658" t="n">
        <v/>
      </c>
    </row>
    <row r="78659">
      <c r="A78659" s="1" t="n">
        <v>41630.375</v>
      </c>
      <c r="B78659" t="n">
        <v/>
      </c>
    </row>
    <row r="78660">
      <c r="A78660" s="1" t="n">
        <v>41630.41666666666</v>
      </c>
      <c r="B78660" t="n">
        <v/>
      </c>
    </row>
    <row r="78661">
      <c r="A78661" s="1" t="n">
        <v>41630.45833333334</v>
      </c>
      <c r="B78661" t="n">
        <v/>
      </c>
    </row>
    <row r="78662">
      <c r="A78662" s="1" t="n">
        <v>41630.5</v>
      </c>
      <c r="B78662" t="n">
        <v/>
      </c>
    </row>
    <row r="78663">
      <c r="A78663" s="1" t="n">
        <v>41630.54166666666</v>
      </c>
      <c r="B78663" t="n">
        <v/>
      </c>
    </row>
    <row r="78664">
      <c r="A78664" s="1" t="n">
        <v>41630.58333333334</v>
      </c>
      <c r="B78664" t="n">
        <v/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/>
      </c>
    </row>
    <row r="78671">
      <c r="A78671" s="1" t="n">
        <v>41630.875</v>
      </c>
      <c r="B78671" t="n">
        <v/>
      </c>
    </row>
    <row r="78672">
      <c r="A78672" s="1" t="n">
        <v>41630.91666666666</v>
      </c>
      <c r="B78672" t="n">
        <v/>
      </c>
    </row>
    <row r="78673">
      <c r="A78673" s="1" t="n">
        <v>41630.95833333334</v>
      </c>
      <c r="B78673" t="n">
        <v/>
      </c>
    </row>
    <row r="78674">
      <c r="A78674" s="1" t="n">
        <v>41631</v>
      </c>
      <c r="B78674" t="n">
        <v/>
      </c>
    </row>
    <row r="78675">
      <c r="A78675" s="1" t="n">
        <v>41631.04166666666</v>
      </c>
      <c r="B78675" t="n">
        <v/>
      </c>
    </row>
    <row r="78676">
      <c r="A78676" s="1" t="n">
        <v>41631.08333333334</v>
      </c>
      <c r="B78676" t="n">
        <v/>
      </c>
    </row>
    <row r="78677">
      <c r="A78677" s="1" t="n">
        <v>41631.125</v>
      </c>
      <c r="B78677" t="n">
        <v/>
      </c>
    </row>
    <row r="78678">
      <c r="A78678" s="1" t="n">
        <v>41631.16666666666</v>
      </c>
      <c r="B78678" t="n">
        <v/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/>
      </c>
    </row>
    <row r="78684">
      <c r="A78684" s="1" t="n">
        <v>41631.41666666666</v>
      </c>
      <c r="B78684" t="n">
        <v/>
      </c>
    </row>
    <row r="78685">
      <c r="A78685" s="1" t="n">
        <v>41631.45833333334</v>
      </c>
      <c r="B78685" t="n">
        <v/>
      </c>
    </row>
    <row r="78686">
      <c r="A78686" s="1" t="n">
        <v>41631.5</v>
      </c>
      <c r="B78686" t="n">
        <v/>
      </c>
    </row>
    <row r="78687">
      <c r="A78687" s="1" t="n">
        <v>41631.54166666666</v>
      </c>
      <c r="B78687" t="n">
        <v/>
      </c>
    </row>
    <row r="78688">
      <c r="A78688" s="1" t="n">
        <v>41631.58333333334</v>
      </c>
      <c r="B78688" t="n">
        <v/>
      </c>
    </row>
    <row r="78689">
      <c r="A78689" s="1" t="n">
        <v>41631.625</v>
      </c>
      <c r="B78689" t="n">
        <v/>
      </c>
    </row>
    <row r="78690">
      <c r="A78690" s="1" t="n">
        <v>41631.66666666666</v>
      </c>
      <c r="B78690" t="n">
        <v/>
      </c>
    </row>
    <row r="78691">
      <c r="A78691" s="1" t="n">
        <v>41631.70833333334</v>
      </c>
      <c r="B78691" t="n">
        <v/>
      </c>
    </row>
    <row r="78692">
      <c r="A78692" s="1" t="n">
        <v>41631.75</v>
      </c>
      <c r="B78692" t="n">
        <v/>
      </c>
    </row>
    <row r="78693">
      <c r="A78693" s="1" t="n">
        <v>41631.79166666666</v>
      </c>
      <c r="B78693" t="n">
        <v/>
      </c>
    </row>
    <row r="78694">
      <c r="A78694" s="1" t="n">
        <v>41631.83333333334</v>
      </c>
      <c r="B78694" t="n">
        <v/>
      </c>
    </row>
    <row r="78695">
      <c r="A78695" s="1" t="n">
        <v>41631.875</v>
      </c>
      <c r="B78695" t="n">
        <v/>
      </c>
    </row>
    <row r="78696">
      <c r="A78696" s="1" t="n">
        <v>41631.91666666666</v>
      </c>
      <c r="B78696" t="n">
        <v/>
      </c>
    </row>
    <row r="78697">
      <c r="A78697" s="1" t="n">
        <v>41631.95833333334</v>
      </c>
      <c r="B78697" t="n">
        <v/>
      </c>
    </row>
    <row r="78698">
      <c r="A78698" s="1" t="n">
        <v>41632</v>
      </c>
      <c r="B78698" t="n">
        <v/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/>
      </c>
    </row>
    <row r="78701">
      <c r="A78701" s="1" t="n">
        <v>41632.125</v>
      </c>
      <c r="B78701" t="n">
        <v/>
      </c>
    </row>
    <row r="78702">
      <c r="A78702" s="1" t="n">
        <v>41632.16666666666</v>
      </c>
      <c r="B78702" t="n">
        <v/>
      </c>
    </row>
    <row r="78703">
      <c r="A78703" s="1" t="n">
        <v>41632.20833333334</v>
      </c>
      <c r="B78703" t="n">
        <v/>
      </c>
    </row>
    <row r="78704">
      <c r="A78704" s="1" t="n">
        <v>41632.25</v>
      </c>
      <c r="B78704" t="n">
        <v/>
      </c>
    </row>
    <row r="78705">
      <c r="A78705" s="1" t="n">
        <v>41632.29166666666</v>
      </c>
      <c r="B78705" t="n">
        <v/>
      </c>
    </row>
    <row r="78706">
      <c r="A78706" s="1" t="n">
        <v>41632.33333333334</v>
      </c>
      <c r="B78706" t="n">
        <v/>
      </c>
    </row>
    <row r="78707">
      <c r="A78707" s="1" t="n">
        <v>41632.375</v>
      </c>
      <c r="B78707" t="n">
        <v/>
      </c>
    </row>
    <row r="78708">
      <c r="A78708" s="1" t="n">
        <v>41632.41666666666</v>
      </c>
      <c r="B78708" t="n">
        <v/>
      </c>
    </row>
    <row r="78709">
      <c r="A78709" s="1" t="n">
        <v>41632.45833333334</v>
      </c>
      <c r="B78709" t="n">
        <v/>
      </c>
    </row>
    <row r="78710">
      <c r="A78710" s="1" t="n">
        <v>41632.5</v>
      </c>
      <c r="B78710" t="n">
        <v/>
      </c>
    </row>
    <row r="78711">
      <c r="A78711" s="1" t="n">
        <v>41632.54166666666</v>
      </c>
      <c r="B78711" t="n">
        <v/>
      </c>
    </row>
    <row r="78712">
      <c r="A78712" s="1" t="n">
        <v>41632.58333333334</v>
      </c>
      <c r="B78712" t="n">
        <v/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/>
      </c>
    </row>
    <row r="78718">
      <c r="A78718" s="1" t="n">
        <v>41632.83333333334</v>
      </c>
      <c r="B78718" t="n">
        <v/>
      </c>
    </row>
    <row r="78719">
      <c r="A78719" s="1" t="n">
        <v>41632.875</v>
      </c>
      <c r="B78719" t="n">
        <v/>
      </c>
    </row>
    <row r="78720">
      <c r="A78720" s="1" t="n">
        <v>41632.91666666666</v>
      </c>
      <c r="B78720" t="n">
        <v/>
      </c>
    </row>
    <row r="78721">
      <c r="A78721" s="1" t="n">
        <v>41632.95833333334</v>
      </c>
      <c r="B78721" t="n">
        <v/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/>
      </c>
    </row>
    <row r="78724">
      <c r="A78724" s="1" t="n">
        <v>41633.08333333334</v>
      </c>
      <c r="B78724" t="n">
        <v/>
      </c>
    </row>
    <row r="78725">
      <c r="A78725" s="1" t="n">
        <v>41633.125</v>
      </c>
      <c r="B78725" t="n">
        <v/>
      </c>
    </row>
    <row r="78726">
      <c r="A78726" s="1" t="n">
        <v>41633.16666666666</v>
      </c>
      <c r="B78726" t="n">
        <v/>
      </c>
    </row>
    <row r="78727">
      <c r="A78727" s="1" t="n">
        <v>41633.20833333334</v>
      </c>
      <c r="B78727" t="n">
        <v/>
      </c>
    </row>
    <row r="78728">
      <c r="A78728" s="1" t="n">
        <v>41633.25</v>
      </c>
      <c r="B78728" t="n">
        <v/>
      </c>
    </row>
    <row r="78729">
      <c r="A78729" s="1" t="n">
        <v>41633.29166666666</v>
      </c>
      <c r="B78729" t="n">
        <v/>
      </c>
    </row>
    <row r="78730">
      <c r="A78730" s="1" t="n">
        <v>41633.33333333334</v>
      </c>
      <c r="B78730" t="n">
        <v/>
      </c>
    </row>
    <row r="78731">
      <c r="A78731" s="1" t="n">
        <v>41633.375</v>
      </c>
      <c r="B78731" t="n">
        <v/>
      </c>
    </row>
    <row r="78732">
      <c r="A78732" s="1" t="n">
        <v>41633.41666666666</v>
      </c>
      <c r="B78732" t="n">
        <v/>
      </c>
    </row>
    <row r="78733">
      <c r="A78733" s="1" t="n">
        <v>41633.45833333334</v>
      </c>
      <c r="B78733" t="n">
        <v/>
      </c>
    </row>
    <row r="78734">
      <c r="A78734" s="1" t="n">
        <v>41633.5</v>
      </c>
      <c r="B78734" t="n">
        <v/>
      </c>
    </row>
    <row r="78735">
      <c r="A78735" s="1" t="n">
        <v>41633.54166666666</v>
      </c>
      <c r="B78735" t="n">
        <v/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/>
      </c>
    </row>
    <row r="78743">
      <c r="A78743" s="1" t="n">
        <v>41633.875</v>
      </c>
      <c r="B78743" t="n">
        <v/>
      </c>
    </row>
    <row r="78744">
      <c r="A78744" s="1" t="n">
        <v>41633.91666666666</v>
      </c>
      <c r="B78744" t="n">
        <v/>
      </c>
    </row>
    <row r="78745">
      <c r="A78745" s="1" t="n">
        <v>41633.95833333334</v>
      </c>
      <c r="B78745" t="n">
        <v/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/>
      </c>
    </row>
    <row r="78748">
      <c r="A78748" s="1" t="n">
        <v>41634.08333333334</v>
      </c>
      <c r="B78748" t="n">
        <v/>
      </c>
    </row>
    <row r="78749">
      <c r="A78749" s="1" t="n">
        <v>41634.125</v>
      </c>
      <c r="B78749" t="n">
        <v/>
      </c>
    </row>
    <row r="78750">
      <c r="A78750" s="1" t="n">
        <v>41634.16666666666</v>
      </c>
      <c r="B78750" t="n">
        <v/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/>
      </c>
    </row>
    <row r="78767">
      <c r="A78767" s="1" t="n">
        <v>41634.875</v>
      </c>
      <c r="B78767" t="n">
        <v/>
      </c>
    </row>
    <row r="78768">
      <c r="A78768" s="1" t="n">
        <v>41634.91666666666</v>
      </c>
      <c r="B78768" t="n">
        <v/>
      </c>
    </row>
    <row r="78769">
      <c r="A78769" s="1" t="n">
        <v>41634.95833333334</v>
      </c>
      <c r="B78769" t="n">
        <v/>
      </c>
    </row>
    <row r="78770">
      <c r="A78770" s="1" t="n">
        <v>41635</v>
      </c>
      <c r="B78770" t="n">
        <v/>
      </c>
    </row>
    <row r="78771">
      <c r="A78771" s="1" t="n">
        <v>41635.04166666666</v>
      </c>
      <c r="B78771" t="n">
        <v/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/>
      </c>
    </row>
    <row r="78774">
      <c r="A78774" s="1" t="n">
        <v>41635.16666666666</v>
      </c>
      <c r="B78774" t="n">
        <v/>
      </c>
    </row>
    <row r="78775">
      <c r="A78775" s="1" t="n">
        <v>41635.20833333334</v>
      </c>
      <c r="B78775" t="n">
        <v/>
      </c>
    </row>
    <row r="78776">
      <c r="A78776" s="1" t="n">
        <v>41635.25</v>
      </c>
      <c r="B78776" t="n">
        <v/>
      </c>
    </row>
    <row r="78777">
      <c r="A78777" s="1" t="n">
        <v>41635.29166666666</v>
      </c>
      <c r="B78777" t="n">
        <v/>
      </c>
    </row>
    <row r="78778">
      <c r="A78778" s="1" t="n">
        <v>41635.33333333334</v>
      </c>
      <c r="B78778" t="n">
        <v/>
      </c>
    </row>
    <row r="78779">
      <c r="A78779" s="1" t="n">
        <v>41635.375</v>
      </c>
      <c r="B78779" t="n">
        <v/>
      </c>
    </row>
    <row r="78780">
      <c r="A78780" s="1" t="n">
        <v>41635.41666666666</v>
      </c>
      <c r="B78780" t="n">
        <v/>
      </c>
    </row>
    <row r="78781">
      <c r="A78781" s="1" t="n">
        <v>41635.45833333334</v>
      </c>
      <c r="B78781" t="n">
        <v/>
      </c>
    </row>
    <row r="78782">
      <c r="A78782" s="1" t="n">
        <v>41635.5</v>
      </c>
      <c r="B78782" t="n">
        <v/>
      </c>
    </row>
    <row r="78783">
      <c r="A78783" s="1" t="n">
        <v>41635.54166666666</v>
      </c>
      <c r="B78783" t="n">
        <v/>
      </c>
    </row>
    <row r="78784">
      <c r="A78784" s="1" t="n">
        <v>41635.58333333334</v>
      </c>
      <c r="B78784" t="n">
        <v/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/>
      </c>
    </row>
    <row r="78791">
      <c r="A78791" s="1" t="n">
        <v>41635.875</v>
      </c>
      <c r="B78791" t="n">
        <v/>
      </c>
    </row>
    <row r="78792">
      <c r="A78792" s="1" t="n">
        <v>41635.91666666666</v>
      </c>
      <c r="B78792" t="n">
        <v/>
      </c>
    </row>
    <row r="78793">
      <c r="A78793" s="1" t="n">
        <v>41635.95833333334</v>
      </c>
      <c r="B78793" t="n">
        <v/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/>
      </c>
    </row>
    <row r="78796">
      <c r="A78796" s="1" t="n">
        <v>41636.08333333334</v>
      </c>
      <c r="B78796" t="n">
        <v/>
      </c>
    </row>
    <row r="78797">
      <c r="A78797" s="1" t="n">
        <v>41636.125</v>
      </c>
      <c r="B78797" t="n">
        <v/>
      </c>
    </row>
    <row r="78798">
      <c r="A78798" s="1" t="n">
        <v>41636.16666666666</v>
      </c>
      <c r="B78798" t="n">
        <v/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/>
      </c>
    </row>
    <row r="78816">
      <c r="A78816" s="1" t="n">
        <v>41636.91666666666</v>
      </c>
      <c r="B78816" t="n">
        <v/>
      </c>
    </row>
    <row r="78817">
      <c r="A78817" s="1" t="n">
        <v>41636.95833333334</v>
      </c>
      <c r="B78817" t="n">
        <v/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/>
      </c>
    </row>
    <row r="78821">
      <c r="A78821" s="1" t="n">
        <v>41637.125</v>
      </c>
      <c r="B78821" t="n">
        <v/>
      </c>
    </row>
    <row r="78822">
      <c r="A78822" s="1" t="n">
        <v>41637.16666666666</v>
      </c>
      <c r="B78822" t="n">
        <v/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/>
      </c>
    </row>
    <row r="78841">
      <c r="A78841" s="1" t="n">
        <v>41637.95833333334</v>
      </c>
      <c r="B78841" t="n">
        <v/>
      </c>
    </row>
    <row r="78842">
      <c r="A78842" s="1" t="n">
        <v>41638</v>
      </c>
      <c r="B78842" t="n">
        <v/>
      </c>
    </row>
    <row r="78843">
      <c r="A78843" s="1" t="n">
        <v>41638.04166666666</v>
      </c>
      <c r="B78843" t="n">
        <v/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/>
      </c>
    </row>
    <row r="78846">
      <c r="A78846" s="1" t="n">
        <v>41638.16666666666</v>
      </c>
      <c r="B78846" t="n">
        <v/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/>
      </c>
    </row>
    <row r="78859">
      <c r="A78859" s="1" t="n">
        <v>41638.70833333334</v>
      </c>
      <c r="B78859" t="n">
        <v/>
      </c>
    </row>
    <row r="78860">
      <c r="A78860" s="1" t="n">
        <v>41638.75</v>
      </c>
      <c r="B78860" t="n">
        <v/>
      </c>
    </row>
    <row r="78861">
      <c r="A78861" s="1" t="n">
        <v>41638.79166666666</v>
      </c>
      <c r="B78861" t="n">
        <v/>
      </c>
    </row>
    <row r="78862">
      <c r="A78862" s="1" t="n">
        <v>41638.83333333334</v>
      </c>
      <c r="B78862" t="n">
        <v/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/>
      </c>
    </row>
    <row r="78865">
      <c r="A78865" s="1" t="n">
        <v>41638.95833333334</v>
      </c>
      <c r="B78865" t="n">
        <v/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/>
      </c>
    </row>
    <row r="78868">
      <c r="A78868" s="1" t="n">
        <v>41639.08333333334</v>
      </c>
      <c r="B78868" t="n">
        <v/>
      </c>
    </row>
    <row r="78869">
      <c r="A78869" s="1" t="n">
        <v>41639.125</v>
      </c>
      <c r="B78869" t="n">
        <v/>
      </c>
    </row>
    <row r="78870">
      <c r="A78870" s="1" t="n">
        <v>41639.16666666666</v>
      </c>
      <c r="B78870" t="n">
        <v/>
      </c>
    </row>
    <row r="78871">
      <c r="A78871" s="1" t="n">
        <v>41639.20833333334</v>
      </c>
      <c r="B78871" t="n">
        <v/>
      </c>
    </row>
    <row r="78872">
      <c r="A78872" s="1" t="n">
        <v>41639.25</v>
      </c>
      <c r="B78872" t="n">
        <v/>
      </c>
    </row>
    <row r="78873">
      <c r="A78873" s="1" t="n">
        <v>41639.29166666666</v>
      </c>
      <c r="B78873" t="n">
        <v/>
      </c>
    </row>
    <row r="78874">
      <c r="A78874" s="1" t="n">
        <v>41639.33333333334</v>
      </c>
      <c r="B78874" t="n">
        <v/>
      </c>
    </row>
    <row r="78875">
      <c r="A78875" s="1" t="n">
        <v>41639.375</v>
      </c>
      <c r="B78875" t="n">
        <v/>
      </c>
    </row>
    <row r="78876">
      <c r="A78876" s="1" t="n">
        <v>41639.41666666666</v>
      </c>
      <c r="B78876" t="n">
        <v/>
      </c>
    </row>
    <row r="78877">
      <c r="A78877" s="1" t="n">
        <v>41639.45833333334</v>
      </c>
      <c r="B78877" t="n">
        <v/>
      </c>
    </row>
    <row r="78878">
      <c r="A78878" s="1" t="n">
        <v>41639.5</v>
      </c>
      <c r="B78878" t="n">
        <v/>
      </c>
    </row>
    <row r="78879">
      <c r="A78879" s="1" t="n">
        <v>41639.54166666666</v>
      </c>
      <c r="B78879" t="n">
        <v/>
      </c>
    </row>
    <row r="78880">
      <c r="A78880" s="1" t="n">
        <v>41639.58333333334</v>
      </c>
      <c r="B78880" t="n">
        <v/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/>
      </c>
    </row>
    <row r="78887">
      <c r="A78887" s="1" t="n">
        <v>41639.875</v>
      </c>
      <c r="B78887" t="n">
        <v/>
      </c>
    </row>
    <row r="78888">
      <c r="A78888" s="1" t="n">
        <v>41639.91666666666</v>
      </c>
      <c r="B78888" t="n">
        <v/>
      </c>
    </row>
    <row r="78889">
      <c r="A78889" s="1" t="n">
        <v>41639.95833333334</v>
      </c>
      <c r="B78889" t="n">
        <v/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/>
      </c>
    </row>
    <row r="78893">
      <c r="A78893" s="1" t="n">
        <v>41640.125</v>
      </c>
      <c r="B78893" t="n">
        <v/>
      </c>
    </row>
    <row r="78894">
      <c r="A78894" s="1" t="n">
        <v>41640.16666666666</v>
      </c>
      <c r="B78894" t="n">
        <v/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/>
      </c>
    </row>
    <row r="78911">
      <c r="A78911" s="1" t="n">
        <v>41640.875</v>
      </c>
      <c r="B78911" t="n">
        <v/>
      </c>
    </row>
    <row r="78912">
      <c r="A78912" s="1" t="n">
        <v>41640.91666666666</v>
      </c>
      <c r="B78912" t="n">
        <v/>
      </c>
    </row>
    <row r="78913">
      <c r="A78913" s="1" t="n">
        <v>41640.95833333334</v>
      </c>
      <c r="B78913" t="n">
        <v/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/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/>
      </c>
    </row>
    <row r="78918">
      <c r="A78918" s="1" t="n">
        <v>41641.16666666666</v>
      </c>
      <c r="B78918" t="n">
        <v/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/>
      </c>
    </row>
    <row r="78935">
      <c r="A78935" s="1" t="n">
        <v>41641.875</v>
      </c>
      <c r="B78935" t="n">
        <v/>
      </c>
    </row>
    <row r="78936">
      <c r="A78936" s="1" t="n">
        <v>41641.91666666666</v>
      </c>
      <c r="B78936" t="n">
        <v/>
      </c>
    </row>
    <row r="78937">
      <c r="A78937" s="1" t="n">
        <v>41641.95833333334</v>
      </c>
      <c r="B78937" t="n">
        <v/>
      </c>
    </row>
    <row r="78938">
      <c r="A78938" s="1" t="n">
        <v>41642</v>
      </c>
      <c r="B78938" t="n">
        <v/>
      </c>
    </row>
    <row r="78939">
      <c r="A78939" s="1" t="n">
        <v>41642.04166666666</v>
      </c>
      <c r="B78939" t="n">
        <v/>
      </c>
    </row>
    <row r="78940">
      <c r="A78940" s="1" t="n">
        <v>41642.08333333334</v>
      </c>
      <c r="B78940" t="n">
        <v/>
      </c>
    </row>
    <row r="78941">
      <c r="A78941" s="1" t="n">
        <v>41642.125</v>
      </c>
      <c r="B78941" t="n">
        <v/>
      </c>
    </row>
    <row r="78942">
      <c r="A78942" s="1" t="n">
        <v>41642.16666666666</v>
      </c>
      <c r="B78942" t="n">
        <v/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/>
      </c>
    </row>
    <row r="78946">
      <c r="A78946" s="1" t="n">
        <v>41642.33333333334</v>
      </c>
      <c r="B78946" t="n">
        <v/>
      </c>
    </row>
    <row r="78947">
      <c r="A78947" s="1" t="n">
        <v>41642.375</v>
      </c>
      <c r="B78947" t="n">
        <v/>
      </c>
    </row>
    <row r="78948">
      <c r="A78948" s="1" t="n">
        <v>41642.41666666666</v>
      </c>
      <c r="B78948" t="n">
        <v/>
      </c>
    </row>
    <row r="78949">
      <c r="A78949" s="1" t="n">
        <v>41642.45833333334</v>
      </c>
      <c r="B78949" t="n">
        <v/>
      </c>
    </row>
    <row r="78950">
      <c r="A78950" s="1" t="n">
        <v>41642.5</v>
      </c>
      <c r="B78950" t="n">
        <v/>
      </c>
    </row>
    <row r="78951">
      <c r="A78951" s="1" t="n">
        <v>41642.54166666666</v>
      </c>
      <c r="B78951" t="n">
        <v/>
      </c>
    </row>
    <row r="78952">
      <c r="A78952" s="1" t="n">
        <v>41642.58333333334</v>
      </c>
      <c r="B78952" t="n">
        <v/>
      </c>
    </row>
    <row r="78953">
      <c r="A78953" s="1" t="n">
        <v>41642.625</v>
      </c>
      <c r="B78953" t="n">
        <v/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/>
      </c>
    </row>
    <row r="78959">
      <c r="A78959" s="1" t="n">
        <v>41642.875</v>
      </c>
      <c r="B78959" t="n">
        <v/>
      </c>
    </row>
    <row r="78960">
      <c r="A78960" s="1" t="n">
        <v>41642.91666666666</v>
      </c>
      <c r="B78960" t="n">
        <v/>
      </c>
    </row>
    <row r="78961">
      <c r="A78961" s="1" t="n">
        <v>41642.95833333334</v>
      </c>
      <c r="B78961" t="n">
        <v/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/>
      </c>
    </row>
    <row r="78964">
      <c r="A78964" s="1" t="n">
        <v>41643.08333333334</v>
      </c>
      <c r="B78964" t="n">
        <v/>
      </c>
    </row>
    <row r="78965">
      <c r="A78965" s="1" t="n">
        <v>41643.125</v>
      </c>
      <c r="B78965" t="n">
        <v/>
      </c>
    </row>
    <row r="78966">
      <c r="A78966" s="1" t="n">
        <v>41643.16666666666</v>
      </c>
      <c r="B78966" t="n">
        <v/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/>
      </c>
    </row>
    <row r="78972">
      <c r="A78972" s="1" t="n">
        <v>41643.41666666666</v>
      </c>
      <c r="B78972" t="n">
        <v/>
      </c>
    </row>
    <row r="78973">
      <c r="A78973" s="1" t="n">
        <v>41643.45833333334</v>
      </c>
      <c r="B78973" t="n">
        <v/>
      </c>
    </row>
    <row r="78974">
      <c r="A78974" s="1" t="n">
        <v>41643.5</v>
      </c>
      <c r="B78974" t="n">
        <v/>
      </c>
    </row>
    <row r="78975">
      <c r="A78975" s="1" t="n">
        <v>41643.54166666666</v>
      </c>
      <c r="B78975" t="n">
        <v/>
      </c>
    </row>
    <row r="78976">
      <c r="A78976" s="1" t="n">
        <v>41643.58333333334</v>
      </c>
      <c r="B78976" t="n">
        <v/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/>
      </c>
    </row>
    <row r="78983">
      <c r="A78983" s="1" t="n">
        <v>41643.875</v>
      </c>
      <c r="B78983" t="n">
        <v/>
      </c>
    </row>
    <row r="78984">
      <c r="A78984" s="1" t="n">
        <v>41643.91666666666</v>
      </c>
      <c r="B78984" t="n">
        <v/>
      </c>
    </row>
    <row r="78985">
      <c r="A78985" s="1" t="n">
        <v>41643.95833333334</v>
      </c>
      <c r="B78985" t="n">
        <v/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/>
      </c>
    </row>
    <row r="78988">
      <c r="A78988" s="1" t="n">
        <v>41644.08333333334</v>
      </c>
      <c r="B78988" t="n">
        <v/>
      </c>
    </row>
    <row r="78989">
      <c r="A78989" s="1" t="n">
        <v>41644.125</v>
      </c>
      <c r="B78989" t="n">
        <v/>
      </c>
    </row>
    <row r="78990">
      <c r="A78990" s="1" t="n">
        <v>41644.16666666666</v>
      </c>
      <c r="B78990" t="n">
        <v/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/>
      </c>
    </row>
    <row r="78994">
      <c r="A78994" s="1" t="n">
        <v>41644.33333333334</v>
      </c>
      <c r="B78994" t="n">
        <v/>
      </c>
    </row>
    <row r="78995">
      <c r="A78995" s="1" t="n">
        <v>41644.375</v>
      </c>
      <c r="B78995" t="n">
        <v/>
      </c>
    </row>
    <row r="78996">
      <c r="A78996" s="1" t="n">
        <v>41644.41666666666</v>
      </c>
      <c r="B78996" t="n">
        <v/>
      </c>
    </row>
    <row r="78997">
      <c r="A78997" s="1" t="n">
        <v>41644.45833333334</v>
      </c>
      <c r="B78997" t="n">
        <v/>
      </c>
    </row>
    <row r="78998">
      <c r="A78998" s="1" t="n">
        <v>41644.5</v>
      </c>
      <c r="B78998" t="n">
        <v/>
      </c>
    </row>
    <row r="78999">
      <c r="A78999" s="1" t="n">
        <v>41644.54166666666</v>
      </c>
      <c r="B78999" t="n">
        <v/>
      </c>
    </row>
    <row r="79000">
      <c r="A79000" s="1" t="n">
        <v>41644.58333333334</v>
      </c>
      <c r="B79000" t="n">
        <v/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/>
      </c>
    </row>
    <row r="79007">
      <c r="A79007" s="1" t="n">
        <v>41644.875</v>
      </c>
      <c r="B79007" t="n">
        <v/>
      </c>
    </row>
    <row r="79008">
      <c r="A79008" s="1" t="n">
        <v>41644.91666666666</v>
      </c>
      <c r="B79008" t="n">
        <v/>
      </c>
    </row>
    <row r="79009">
      <c r="A79009" s="1" t="n">
        <v>41644.95833333334</v>
      </c>
      <c r="B79009" t="n">
        <v/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/>
      </c>
    </row>
    <row r="79013">
      <c r="A79013" s="1" t="n">
        <v>41645.125</v>
      </c>
      <c r="B79013" t="n">
        <v/>
      </c>
    </row>
    <row r="79014">
      <c r="A79014" s="1" t="n">
        <v>41645.16666666666</v>
      </c>
      <c r="B79014" t="n">
        <v/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/>
      </c>
    </row>
    <row r="79031">
      <c r="A79031" s="1" t="n">
        <v>41645.875</v>
      </c>
      <c r="B79031" t="n">
        <v/>
      </c>
    </row>
    <row r="79032">
      <c r="A79032" s="1" t="n">
        <v>41645.91666666666</v>
      </c>
      <c r="B79032" t="n">
        <v/>
      </c>
    </row>
    <row r="79033">
      <c r="A79033" s="1" t="n">
        <v>41645.95833333334</v>
      </c>
      <c r="B79033" t="n">
        <v/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/>
      </c>
    </row>
    <row r="79036">
      <c r="A79036" s="1" t="n">
        <v>41646.08333333334</v>
      </c>
      <c r="B79036" t="n">
        <v/>
      </c>
    </row>
    <row r="79037">
      <c r="A79037" s="1" t="n">
        <v>41646.125</v>
      </c>
      <c r="B79037" t="n">
        <v/>
      </c>
    </row>
    <row r="79038">
      <c r="A79038" s="1" t="n">
        <v>41646.16666666666</v>
      </c>
      <c r="B79038" t="n">
        <v/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/>
      </c>
    </row>
    <row r="79050">
      <c r="A79050" s="1" t="n">
        <v>41646.66666666666</v>
      </c>
      <c r="B79050" t="n">
        <v/>
      </c>
    </row>
    <row r="79051">
      <c r="A79051" s="1" t="n">
        <v>41646.70833333334</v>
      </c>
      <c r="B79051" t="n">
        <v/>
      </c>
    </row>
    <row r="79052">
      <c r="A79052" s="1" t="n">
        <v>41646.75</v>
      </c>
      <c r="B79052" t="n">
        <v/>
      </c>
    </row>
    <row r="79053">
      <c r="A79053" s="1" t="n">
        <v>41646.79166666666</v>
      </c>
      <c r="B79053" t="n">
        <v/>
      </c>
    </row>
    <row r="79054">
      <c r="A79054" s="1" t="n">
        <v>41646.83333333334</v>
      </c>
      <c r="B79054" t="n">
        <v/>
      </c>
    </row>
    <row r="79055">
      <c r="A79055" s="1" t="n">
        <v>41646.875</v>
      </c>
      <c r="B79055" t="n">
        <v/>
      </c>
    </row>
    <row r="79056">
      <c r="A79056" s="1" t="n">
        <v>41646.91666666666</v>
      </c>
      <c r="B79056" t="n">
        <v/>
      </c>
    </row>
    <row r="79057">
      <c r="A79057" s="1" t="n">
        <v>41646.95833333334</v>
      </c>
      <c r="B79057" t="n">
        <v/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/>
      </c>
    </row>
    <row r="79060">
      <c r="A79060" s="1" t="n">
        <v>41647.08333333334</v>
      </c>
      <c r="B79060" t="n">
        <v/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/>
      </c>
    </row>
    <row r="79063">
      <c r="A79063" s="1" t="n">
        <v>41647.20833333334</v>
      </c>
      <c r="B79063" t="n">
        <v/>
      </c>
    </row>
    <row r="79064">
      <c r="A79064" s="1" t="n">
        <v>41647.25</v>
      </c>
      <c r="B79064" t="n">
        <v/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/>
      </c>
    </row>
    <row r="79079">
      <c r="A79079" s="1" t="n">
        <v>41647.875</v>
      </c>
      <c r="B79079" t="n">
        <v/>
      </c>
    </row>
    <row r="79080">
      <c r="A79080" s="1" t="n">
        <v>41647.91666666666</v>
      </c>
      <c r="B79080" t="n">
        <v/>
      </c>
    </row>
    <row r="79081">
      <c r="A79081" s="1" t="n">
        <v>41647.95833333334</v>
      </c>
      <c r="B79081" t="n">
        <v/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/>
      </c>
    </row>
    <row r="79084">
      <c r="A79084" s="1" t="n">
        <v>41648.08333333334</v>
      </c>
      <c r="B79084" t="n">
        <v/>
      </c>
    </row>
    <row r="79085">
      <c r="A79085" s="1" t="n">
        <v>41648.125</v>
      </c>
      <c r="B79085" t="n">
        <v/>
      </c>
    </row>
    <row r="79086">
      <c r="A79086" s="1" t="n">
        <v>41648.16666666666</v>
      </c>
      <c r="B79086" t="n">
        <v/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/>
      </c>
    </row>
    <row r="79102">
      <c r="A79102" s="1" t="n">
        <v>41648.83333333334</v>
      </c>
      <c r="B79102" t="n">
        <v/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/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/>
      </c>
    </row>
    <row r="79108">
      <c r="A79108" s="1" t="n">
        <v>41649.08333333334</v>
      </c>
      <c r="B79108" t="n">
        <v/>
      </c>
    </row>
    <row r="79109">
      <c r="A79109" s="1" t="n">
        <v>41649.125</v>
      </c>
      <c r="B79109" t="n">
        <v/>
      </c>
    </row>
    <row r="79110">
      <c r="A79110" s="1" t="n">
        <v>41649.16666666666</v>
      </c>
      <c r="B79110" t="n">
        <v/>
      </c>
    </row>
    <row r="79111">
      <c r="A79111" s="1" t="n">
        <v>41649.20833333334</v>
      </c>
      <c r="B79111" t="n">
        <v/>
      </c>
    </row>
    <row r="79112">
      <c r="A79112" s="1" t="n">
        <v>41649.25</v>
      </c>
      <c r="B79112" t="n">
        <v/>
      </c>
    </row>
    <row r="79113">
      <c r="A79113" s="1" t="n">
        <v>41649.29166666666</v>
      </c>
      <c r="B79113" t="n">
        <v/>
      </c>
    </row>
    <row r="79114">
      <c r="A79114" s="1" t="n">
        <v>41649.33333333334</v>
      </c>
      <c r="B79114" t="n">
        <v/>
      </c>
    </row>
    <row r="79115">
      <c r="A79115" s="1" t="n">
        <v>41649.375</v>
      </c>
      <c r="B79115" t="n">
        <v/>
      </c>
    </row>
    <row r="79116">
      <c r="A79116" s="1" t="n">
        <v>41649.41666666666</v>
      </c>
      <c r="B79116" t="n">
        <v/>
      </c>
    </row>
    <row r="79117">
      <c r="A79117" s="1" t="n">
        <v>41649.45833333334</v>
      </c>
      <c r="B79117" t="n">
        <v/>
      </c>
    </row>
    <row r="79118">
      <c r="A79118" s="1" t="n">
        <v>41649.5</v>
      </c>
      <c r="B79118" t="n">
        <v/>
      </c>
    </row>
    <row r="79119">
      <c r="A79119" s="1" t="n">
        <v>41649.54166666666</v>
      </c>
      <c r="B79119" t="n">
        <v/>
      </c>
    </row>
    <row r="79120">
      <c r="A79120" s="1" t="n">
        <v>41649.58333333334</v>
      </c>
      <c r="B79120" t="n">
        <v/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/>
      </c>
    </row>
    <row r="79127">
      <c r="A79127" s="1" t="n">
        <v>41649.875</v>
      </c>
      <c r="B79127" t="n">
        <v/>
      </c>
    </row>
    <row r="79128">
      <c r="A79128" s="1" t="n">
        <v>41649.91666666666</v>
      </c>
      <c r="B79128" t="n">
        <v/>
      </c>
    </row>
    <row r="79129">
      <c r="A79129" s="1" t="n">
        <v>41649.95833333334</v>
      </c>
      <c r="B79129" t="n">
        <v/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/>
      </c>
    </row>
    <row r="79132">
      <c r="A79132" s="1" t="n">
        <v>41650.08333333334</v>
      </c>
      <c r="B79132" t="n">
        <v/>
      </c>
    </row>
    <row r="79133">
      <c r="A79133" s="1" t="n">
        <v>41650.125</v>
      </c>
      <c r="B79133" t="n">
        <v/>
      </c>
    </row>
    <row r="79134">
      <c r="A79134" s="1" t="n">
        <v>41650.16666666666</v>
      </c>
      <c r="B79134" t="n">
        <v/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/>
      </c>
    </row>
    <row r="79151">
      <c r="A79151" s="1" t="n">
        <v>41650.875</v>
      </c>
      <c r="B79151" t="n">
        <v/>
      </c>
    </row>
    <row r="79152">
      <c r="A79152" s="1" t="n">
        <v>41650.91666666666</v>
      </c>
      <c r="B79152" t="n">
        <v/>
      </c>
    </row>
    <row r="79153">
      <c r="A79153" s="1" t="n">
        <v>41650.95833333334</v>
      </c>
      <c r="B79153" t="n">
        <v/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/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/>
      </c>
    </row>
    <row r="79158">
      <c r="A79158" s="1" t="n">
        <v>41651.16666666666</v>
      </c>
      <c r="B79158" t="n">
        <v/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/>
      </c>
    </row>
    <row r="79175">
      <c r="A79175" s="1" t="n">
        <v>41651.875</v>
      </c>
      <c r="B79175" t="n">
        <v/>
      </c>
    </row>
    <row r="79176">
      <c r="A79176" s="1" t="n">
        <v>41651.91666666666</v>
      </c>
      <c r="B79176" t="n">
        <v/>
      </c>
    </row>
    <row r="79177">
      <c r="A79177" s="1" t="n">
        <v>41651.95833333334</v>
      </c>
      <c r="B79177" t="n">
        <v/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/>
      </c>
    </row>
    <row r="79180">
      <c r="A79180" s="1" t="n">
        <v>41652.08333333334</v>
      </c>
      <c r="B79180" t="n">
        <v/>
      </c>
    </row>
    <row r="79181">
      <c r="A79181" s="1" t="n">
        <v>41652.125</v>
      </c>
      <c r="B79181" t="n">
        <v/>
      </c>
    </row>
    <row r="79182">
      <c r="A79182" s="1" t="n">
        <v>41652.16666666666</v>
      </c>
      <c r="B79182" t="n">
        <v/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/>
      </c>
    </row>
    <row r="79200">
      <c r="A79200" s="1" t="n">
        <v>41652.91666666666</v>
      </c>
      <c r="B79200" t="n">
        <v/>
      </c>
    </row>
    <row r="79201">
      <c r="A79201" s="1" t="n">
        <v>41652.95833333334</v>
      </c>
      <c r="B79201" t="n">
        <v/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/>
      </c>
    </row>
    <row r="79204">
      <c r="A79204" s="1" t="n">
        <v>41653.08333333334</v>
      </c>
      <c r="B79204" t="n">
        <v/>
      </c>
    </row>
    <row r="79205">
      <c r="A79205" s="1" t="n">
        <v>41653.125</v>
      </c>
      <c r="B79205" t="n">
        <v/>
      </c>
    </row>
    <row r="79206">
      <c r="A79206" s="1" t="n">
        <v>41653.16666666666</v>
      </c>
      <c r="B79206" t="n">
        <v/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/>
      </c>
    </row>
    <row r="79223">
      <c r="A79223" s="1" t="n">
        <v>41653.875</v>
      </c>
      <c r="B79223" t="n">
        <v/>
      </c>
    </row>
    <row r="79224">
      <c r="A79224" s="1" t="n">
        <v>41653.91666666666</v>
      </c>
      <c r="B79224" t="n">
        <v/>
      </c>
    </row>
    <row r="79225">
      <c r="A79225" s="1" t="n">
        <v>41653.95833333334</v>
      </c>
      <c r="B79225" t="n">
        <v/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/>
      </c>
    </row>
    <row r="79228">
      <c r="A79228" s="1" t="n">
        <v>41654.08333333334</v>
      </c>
      <c r="B79228" t="n">
        <v/>
      </c>
    </row>
    <row r="79229">
      <c r="A79229" s="1" t="n">
        <v>41654.125</v>
      </c>
      <c r="B79229" t="n">
        <v/>
      </c>
    </row>
    <row r="79230">
      <c r="A79230" s="1" t="n">
        <v>41654.16666666666</v>
      </c>
      <c r="B79230" t="n">
        <v/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/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/>
      </c>
    </row>
    <row r="79252">
      <c r="A79252" s="1" t="n">
        <v>41655.08333333334</v>
      </c>
      <c r="B79252" t="n">
        <v/>
      </c>
    </row>
    <row r="79253">
      <c r="A79253" s="1" t="n">
        <v>41655.125</v>
      </c>
      <c r="B79253" t="n">
        <v/>
      </c>
    </row>
    <row r="79254">
      <c r="A79254" s="1" t="n">
        <v>41655.16666666666</v>
      </c>
      <c r="B79254" t="n">
        <v/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/>
      </c>
    </row>
    <row r="79271">
      <c r="A79271" s="1" t="n">
        <v>41655.875</v>
      </c>
      <c r="B79271" t="n">
        <v/>
      </c>
    </row>
    <row r="79272">
      <c r="A79272" s="1" t="n">
        <v>41655.91666666666</v>
      </c>
      <c r="B79272" t="n">
        <v/>
      </c>
    </row>
    <row r="79273">
      <c r="A79273" s="1" t="n">
        <v>41655.95833333334</v>
      </c>
      <c r="B79273" t="n">
        <v/>
      </c>
    </row>
    <row r="79274">
      <c r="A79274" s="1" t="n">
        <v>41656</v>
      </c>
      <c r="B79274" t="n">
        <v/>
      </c>
    </row>
    <row r="79275">
      <c r="A79275" s="1" t="n">
        <v>41656.04166666666</v>
      </c>
      <c r="B79275" t="n">
        <v/>
      </c>
    </row>
    <row r="79276">
      <c r="A79276" s="1" t="n">
        <v>41656.08333333334</v>
      </c>
      <c r="B79276" t="n">
        <v/>
      </c>
    </row>
    <row r="79277">
      <c r="A79277" s="1" t="n">
        <v>41656.125</v>
      </c>
      <c r="B79277" t="n">
        <v/>
      </c>
    </row>
    <row r="79278">
      <c r="A79278" s="1" t="n">
        <v>41656.16666666666</v>
      </c>
      <c r="B79278" t="n">
        <v/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/>
      </c>
    </row>
    <row r="79291">
      <c r="A79291" s="1" t="n">
        <v>41656.70833333334</v>
      </c>
      <c r="B79291" t="n">
        <v/>
      </c>
    </row>
    <row r="79292">
      <c r="A79292" s="1" t="n">
        <v>41656.75</v>
      </c>
      <c r="B79292" t="n">
        <v/>
      </c>
    </row>
    <row r="79293">
      <c r="A79293" s="1" t="n">
        <v>41656.79166666666</v>
      </c>
      <c r="B79293" t="n">
        <v/>
      </c>
    </row>
    <row r="79294">
      <c r="A79294" s="1" t="n">
        <v>41656.83333333334</v>
      </c>
      <c r="B79294" t="n">
        <v/>
      </c>
    </row>
    <row r="79295">
      <c r="A79295" s="1" t="n">
        <v>41656.875</v>
      </c>
      <c r="B79295" t="n">
        <v/>
      </c>
    </row>
    <row r="79296">
      <c r="A79296" s="1" t="n">
        <v>41656.91666666666</v>
      </c>
      <c r="B79296" t="n">
        <v/>
      </c>
    </row>
    <row r="79297">
      <c r="A79297" s="1" t="n">
        <v>41656.95833333334</v>
      </c>
      <c r="B79297" t="n">
        <v/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/>
      </c>
    </row>
    <row r="79300">
      <c r="A79300" s="1" t="n">
        <v>41657.08333333334</v>
      </c>
      <c r="B79300" t="n">
        <v/>
      </c>
    </row>
    <row r="79301">
      <c r="A79301" s="1" t="n">
        <v>41657.125</v>
      </c>
      <c r="B79301" t="n">
        <v/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/>
      </c>
    </row>
    <row r="79304">
      <c r="A79304" s="1" t="n">
        <v>41657.25</v>
      </c>
      <c r="B79304" t="n">
        <v/>
      </c>
    </row>
    <row r="79305">
      <c r="A79305" s="1" t="n">
        <v>41657.29166666666</v>
      </c>
      <c r="B79305" t="n">
        <v/>
      </c>
    </row>
    <row r="79306">
      <c r="A79306" s="1" t="n">
        <v>41657.33333333334</v>
      </c>
      <c r="B79306" t="n">
        <v/>
      </c>
    </row>
    <row r="79307">
      <c r="A79307" s="1" t="n">
        <v>41657.375</v>
      </c>
      <c r="B79307" t="n">
        <v/>
      </c>
    </row>
    <row r="79308">
      <c r="A79308" s="1" t="n">
        <v>41657.41666666666</v>
      </c>
      <c r="B79308" t="n">
        <v/>
      </c>
    </row>
    <row r="79309">
      <c r="A79309" s="1" t="n">
        <v>41657.45833333334</v>
      </c>
      <c r="B79309" t="n">
        <v/>
      </c>
    </row>
    <row r="79310">
      <c r="A79310" s="1" t="n">
        <v>41657.5</v>
      </c>
      <c r="B79310" t="n">
        <v/>
      </c>
    </row>
    <row r="79311">
      <c r="A79311" s="1" t="n">
        <v>41657.54166666666</v>
      </c>
      <c r="B79311" t="n">
        <v/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/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/>
      </c>
    </row>
    <row r="79321">
      <c r="A79321" s="1" t="n">
        <v>41657.95833333334</v>
      </c>
      <c r="B79321" t="n">
        <v/>
      </c>
    </row>
    <row r="79322">
      <c r="A79322" s="1" t="n">
        <v>41658</v>
      </c>
      <c r="B79322" t="n">
        <v/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/>
      </c>
    </row>
    <row r="79325">
      <c r="A79325" s="1" t="n">
        <v>41658.125</v>
      </c>
      <c r="B79325" t="n">
        <v/>
      </c>
    </row>
    <row r="79326">
      <c r="A79326" s="1" t="n">
        <v>41658.16666666666</v>
      </c>
      <c r="B79326" t="n">
        <v/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/>
      </c>
    </row>
    <row r="79336">
      <c r="A79336" s="1" t="n">
        <v>41658.58333333334</v>
      </c>
      <c r="B79336" t="n">
        <v/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/>
      </c>
    </row>
    <row r="79339">
      <c r="A79339" s="1" t="n">
        <v>41658.70833333334</v>
      </c>
      <c r="B79339" t="n">
        <v/>
      </c>
    </row>
    <row r="79340">
      <c r="A79340" s="1" t="n">
        <v>41658.75</v>
      </c>
      <c r="B79340" t="n">
        <v/>
      </c>
    </row>
    <row r="79341">
      <c r="A79341" s="1" t="n">
        <v>41658.79166666666</v>
      </c>
      <c r="B79341" t="n">
        <v/>
      </c>
    </row>
    <row r="79342">
      <c r="A79342" s="1" t="n">
        <v>41658.83333333334</v>
      </c>
      <c r="B79342" t="n">
        <v/>
      </c>
    </row>
    <row r="79343">
      <c r="A79343" s="1" t="n">
        <v>41658.875</v>
      </c>
      <c r="B79343" t="n">
        <v/>
      </c>
    </row>
    <row r="79344">
      <c r="A79344" s="1" t="n">
        <v>41658.91666666666</v>
      </c>
      <c r="B79344" t="n">
        <v/>
      </c>
    </row>
    <row r="79345">
      <c r="A79345" s="1" t="n">
        <v>41658.95833333334</v>
      </c>
      <c r="B79345" t="n">
        <v/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/>
      </c>
    </row>
    <row r="79348">
      <c r="A79348" s="1" t="n">
        <v>41659.08333333334</v>
      </c>
      <c r="B79348" t="n">
        <v/>
      </c>
    </row>
    <row r="79349">
      <c r="A79349" s="1" t="n">
        <v>41659.125</v>
      </c>
      <c r="B79349" t="n">
        <v/>
      </c>
    </row>
    <row r="79350">
      <c r="A79350" s="1" t="n">
        <v>41659.16666666666</v>
      </c>
      <c r="B79350" t="n">
        <v/>
      </c>
    </row>
    <row r="79351">
      <c r="A79351" s="1" t="n">
        <v>41659.20833333334</v>
      </c>
      <c r="B79351" t="n">
        <v/>
      </c>
    </row>
    <row r="79352">
      <c r="A79352" s="1" t="n">
        <v>41659.25</v>
      </c>
      <c r="B79352" t="n">
        <v/>
      </c>
    </row>
    <row r="79353">
      <c r="A79353" s="1" t="n">
        <v>41659.29166666666</v>
      </c>
      <c r="B79353" t="n">
        <v/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/>
      </c>
    </row>
    <row r="79369">
      <c r="A79369" s="1" t="n">
        <v>41659.95833333334</v>
      </c>
      <c r="B79369" t="n">
        <v/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/>
      </c>
    </row>
    <row r="79372">
      <c r="A79372" s="1" t="n">
        <v>41660.08333333334</v>
      </c>
      <c r="B79372" t="n">
        <v/>
      </c>
    </row>
    <row r="79373">
      <c r="A79373" s="1" t="n">
        <v>41660.125</v>
      </c>
      <c r="B79373" t="n">
        <v/>
      </c>
    </row>
    <row r="79374">
      <c r="A79374" s="1" t="n">
        <v>41660.16666666666</v>
      </c>
      <c r="B79374" t="n">
        <v/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/>
      </c>
    </row>
    <row r="79384">
      <c r="A79384" s="1" t="n">
        <v>41660.58333333334</v>
      </c>
      <c r="B79384" t="n">
        <v/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/>
      </c>
    </row>
    <row r="79391">
      <c r="A79391" s="1" t="n">
        <v>41660.875</v>
      </c>
      <c r="B79391" t="n">
        <v/>
      </c>
    </row>
    <row r="79392">
      <c r="A79392" s="1" t="n">
        <v>41660.91666666666</v>
      </c>
      <c r="B79392" t="n">
        <v/>
      </c>
    </row>
    <row r="79393">
      <c r="A79393" s="1" t="n">
        <v>41660.95833333334</v>
      </c>
      <c r="B79393" t="n">
        <v/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/>
      </c>
    </row>
    <row r="79396">
      <c r="A79396" s="1" t="n">
        <v>41661.08333333334</v>
      </c>
      <c r="B79396" t="n">
        <v/>
      </c>
    </row>
    <row r="79397">
      <c r="A79397" s="1" t="n">
        <v>41661.125</v>
      </c>
      <c r="B79397" t="n">
        <v/>
      </c>
    </row>
    <row r="79398">
      <c r="A79398" s="1" t="n">
        <v>41661.16666666666</v>
      </c>
      <c r="B79398" t="n">
        <v/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/>
      </c>
    </row>
    <row r="79415">
      <c r="A79415" s="1" t="n">
        <v>41661.875</v>
      </c>
      <c r="B79415" t="n">
        <v/>
      </c>
    </row>
    <row r="79416">
      <c r="A79416" s="1" t="n">
        <v>41661.91666666666</v>
      </c>
      <c r="B79416" t="n">
        <v/>
      </c>
    </row>
    <row r="79417">
      <c r="A79417" s="1" t="n">
        <v>41661.95833333334</v>
      </c>
      <c r="B79417" t="n">
        <v/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/>
      </c>
    </row>
    <row r="79420">
      <c r="A79420" s="1" t="n">
        <v>41662.08333333334</v>
      </c>
      <c r="B79420" t="n">
        <v/>
      </c>
    </row>
    <row r="79421">
      <c r="A79421" s="1" t="n">
        <v>41662.125</v>
      </c>
      <c r="B79421" t="n">
        <v/>
      </c>
    </row>
    <row r="79422">
      <c r="A79422" s="1" t="n">
        <v>41662.16666666666</v>
      </c>
      <c r="B79422" t="n">
        <v/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/>
      </c>
    </row>
    <row r="79439">
      <c r="A79439" s="1" t="n">
        <v>41662.875</v>
      </c>
      <c r="B79439" t="n">
        <v/>
      </c>
    </row>
    <row r="79440">
      <c r="A79440" s="1" t="n">
        <v>41662.91666666666</v>
      </c>
      <c r="B79440" t="n">
        <v/>
      </c>
    </row>
    <row r="79441">
      <c r="A79441" s="1" t="n">
        <v>41662.95833333334</v>
      </c>
      <c r="B79441" t="n">
        <v/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/>
      </c>
    </row>
    <row r="79444">
      <c r="A79444" s="1" t="n">
        <v>41663.08333333334</v>
      </c>
      <c r="B79444" t="n">
        <v/>
      </c>
    </row>
    <row r="79445">
      <c r="A79445" s="1" t="n">
        <v>41663.125</v>
      </c>
      <c r="B79445" t="n">
        <v/>
      </c>
    </row>
    <row r="79446">
      <c r="A79446" s="1" t="n">
        <v>41663.16666666666</v>
      </c>
      <c r="B79446" t="n">
        <v/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/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/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/>
      </c>
    </row>
    <row r="79468">
      <c r="A79468" s="1" t="n">
        <v>41664.08333333334</v>
      </c>
      <c r="B79468" t="n">
        <v/>
      </c>
    </row>
    <row r="79469">
      <c r="A79469" s="1" t="n">
        <v>41664.125</v>
      </c>
      <c r="B79469" t="n">
        <v/>
      </c>
    </row>
    <row r="79470">
      <c r="A79470" s="1" t="n">
        <v>41664.16666666666</v>
      </c>
      <c r="B79470" t="n">
        <v/>
      </c>
    </row>
    <row r="79471">
      <c r="A79471" s="1" t="n">
        <v>41664.20833333334</v>
      </c>
      <c r="B79471" t="n">
        <v/>
      </c>
    </row>
    <row r="79472">
      <c r="A79472" s="1" t="n">
        <v>41664.25</v>
      </c>
      <c r="B79472" t="n">
        <v/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/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/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/>
      </c>
    </row>
    <row r="79493">
      <c r="A79493" s="1" t="n">
        <v>41665.125</v>
      </c>
      <c r="B79493" t="n">
        <v/>
      </c>
    </row>
    <row r="79494">
      <c r="A79494" s="1" t="n">
        <v>41665.16666666666</v>
      </c>
      <c r="B79494" t="n">
        <v/>
      </c>
    </row>
    <row r="79495">
      <c r="A79495" s="1" t="n">
        <v>41665.20833333334</v>
      </c>
      <c r="B79495" t="n">
        <v/>
      </c>
    </row>
    <row r="79496">
      <c r="A79496" s="1" t="n">
        <v>41665.25</v>
      </c>
      <c r="B79496" t="n">
        <v/>
      </c>
    </row>
    <row r="79497">
      <c r="A79497" s="1" t="n">
        <v>41665.29166666666</v>
      </c>
      <c r="B79497" t="n">
        <v/>
      </c>
    </row>
    <row r="79498">
      <c r="A79498" s="1" t="n">
        <v>41665.33333333334</v>
      </c>
      <c r="B79498" t="n">
        <v/>
      </c>
    </row>
    <row r="79499">
      <c r="A79499" s="1" t="n">
        <v>41665.375</v>
      </c>
      <c r="B79499" t="n">
        <v/>
      </c>
    </row>
    <row r="79500">
      <c r="A79500" s="1" t="n">
        <v>41665.41666666666</v>
      </c>
      <c r="B79500" t="n">
        <v/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/>
      </c>
    </row>
    <row r="79503">
      <c r="A79503" s="1" t="n">
        <v>41665.54166666666</v>
      </c>
      <c r="B79503" t="n">
        <v/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/>
      </c>
    </row>
    <row r="79511">
      <c r="A79511" s="1" t="n">
        <v>41665.875</v>
      </c>
      <c r="B79511" t="n">
        <v/>
      </c>
    </row>
    <row r="79512">
      <c r="A79512" s="1" t="n">
        <v>41665.91666666666</v>
      </c>
      <c r="B79512" t="n">
        <v/>
      </c>
    </row>
    <row r="79513">
      <c r="A79513" s="1" t="n">
        <v>41665.95833333334</v>
      </c>
      <c r="B79513" t="n">
        <v/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/>
      </c>
    </row>
    <row r="79516">
      <c r="A79516" s="1" t="n">
        <v>41666.08333333334</v>
      </c>
      <c r="B79516" t="n">
        <v/>
      </c>
    </row>
    <row r="79517">
      <c r="A79517" s="1" t="n">
        <v>41666.125</v>
      </c>
      <c r="B79517" t="n">
        <v/>
      </c>
    </row>
    <row r="79518">
      <c r="A79518" s="1" t="n">
        <v>41666.16666666666</v>
      </c>
      <c r="B79518" t="n">
        <v/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/>
      </c>
    </row>
    <row r="79521">
      <c r="A79521" s="1" t="n">
        <v>41666.29166666666</v>
      </c>
      <c r="B79521" t="n">
        <v/>
      </c>
    </row>
    <row r="79522">
      <c r="A79522" s="1" t="n">
        <v>41666.33333333334</v>
      </c>
      <c r="B79522" t="n">
        <v/>
      </c>
    </row>
    <row r="79523">
      <c r="A79523" s="1" t="n">
        <v>41666.375</v>
      </c>
      <c r="B79523" t="n">
        <v/>
      </c>
    </row>
    <row r="79524">
      <c r="A79524" s="1" t="n">
        <v>41666.41666666666</v>
      </c>
      <c r="B79524" t="n">
        <v/>
      </c>
    </row>
    <row r="79525">
      <c r="A79525" s="1" t="n">
        <v>41666.45833333334</v>
      </c>
      <c r="B79525" t="n">
        <v/>
      </c>
    </row>
    <row r="79526">
      <c r="A79526" s="1" t="n">
        <v>41666.5</v>
      </c>
      <c r="B79526" t="n">
        <v/>
      </c>
    </row>
    <row r="79527">
      <c r="A79527" s="1" t="n">
        <v>41666.54166666666</v>
      </c>
      <c r="B79527" t="n">
        <v/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/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/>
      </c>
    </row>
    <row r="79537">
      <c r="A79537" s="1" t="n">
        <v>41666.95833333334</v>
      </c>
      <c r="B79537" t="n">
        <v/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/>
      </c>
    </row>
    <row r="79540">
      <c r="A79540" s="1" t="n">
        <v>41667.08333333334</v>
      </c>
      <c r="B79540" t="n">
        <v/>
      </c>
    </row>
    <row r="79541">
      <c r="A79541" s="1" t="n">
        <v>41667.125</v>
      </c>
      <c r="B79541" t="n">
        <v/>
      </c>
    </row>
    <row r="79542">
      <c r="A79542" s="1" t="n">
        <v>41667.16666666666</v>
      </c>
      <c r="B79542" t="n">
        <v/>
      </c>
    </row>
    <row r="79543">
      <c r="A79543" s="1" t="n">
        <v>41667.20833333334</v>
      </c>
      <c r="B79543" t="n">
        <v/>
      </c>
    </row>
    <row r="79544">
      <c r="A79544" s="1" t="n">
        <v>41667.25</v>
      </c>
      <c r="B79544" t="n">
        <v/>
      </c>
    </row>
    <row r="79545">
      <c r="A79545" s="1" t="n">
        <v>41667.29166666666</v>
      </c>
      <c r="B79545" t="n">
        <v/>
      </c>
    </row>
    <row r="79546">
      <c r="A79546" s="1" t="n">
        <v>41667.33333333334</v>
      </c>
      <c r="B79546" t="n">
        <v/>
      </c>
    </row>
    <row r="79547">
      <c r="A79547" s="1" t="n">
        <v>41667.375</v>
      </c>
      <c r="B79547" t="n">
        <v/>
      </c>
    </row>
    <row r="79548">
      <c r="A79548" s="1" t="n">
        <v>41667.41666666666</v>
      </c>
      <c r="B79548" t="n">
        <v/>
      </c>
    </row>
    <row r="79549">
      <c r="A79549" s="1" t="n">
        <v>41667.45833333334</v>
      </c>
      <c r="B79549" t="n">
        <v/>
      </c>
    </row>
    <row r="79550">
      <c r="A79550" s="1" t="n">
        <v>41667.5</v>
      </c>
      <c r="B79550" t="n">
        <v/>
      </c>
    </row>
    <row r="79551">
      <c r="A79551" s="1" t="n">
        <v>41667.54166666666</v>
      </c>
      <c r="B79551" t="n">
        <v/>
      </c>
    </row>
    <row r="79552">
      <c r="A79552" s="1" t="n">
        <v>41667.58333333334</v>
      </c>
      <c r="B79552" t="n">
        <v/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/>
      </c>
    </row>
    <row r="79560">
      <c r="A79560" s="1" t="n">
        <v>41667.91666666666</v>
      </c>
      <c r="B79560" t="n">
        <v/>
      </c>
    </row>
    <row r="79561">
      <c r="A79561" s="1" t="n">
        <v>41667.95833333334</v>
      </c>
      <c r="B79561" t="n">
        <v/>
      </c>
    </row>
    <row r="79562">
      <c r="A79562" s="1" t="n">
        <v>41668</v>
      </c>
      <c r="B79562" t="n">
        <v/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/>
      </c>
    </row>
    <row r="79565">
      <c r="A79565" s="1" t="n">
        <v>41668.125</v>
      </c>
      <c r="B79565" t="n">
        <v/>
      </c>
    </row>
    <row r="79566">
      <c r="A79566" s="1" t="n">
        <v>41668.16666666666</v>
      </c>
      <c r="B79566" t="n">
        <v/>
      </c>
    </row>
    <row r="79567">
      <c r="A79567" s="1" t="n">
        <v>41668.20833333334</v>
      </c>
      <c r="B79567" t="n">
        <v/>
      </c>
    </row>
    <row r="79568">
      <c r="A79568" s="1" t="n">
        <v>41668.25</v>
      </c>
      <c r="B79568" t="n">
        <v/>
      </c>
    </row>
    <row r="79569">
      <c r="A79569" s="1" t="n">
        <v>41668.29166666666</v>
      </c>
      <c r="B79569" t="n">
        <v/>
      </c>
    </row>
    <row r="79570">
      <c r="A79570" s="1" t="n">
        <v>41668.33333333334</v>
      </c>
      <c r="B79570" t="n">
        <v/>
      </c>
    </row>
    <row r="79571">
      <c r="A79571" s="1" t="n">
        <v>41668.375</v>
      </c>
      <c r="B79571" t="n">
        <v/>
      </c>
    </row>
    <row r="79572">
      <c r="A79572" s="1" t="n">
        <v>41668.41666666666</v>
      </c>
      <c r="B79572" t="n">
        <v/>
      </c>
    </row>
    <row r="79573">
      <c r="A79573" s="1" t="n">
        <v>41668.45833333334</v>
      </c>
      <c r="B79573" t="n">
        <v/>
      </c>
    </row>
    <row r="79574">
      <c r="A79574" s="1" t="n">
        <v>41668.5</v>
      </c>
      <c r="B79574" t="n">
        <v/>
      </c>
    </row>
    <row r="79575">
      <c r="A79575" s="1" t="n">
        <v>41668.54166666666</v>
      </c>
      <c r="B79575" t="n">
        <v/>
      </c>
    </row>
    <row r="79576">
      <c r="A79576" s="1" t="n">
        <v>41668.58333333334</v>
      </c>
      <c r="B79576" t="n">
        <v/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/>
      </c>
    </row>
    <row r="79579">
      <c r="A79579" s="1" t="n">
        <v>41668.70833333334</v>
      </c>
      <c r="B79579" t="n">
        <v/>
      </c>
    </row>
    <row r="79580">
      <c r="A79580" s="1" t="n">
        <v>41668.75</v>
      </c>
      <c r="B79580" t="n">
        <v/>
      </c>
    </row>
    <row r="79581">
      <c r="A79581" s="1" t="n">
        <v>41668.79166666666</v>
      </c>
      <c r="B79581" t="n">
        <v/>
      </c>
    </row>
    <row r="79582">
      <c r="A79582" s="1" t="n">
        <v>41668.83333333334</v>
      </c>
      <c r="B79582" t="n">
        <v/>
      </c>
    </row>
    <row r="79583">
      <c r="A79583" s="1" t="n">
        <v>41668.875</v>
      </c>
      <c r="B79583" t="n">
        <v/>
      </c>
    </row>
    <row r="79584">
      <c r="A79584" s="1" t="n">
        <v>41668.91666666666</v>
      </c>
      <c r="B79584" t="n">
        <v/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/>
      </c>
    </row>
    <row r="79587">
      <c r="A79587" s="1" t="n">
        <v>41669.04166666666</v>
      </c>
      <c r="B79587" t="n">
        <v/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/>
      </c>
    </row>
    <row r="79590">
      <c r="A79590" s="1" t="n">
        <v>41669.16666666666</v>
      </c>
      <c r="B79590" t="n">
        <v/>
      </c>
    </row>
    <row r="79591">
      <c r="A79591" s="1" t="n">
        <v>41669.20833333334</v>
      </c>
      <c r="B79591" t="n">
        <v/>
      </c>
    </row>
    <row r="79592">
      <c r="A79592" s="1" t="n">
        <v>41669.25</v>
      </c>
      <c r="B79592" t="n">
        <v/>
      </c>
    </row>
    <row r="79593">
      <c r="A79593" s="1" t="n">
        <v>41669.29166666666</v>
      </c>
      <c r="B79593" t="n">
        <v/>
      </c>
    </row>
    <row r="79594">
      <c r="A79594" s="1" t="n">
        <v>41669.33333333334</v>
      </c>
      <c r="B79594" t="n">
        <v/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/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/>
      </c>
    </row>
    <row r="79603">
      <c r="A79603" s="1" t="n">
        <v>41669.70833333334</v>
      </c>
      <c r="B79603" t="n">
        <v/>
      </c>
    </row>
    <row r="79604">
      <c r="A79604" s="1" t="n">
        <v>41669.75</v>
      </c>
      <c r="B79604" t="n">
        <v/>
      </c>
    </row>
    <row r="79605">
      <c r="A79605" s="1" t="n">
        <v>41669.79166666666</v>
      </c>
      <c r="B79605" t="n">
        <v/>
      </c>
    </row>
    <row r="79606">
      <c r="A79606" s="1" t="n">
        <v>41669.83333333334</v>
      </c>
      <c r="B79606" t="n">
        <v/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/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/>
      </c>
    </row>
    <row r="79612">
      <c r="A79612" s="1" t="n">
        <v>41670.08333333334</v>
      </c>
      <c r="B79612" t="n">
        <v/>
      </c>
    </row>
    <row r="79613">
      <c r="A79613" s="1" t="n">
        <v>41670.125</v>
      </c>
      <c r="B79613" t="n">
        <v/>
      </c>
    </row>
    <row r="79614">
      <c r="A79614" s="1" t="n">
        <v>41670.16666666666</v>
      </c>
      <c r="B79614" t="n">
        <v/>
      </c>
    </row>
    <row r="79615">
      <c r="A79615" s="1" t="n">
        <v>41670.20833333334</v>
      </c>
      <c r="B79615" t="n">
        <v/>
      </c>
    </row>
    <row r="79616">
      <c r="A79616" s="1" t="n">
        <v>41670.25</v>
      </c>
      <c r="B79616" t="n">
        <v/>
      </c>
    </row>
    <row r="79617">
      <c r="A79617" s="1" t="n">
        <v>41670.29166666666</v>
      </c>
      <c r="B79617" t="n">
        <v/>
      </c>
    </row>
    <row r="79618">
      <c r="A79618" s="1" t="n">
        <v>41670.33333333334</v>
      </c>
      <c r="B79618" t="n">
        <v/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/>
      </c>
    </row>
    <row r="79628">
      <c r="A79628" s="1" t="n">
        <v>41670.75</v>
      </c>
      <c r="B79628" t="n">
        <v/>
      </c>
    </row>
    <row r="79629">
      <c r="A79629" s="1" t="n">
        <v>41670.79166666666</v>
      </c>
      <c r="B79629" t="n">
        <v/>
      </c>
    </row>
    <row r="79630">
      <c r="A79630" s="1" t="n">
        <v>41670.83333333334</v>
      </c>
      <c r="B79630" t="n">
        <v/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/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/>
      </c>
    </row>
    <row r="79636">
      <c r="A79636" s="1" t="n">
        <v>41671.08333333334</v>
      </c>
      <c r="B79636" t="n">
        <v/>
      </c>
    </row>
    <row r="79637">
      <c r="A79637" s="1" t="n">
        <v>41671.125</v>
      </c>
      <c r="B79637" t="n">
        <v/>
      </c>
    </row>
    <row r="79638">
      <c r="A79638" s="1" t="n">
        <v>41671.16666666666</v>
      </c>
      <c r="B79638" t="n">
        <v/>
      </c>
    </row>
    <row r="79639">
      <c r="A79639" s="1" t="n">
        <v>41671.20833333334</v>
      </c>
      <c r="B79639" t="n">
        <v/>
      </c>
    </row>
    <row r="79640">
      <c r="A79640" s="1" t="n">
        <v>41671.25</v>
      </c>
      <c r="B79640" t="n">
        <v/>
      </c>
    </row>
    <row r="79641">
      <c r="A79641" s="1" t="n">
        <v>41671.29166666666</v>
      </c>
      <c r="B79641" t="n">
        <v/>
      </c>
    </row>
    <row r="79642">
      <c r="A79642" s="1" t="n">
        <v>41671.33333333334</v>
      </c>
      <c r="B79642" t="n">
        <v/>
      </c>
    </row>
    <row r="79643">
      <c r="A79643" s="1" t="n">
        <v>41671.375</v>
      </c>
      <c r="B79643" t="n">
        <v/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/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/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/>
      </c>
    </row>
    <row r="79660">
      <c r="A79660" s="1" t="n">
        <v>41672.08333333334</v>
      </c>
      <c r="B79660" t="n">
        <v/>
      </c>
    </row>
    <row r="79661">
      <c r="A79661" s="1" t="n">
        <v>41672.125</v>
      </c>
      <c r="B79661" t="n">
        <v/>
      </c>
    </row>
    <row r="79662">
      <c r="A79662" s="1" t="n">
        <v>41672.16666666666</v>
      </c>
      <c r="B79662" t="n">
        <v/>
      </c>
    </row>
    <row r="79663">
      <c r="A79663" s="1" t="n">
        <v>41672.20833333334</v>
      </c>
      <c r="B79663" t="n">
        <v/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/>
      </c>
    </row>
    <row r="79672">
      <c r="A79672" s="1" t="n">
        <v>41672.58333333334</v>
      </c>
      <c r="B79672" t="n">
        <v/>
      </c>
    </row>
    <row r="79673">
      <c r="A79673" s="1" t="n">
        <v>41672.625</v>
      </c>
      <c r="B79673" t="n">
        <v/>
      </c>
    </row>
    <row r="79674">
      <c r="A79674" s="1" t="n">
        <v>41672.66666666666</v>
      </c>
      <c r="B79674" t="n">
        <v/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/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/>
      </c>
    </row>
    <row r="79679">
      <c r="A79679" s="1" t="n">
        <v>41672.875</v>
      </c>
      <c r="B79679" t="n">
        <v/>
      </c>
    </row>
    <row r="79680">
      <c r="A79680" s="1" t="n">
        <v>41672.91666666666</v>
      </c>
      <c r="B79680" t="n">
        <v/>
      </c>
    </row>
    <row r="79681">
      <c r="A79681" s="1" t="n">
        <v>41672.95833333334</v>
      </c>
      <c r="B79681" t="n">
        <v/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/>
      </c>
    </row>
    <row r="79684">
      <c r="A79684" s="1" t="n">
        <v>41673.08333333334</v>
      </c>
      <c r="B79684" t="n">
        <v/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/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/>
      </c>
    </row>
    <row r="79689">
      <c r="A79689" s="1" t="n">
        <v>41673.29166666666</v>
      </c>
      <c r="B79689" t="n">
        <v/>
      </c>
    </row>
    <row r="79690">
      <c r="A79690" s="1" t="n">
        <v>41673.33333333334</v>
      </c>
      <c r="B79690" t="n">
        <v/>
      </c>
    </row>
    <row r="79691">
      <c r="A79691" s="1" t="n">
        <v>41673.375</v>
      </c>
      <c r="B79691" t="n">
        <v/>
      </c>
    </row>
    <row r="79692">
      <c r="A79692" s="1" t="n">
        <v>41673.41666666666</v>
      </c>
      <c r="B79692" t="n">
        <v/>
      </c>
    </row>
    <row r="79693">
      <c r="A79693" s="1" t="n">
        <v>41673.45833333334</v>
      </c>
      <c r="B79693" t="n">
        <v/>
      </c>
    </row>
    <row r="79694">
      <c r="A79694" s="1" t="n">
        <v>41673.5</v>
      </c>
      <c r="B79694" t="n">
        <v/>
      </c>
    </row>
    <row r="79695">
      <c r="A79695" s="1" t="n">
        <v>41673.54166666666</v>
      </c>
      <c r="B79695" t="n">
        <v/>
      </c>
    </row>
    <row r="79696">
      <c r="A79696" s="1" t="n">
        <v>41673.58333333334</v>
      </c>
      <c r="B79696" t="n">
        <v/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/>
      </c>
    </row>
    <row r="79703">
      <c r="A79703" s="1" t="n">
        <v>41673.875</v>
      </c>
      <c r="B79703" t="n">
        <v/>
      </c>
    </row>
    <row r="79704">
      <c r="A79704" s="1" t="n">
        <v>41673.91666666666</v>
      </c>
      <c r="B79704" t="n">
        <v/>
      </c>
    </row>
    <row r="79705">
      <c r="A79705" s="1" t="n">
        <v>41673.95833333334</v>
      </c>
      <c r="B79705" t="n">
        <v/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/>
      </c>
    </row>
    <row r="79708">
      <c r="A79708" s="1" t="n">
        <v>41674.08333333334</v>
      </c>
      <c r="B79708" t="n">
        <v/>
      </c>
    </row>
    <row r="79709">
      <c r="A79709" s="1" t="n">
        <v>41674.125</v>
      </c>
      <c r="B79709" t="n">
        <v/>
      </c>
    </row>
    <row r="79710">
      <c r="A79710" s="1" t="n">
        <v>41674.16666666666</v>
      </c>
      <c r="B79710" t="n">
        <v/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/>
      </c>
    </row>
    <row r="79727">
      <c r="A79727" s="1" t="n">
        <v>41674.875</v>
      </c>
      <c r="B79727" t="n">
        <v/>
      </c>
    </row>
    <row r="79728">
      <c r="A79728" s="1" t="n">
        <v>41674.91666666666</v>
      </c>
      <c r="B79728" t="n">
        <v/>
      </c>
    </row>
    <row r="79729">
      <c r="A79729" s="1" t="n">
        <v>41674.95833333334</v>
      </c>
      <c r="B79729" t="n">
        <v/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/>
      </c>
    </row>
    <row r="79732">
      <c r="A79732" s="1" t="n">
        <v>41675.08333333334</v>
      </c>
      <c r="B79732" t="n">
        <v/>
      </c>
    </row>
    <row r="79733">
      <c r="A79733" s="1" t="n">
        <v>41675.125</v>
      </c>
      <c r="B79733" t="n">
        <v/>
      </c>
    </row>
    <row r="79734">
      <c r="A79734" s="1" t="n">
        <v>41675.16666666666</v>
      </c>
      <c r="B79734" t="n">
        <v/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/>
      </c>
    </row>
    <row r="79751">
      <c r="A79751" s="1" t="n">
        <v>41675.875</v>
      </c>
      <c r="B79751" t="n">
        <v/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/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/>
      </c>
    </row>
    <row r="79756">
      <c r="A79756" s="1" t="n">
        <v>41676.08333333334</v>
      </c>
      <c r="B79756" t="n">
        <v/>
      </c>
    </row>
    <row r="79757">
      <c r="A79757" s="1" t="n">
        <v>41676.125</v>
      </c>
      <c r="B79757" t="n">
        <v/>
      </c>
    </row>
    <row r="79758">
      <c r="A79758" s="1" t="n">
        <v>41676.16666666666</v>
      </c>
      <c r="B79758" t="n">
        <v/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/>
      </c>
    </row>
    <row r="79775">
      <c r="A79775" s="1" t="n">
        <v>41676.875</v>
      </c>
      <c r="B79775" t="n">
        <v/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/>
      </c>
    </row>
    <row r="79778">
      <c r="A79778" s="1" t="n">
        <v>41677</v>
      </c>
      <c r="B79778" t="n">
        <v/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/>
      </c>
    </row>
    <row r="79781">
      <c r="A79781" s="1" t="n">
        <v>41677.125</v>
      </c>
      <c r="B79781" t="n">
        <v/>
      </c>
    </row>
    <row r="79782">
      <c r="A79782" s="1" t="n">
        <v>41677.16666666666</v>
      </c>
      <c r="B79782" t="n">
        <v/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/>
      </c>
    </row>
    <row r="79790">
      <c r="A79790" s="1" t="n">
        <v>41677.5</v>
      </c>
      <c r="B79790" t="n">
        <v/>
      </c>
    </row>
    <row r="79791">
      <c r="A79791" s="1" t="n">
        <v>41677.54166666666</v>
      </c>
      <c r="B79791" t="n">
        <v/>
      </c>
    </row>
    <row r="79792">
      <c r="A79792" s="1" t="n">
        <v>41677.58333333334</v>
      </c>
      <c r="B79792" t="n">
        <v/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/>
      </c>
    </row>
    <row r="79799">
      <c r="A79799" s="1" t="n">
        <v>41677.875</v>
      </c>
      <c r="B79799" t="n">
        <v/>
      </c>
    </row>
    <row r="79800">
      <c r="A79800" s="1" t="n">
        <v>41677.91666666666</v>
      </c>
      <c r="B79800" t="n">
        <v/>
      </c>
    </row>
    <row r="79801">
      <c r="A79801" s="1" t="n">
        <v>41677.95833333334</v>
      </c>
      <c r="B79801" t="n">
        <v/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/>
      </c>
    </row>
    <row r="79804">
      <c r="A79804" s="1" t="n">
        <v>41678.08333333334</v>
      </c>
      <c r="B79804" t="n">
        <v/>
      </c>
    </row>
    <row r="79805">
      <c r="A79805" s="1" t="n">
        <v>41678.125</v>
      </c>
      <c r="B79805" t="n">
        <v/>
      </c>
    </row>
    <row r="79806">
      <c r="A79806" s="1" t="n">
        <v>41678.16666666666</v>
      </c>
      <c r="B79806" t="n">
        <v/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/>
      </c>
    </row>
    <row r="79823">
      <c r="A79823" s="1" t="n">
        <v>41678.875</v>
      </c>
      <c r="B79823" t="n">
        <v/>
      </c>
    </row>
    <row r="79824">
      <c r="A79824" s="1" t="n">
        <v>41678.91666666666</v>
      </c>
      <c r="B79824" t="n">
        <v/>
      </c>
    </row>
    <row r="79825">
      <c r="A79825" s="1" t="n">
        <v>41678.95833333334</v>
      </c>
      <c r="B79825" t="n">
        <v/>
      </c>
    </row>
    <row r="79826">
      <c r="A79826" s="1" t="n">
        <v>41679</v>
      </c>
      <c r="B79826" t="n">
        <v/>
      </c>
    </row>
    <row r="79827">
      <c r="A79827" s="1" t="n">
        <v>41679.04166666666</v>
      </c>
      <c r="B79827" t="n">
        <v/>
      </c>
    </row>
    <row r="79828">
      <c r="A79828" s="1" t="n">
        <v>41679.08333333334</v>
      </c>
      <c r="B79828" t="n">
        <v/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/>
      </c>
    </row>
    <row r="79831">
      <c r="A79831" s="1" t="n">
        <v>41679.20833333334</v>
      </c>
      <c r="B79831" t="n">
        <v/>
      </c>
    </row>
    <row r="79832">
      <c r="A79832" s="1" t="n">
        <v>41679.25</v>
      </c>
      <c r="B79832" t="n">
        <v/>
      </c>
    </row>
    <row r="79833">
      <c r="A79833" s="1" t="n">
        <v>41679.29166666666</v>
      </c>
      <c r="B79833" t="n">
        <v/>
      </c>
    </row>
    <row r="79834">
      <c r="A79834" s="1" t="n">
        <v>41679.33333333334</v>
      </c>
      <c r="B79834" t="n">
        <v/>
      </c>
    </row>
    <row r="79835">
      <c r="A79835" s="1" t="n">
        <v>41679.375</v>
      </c>
      <c r="B79835" t="n">
        <v/>
      </c>
    </row>
    <row r="79836">
      <c r="A79836" s="1" t="n">
        <v>41679.41666666666</v>
      </c>
      <c r="B79836" t="n">
        <v/>
      </c>
    </row>
    <row r="79837">
      <c r="A79837" s="1" t="n">
        <v>41679.45833333334</v>
      </c>
      <c r="B79837" t="n">
        <v/>
      </c>
    </row>
    <row r="79838">
      <c r="A79838" s="1" t="n">
        <v>41679.5</v>
      </c>
      <c r="B79838" t="n">
        <v/>
      </c>
    </row>
    <row r="79839">
      <c r="A79839" s="1" t="n">
        <v>41679.54166666666</v>
      </c>
      <c r="B79839" t="n">
        <v/>
      </c>
    </row>
    <row r="79840">
      <c r="A79840" s="1" t="n">
        <v>41679.58333333334</v>
      </c>
      <c r="B79840" t="n">
        <v/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/>
      </c>
    </row>
    <row r="79847">
      <c r="A79847" s="1" t="n">
        <v>41679.875</v>
      </c>
      <c r="B79847" t="n">
        <v/>
      </c>
    </row>
    <row r="79848">
      <c r="A79848" s="1" t="n">
        <v>41679.91666666666</v>
      </c>
      <c r="B79848" t="n">
        <v/>
      </c>
    </row>
    <row r="79849">
      <c r="A79849" s="1" t="n">
        <v>41679.95833333334</v>
      </c>
      <c r="B79849" t="n">
        <v/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/>
      </c>
    </row>
    <row r="79852">
      <c r="A79852" s="1" t="n">
        <v>41680.08333333334</v>
      </c>
      <c r="B79852" t="n">
        <v/>
      </c>
    </row>
    <row r="79853">
      <c r="A79853" s="1" t="n">
        <v>41680.125</v>
      </c>
      <c r="B79853" t="n">
        <v/>
      </c>
    </row>
    <row r="79854">
      <c r="A79854" s="1" t="n">
        <v>41680.16666666666</v>
      </c>
      <c r="B79854" t="n">
        <v/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/>
      </c>
    </row>
    <row r="79871">
      <c r="A79871" s="1" t="n">
        <v>41680.875</v>
      </c>
      <c r="B79871" t="n">
        <v/>
      </c>
    </row>
    <row r="79872">
      <c r="A79872" s="1" t="n">
        <v>41680.91666666666</v>
      </c>
      <c r="B79872" t="n">
        <v/>
      </c>
    </row>
    <row r="79873">
      <c r="A79873" s="1" t="n">
        <v>41680.95833333334</v>
      </c>
      <c r="B79873" t="n">
        <v/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/>
      </c>
    </row>
    <row r="79876">
      <c r="A79876" s="1" t="n">
        <v>41681.08333333334</v>
      </c>
      <c r="B79876" t="n">
        <v/>
      </c>
    </row>
    <row r="79877">
      <c r="A79877" s="1" t="n">
        <v>41681.125</v>
      </c>
      <c r="B79877" t="n">
        <v/>
      </c>
    </row>
    <row r="79878">
      <c r="A79878" s="1" t="n">
        <v>41681.16666666666</v>
      </c>
      <c r="B79878" t="n">
        <v/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/>
      </c>
    </row>
    <row r="79895">
      <c r="A79895" s="1" t="n">
        <v>41681.875</v>
      </c>
      <c r="B79895" t="n">
        <v/>
      </c>
    </row>
    <row r="79896">
      <c r="A79896" s="1" t="n">
        <v>41681.91666666666</v>
      </c>
      <c r="B79896" t="n">
        <v/>
      </c>
    </row>
    <row r="79897">
      <c r="A79897" s="1" t="n">
        <v>41681.95833333334</v>
      </c>
      <c r="B79897" t="n">
        <v/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/>
      </c>
    </row>
    <row r="79900">
      <c r="A79900" s="1" t="n">
        <v>41682.08333333334</v>
      </c>
      <c r="B79900" t="n">
        <v/>
      </c>
    </row>
    <row r="79901">
      <c r="A79901" s="1" t="n">
        <v>41682.125</v>
      </c>
      <c r="B79901" t="n">
        <v/>
      </c>
    </row>
    <row r="79902">
      <c r="A79902" s="1" t="n">
        <v>41682.16666666666</v>
      </c>
      <c r="B79902" t="n">
        <v/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/>
      </c>
    </row>
    <row r="79909">
      <c r="A79909" s="1" t="n">
        <v>41682.45833333334</v>
      </c>
      <c r="B79909" t="n">
        <v/>
      </c>
    </row>
    <row r="79910">
      <c r="A79910" s="1" t="n">
        <v>41682.5</v>
      </c>
      <c r="B79910" t="n">
        <v/>
      </c>
    </row>
    <row r="79911">
      <c r="A79911" s="1" t="n">
        <v>41682.54166666666</v>
      </c>
      <c r="B79911" t="n">
        <v/>
      </c>
    </row>
    <row r="79912">
      <c r="A79912" s="1" t="n">
        <v>41682.58333333334</v>
      </c>
      <c r="B79912" t="n">
        <v/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/>
      </c>
    </row>
    <row r="79919">
      <c r="A79919" s="1" t="n">
        <v>41682.875</v>
      </c>
      <c r="B79919" t="n">
        <v/>
      </c>
    </row>
    <row r="79920">
      <c r="A79920" s="1" t="n">
        <v>41682.91666666666</v>
      </c>
      <c r="B79920" t="n">
        <v/>
      </c>
    </row>
    <row r="79921">
      <c r="A79921" s="1" t="n">
        <v>41682.95833333334</v>
      </c>
      <c r="B79921" t="n">
        <v/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/>
      </c>
    </row>
    <row r="79924">
      <c r="A79924" s="1" t="n">
        <v>41683.08333333334</v>
      </c>
      <c r="B79924" t="n">
        <v/>
      </c>
    </row>
    <row r="79925">
      <c r="A79925" s="1" t="n">
        <v>41683.125</v>
      </c>
      <c r="B79925" t="n">
        <v/>
      </c>
    </row>
    <row r="79926">
      <c r="A79926" s="1" t="n">
        <v>41683.16666666666</v>
      </c>
      <c r="B79926" t="n">
        <v/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/>
      </c>
    </row>
    <row r="79943">
      <c r="A79943" s="1" t="n">
        <v>41683.875</v>
      </c>
      <c r="B79943" t="n">
        <v/>
      </c>
    </row>
    <row r="79944">
      <c r="A79944" s="1" t="n">
        <v>41683.91666666666</v>
      </c>
      <c r="B79944" t="n">
        <v/>
      </c>
    </row>
    <row r="79945">
      <c r="A79945" s="1" t="n">
        <v>41683.95833333334</v>
      </c>
      <c r="B79945" t="n">
        <v/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/>
      </c>
    </row>
    <row r="79948">
      <c r="A79948" s="1" t="n">
        <v>41684.08333333334</v>
      </c>
      <c r="B79948" t="n">
        <v/>
      </c>
    </row>
    <row r="79949">
      <c r="A79949" s="1" t="n">
        <v>41684.125</v>
      </c>
      <c r="B79949" t="n">
        <v/>
      </c>
    </row>
    <row r="79950">
      <c r="A79950" s="1" t="n">
        <v>41684.16666666666</v>
      </c>
      <c r="B79950" t="n">
        <v/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/>
      </c>
    </row>
    <row r="79963">
      <c r="A79963" s="1" t="n">
        <v>41684.70833333334</v>
      </c>
      <c r="B79963" t="n">
        <v/>
      </c>
    </row>
    <row r="79964">
      <c r="A79964" s="1" t="n">
        <v>41684.75</v>
      </c>
      <c r="B79964" t="n">
        <v/>
      </c>
    </row>
    <row r="79965">
      <c r="A79965" s="1" t="n">
        <v>41684.79166666666</v>
      </c>
      <c r="B79965" t="n">
        <v/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/>
      </c>
    </row>
    <row r="79969">
      <c r="A79969" s="1" t="n">
        <v>41684.95833333334</v>
      </c>
      <c r="B79969" t="n">
        <v/>
      </c>
    </row>
    <row r="79970">
      <c r="A79970" s="1" t="n">
        <v>41685</v>
      </c>
      <c r="B79970" t="n">
        <v/>
      </c>
    </row>
    <row r="79971">
      <c r="A79971" s="1" t="n">
        <v>41685.04166666666</v>
      </c>
      <c r="B79971" t="n">
        <v/>
      </c>
    </row>
    <row r="79972">
      <c r="A79972" s="1" t="n">
        <v>41685.08333333334</v>
      </c>
      <c r="B79972" t="n">
        <v/>
      </c>
    </row>
    <row r="79973">
      <c r="A79973" s="1" t="n">
        <v>41685.125</v>
      </c>
      <c r="B79973" t="n">
        <v/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/>
      </c>
    </row>
    <row r="79977">
      <c r="A79977" s="1" t="n">
        <v>41685.29166666666</v>
      </c>
      <c r="B79977" t="n">
        <v/>
      </c>
    </row>
    <row r="79978">
      <c r="A79978" s="1" t="n">
        <v>41685.33333333334</v>
      </c>
      <c r="B79978" t="n">
        <v/>
      </c>
    </row>
    <row r="79979">
      <c r="A79979" s="1" t="n">
        <v>41685.375</v>
      </c>
      <c r="B79979" t="n">
        <v/>
      </c>
    </row>
    <row r="79980">
      <c r="A79980" s="1" t="n">
        <v>41685.41666666666</v>
      </c>
      <c r="B79980" t="n">
        <v/>
      </c>
    </row>
    <row r="79981">
      <c r="A79981" s="1" t="n">
        <v>41685.45833333334</v>
      </c>
      <c r="B79981" t="n">
        <v/>
      </c>
    </row>
    <row r="79982">
      <c r="A79982" s="1" t="n">
        <v>41685.5</v>
      </c>
      <c r="B79982" t="n">
        <v/>
      </c>
    </row>
    <row r="79983">
      <c r="A79983" s="1" t="n">
        <v>41685.54166666666</v>
      </c>
      <c r="B79983" t="n">
        <v/>
      </c>
    </row>
    <row r="79984">
      <c r="A79984" s="1" t="n">
        <v>41685.58333333334</v>
      </c>
      <c r="B79984" t="n">
        <v/>
      </c>
    </row>
    <row r="79985">
      <c r="A79985" s="1" t="n">
        <v>41685.625</v>
      </c>
      <c r="B79985" t="n">
        <v/>
      </c>
    </row>
    <row r="79986">
      <c r="A79986" s="1" t="n">
        <v>41685.66666666666</v>
      </c>
      <c r="B79986" t="n">
        <v/>
      </c>
    </row>
    <row r="79987">
      <c r="A79987" s="1" t="n">
        <v>41685.70833333334</v>
      </c>
      <c r="B79987" t="n">
        <v/>
      </c>
    </row>
    <row r="79988">
      <c r="A79988" s="1" t="n">
        <v>41685.75</v>
      </c>
      <c r="B79988" t="n">
        <v/>
      </c>
    </row>
    <row r="79989">
      <c r="A79989" s="1" t="n">
        <v>41685.79166666666</v>
      </c>
      <c r="B79989" t="n">
        <v/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/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/>
      </c>
    </row>
    <row r="79995">
      <c r="A79995" s="1" t="n">
        <v>41686.04166666666</v>
      </c>
      <c r="B79995" t="n">
        <v/>
      </c>
    </row>
    <row r="79996">
      <c r="A79996" s="1" t="n">
        <v>41686.08333333334</v>
      </c>
      <c r="B79996" t="n">
        <v/>
      </c>
    </row>
    <row r="79997">
      <c r="A79997" s="1" t="n">
        <v>41686.125</v>
      </c>
      <c r="B79997" t="n">
        <v/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/>
      </c>
    </row>
    <row r="80000">
      <c r="A80000" s="1" t="n">
        <v>41686.25</v>
      </c>
      <c r="B80000" t="n">
        <v/>
      </c>
    </row>
    <row r="80001">
      <c r="A80001" s="1" t="n">
        <v>41686.29166666666</v>
      </c>
      <c r="B80001" t="n">
        <v/>
      </c>
    </row>
    <row r="80002">
      <c r="A80002" s="1" t="n">
        <v>41686.33333333334</v>
      </c>
      <c r="B80002" t="n">
        <v/>
      </c>
    </row>
    <row r="80003">
      <c r="A80003" s="1" t="n">
        <v>41686.375</v>
      </c>
      <c r="B80003" t="n">
        <v/>
      </c>
    </row>
    <row r="80004">
      <c r="A80004" s="1" t="n">
        <v>41686.41666666666</v>
      </c>
      <c r="B80004" t="n">
        <v/>
      </c>
    </row>
    <row r="80005">
      <c r="A80005" s="1" t="n">
        <v>41686.45833333334</v>
      </c>
      <c r="B80005" t="n">
        <v/>
      </c>
    </row>
    <row r="80006">
      <c r="A80006" s="1" t="n">
        <v>41686.5</v>
      </c>
      <c r="B80006" t="n">
        <v/>
      </c>
    </row>
    <row r="80007">
      <c r="A80007" s="1" t="n">
        <v>41686.54166666666</v>
      </c>
      <c r="B80007" t="n">
        <v/>
      </c>
    </row>
    <row r="80008">
      <c r="A80008" s="1" t="n">
        <v>41686.58333333334</v>
      </c>
      <c r="B80008" t="n">
        <v/>
      </c>
    </row>
    <row r="80009">
      <c r="A80009" s="1" t="n">
        <v>41686.625</v>
      </c>
      <c r="B80009" t="n">
        <v/>
      </c>
    </row>
    <row r="80010">
      <c r="A80010" s="1" t="n">
        <v>41686.66666666666</v>
      </c>
      <c r="B80010" t="n">
        <v/>
      </c>
    </row>
    <row r="80011">
      <c r="A80011" s="1" t="n">
        <v>41686.70833333334</v>
      </c>
      <c r="B80011" t="n">
        <v/>
      </c>
    </row>
    <row r="80012">
      <c r="A80012" s="1" t="n">
        <v>41686.75</v>
      </c>
      <c r="B80012" t="n">
        <v/>
      </c>
    </row>
    <row r="80013">
      <c r="A80013" s="1" t="n">
        <v>41686.79166666666</v>
      </c>
      <c r="B80013" t="n">
        <v/>
      </c>
    </row>
    <row r="80014">
      <c r="A80014" s="1" t="n">
        <v>41686.83333333334</v>
      </c>
      <c r="B80014" t="n">
        <v/>
      </c>
    </row>
    <row r="80015">
      <c r="A80015" s="1" t="n">
        <v>41686.875</v>
      </c>
      <c r="B80015" t="n">
        <v/>
      </c>
    </row>
    <row r="80016">
      <c r="A80016" s="1" t="n">
        <v>41686.91666666666</v>
      </c>
      <c r="B80016" t="n">
        <v/>
      </c>
    </row>
    <row r="80017">
      <c r="A80017" s="1" t="n">
        <v>41686.95833333334</v>
      </c>
      <c r="B80017" t="n">
        <v/>
      </c>
    </row>
    <row r="80018">
      <c r="A80018" s="1" t="n">
        <v>41687</v>
      </c>
      <c r="B80018" t="n">
        <v/>
      </c>
    </row>
    <row r="80019">
      <c r="A80019" s="1" t="n">
        <v>41687.04166666666</v>
      </c>
      <c r="B80019" t="n">
        <v/>
      </c>
    </row>
    <row r="80020">
      <c r="A80020" s="1" t="n">
        <v>41687.08333333334</v>
      </c>
      <c r="B80020" t="n">
        <v/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/>
      </c>
    </row>
    <row r="80023">
      <c r="A80023" s="1" t="n">
        <v>41687.20833333334</v>
      </c>
      <c r="B80023" t="n">
        <v/>
      </c>
    </row>
    <row r="80024">
      <c r="A80024" s="1" t="n">
        <v>41687.25</v>
      </c>
      <c r="B80024" t="n">
        <v/>
      </c>
    </row>
    <row r="80025">
      <c r="A80025" s="1" t="n">
        <v>41687.29166666666</v>
      </c>
      <c r="B80025" t="n">
        <v/>
      </c>
    </row>
    <row r="80026">
      <c r="A80026" s="1" t="n">
        <v>41687.33333333334</v>
      </c>
      <c r="B80026" t="n">
        <v/>
      </c>
    </row>
    <row r="80027">
      <c r="A80027" s="1" t="n">
        <v>41687.375</v>
      </c>
      <c r="B80027" t="n">
        <v/>
      </c>
    </row>
    <row r="80028">
      <c r="A80028" s="1" t="n">
        <v>41687.41666666666</v>
      </c>
      <c r="B80028" t="n">
        <v/>
      </c>
    </row>
    <row r="80029">
      <c r="A80029" s="1" t="n">
        <v>41687.45833333334</v>
      </c>
      <c r="B80029" t="n">
        <v/>
      </c>
    </row>
    <row r="80030">
      <c r="A80030" s="1" t="n">
        <v>41687.5</v>
      </c>
      <c r="B80030" t="n">
        <v/>
      </c>
    </row>
    <row r="80031">
      <c r="A80031" s="1" t="n">
        <v>41687.54166666666</v>
      </c>
      <c r="B80031" t="n">
        <v/>
      </c>
    </row>
    <row r="80032">
      <c r="A80032" s="1" t="n">
        <v>41687.58333333334</v>
      </c>
      <c r="B80032" t="n">
        <v/>
      </c>
    </row>
    <row r="80033">
      <c r="A80033" s="1" t="n">
        <v>41687.625</v>
      </c>
      <c r="B80033" t="n">
        <v/>
      </c>
    </row>
    <row r="80034">
      <c r="A80034" s="1" t="n">
        <v>41687.66666666666</v>
      </c>
      <c r="B80034" t="n">
        <v/>
      </c>
    </row>
    <row r="80035">
      <c r="A80035" s="1" t="n">
        <v>41687.70833333334</v>
      </c>
      <c r="B80035" t="n">
        <v/>
      </c>
    </row>
    <row r="80036">
      <c r="A80036" s="1" t="n">
        <v>41687.75</v>
      </c>
      <c r="B80036" t="n">
        <v/>
      </c>
    </row>
    <row r="80037">
      <c r="A80037" s="1" t="n">
        <v>41687.79166666666</v>
      </c>
      <c r="B80037" t="n">
        <v/>
      </c>
    </row>
    <row r="80038">
      <c r="A80038" s="1" t="n">
        <v>41687.83333333334</v>
      </c>
      <c r="B80038" t="n">
        <v/>
      </c>
    </row>
    <row r="80039">
      <c r="A80039" s="1" t="n">
        <v>41687.875</v>
      </c>
      <c r="B80039" t="n">
        <v/>
      </c>
    </row>
    <row r="80040">
      <c r="A80040" s="1" t="n">
        <v>41687.91666666666</v>
      </c>
      <c r="B80040" t="n">
        <v/>
      </c>
    </row>
    <row r="80041">
      <c r="A80041" s="1" t="n">
        <v>41687.95833333334</v>
      </c>
      <c r="B80041" t="n">
        <v/>
      </c>
    </row>
    <row r="80042">
      <c r="A80042" s="1" t="n">
        <v>41688</v>
      </c>
      <c r="B80042" t="n">
        <v/>
      </c>
    </row>
    <row r="80043">
      <c r="A80043" s="1" t="n">
        <v>41688.04166666666</v>
      </c>
      <c r="B80043" t="n">
        <v/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/>
      </c>
    </row>
    <row r="80046">
      <c r="A80046" s="1" t="n">
        <v>41688.16666666666</v>
      </c>
      <c r="B80046" t="n">
        <v/>
      </c>
    </row>
    <row r="80047">
      <c r="A80047" s="1" t="n">
        <v>41688.20833333334</v>
      </c>
      <c r="B80047" t="n">
        <v/>
      </c>
    </row>
    <row r="80048">
      <c r="A80048" s="1" t="n">
        <v>41688.25</v>
      </c>
      <c r="B80048" t="n">
        <v/>
      </c>
    </row>
    <row r="80049">
      <c r="A80049" s="1" t="n">
        <v>41688.29166666666</v>
      </c>
      <c r="B80049" t="n">
        <v/>
      </c>
    </row>
    <row r="80050">
      <c r="A80050" s="1" t="n">
        <v>41688.33333333334</v>
      </c>
      <c r="B80050" t="n">
        <v/>
      </c>
    </row>
    <row r="80051">
      <c r="A80051" s="1" t="n">
        <v>41688.375</v>
      </c>
      <c r="B80051" t="n">
        <v/>
      </c>
    </row>
    <row r="80052">
      <c r="A80052" s="1" t="n">
        <v>41688.41666666666</v>
      </c>
      <c r="B80052" t="n">
        <v/>
      </c>
    </row>
    <row r="80053">
      <c r="A80053" s="1" t="n">
        <v>41688.45833333334</v>
      </c>
      <c r="B80053" t="n">
        <v/>
      </c>
    </row>
    <row r="80054">
      <c r="A80054" s="1" t="n">
        <v>41688.5</v>
      </c>
      <c r="B80054" t="n">
        <v/>
      </c>
    </row>
    <row r="80055">
      <c r="A80055" s="1" t="n">
        <v>41688.54166666666</v>
      </c>
      <c r="B80055" t="n">
        <v/>
      </c>
    </row>
    <row r="80056">
      <c r="A80056" s="1" t="n">
        <v>41688.58333333334</v>
      </c>
      <c r="B80056" t="n">
        <v/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/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/>
      </c>
    </row>
    <row r="80065">
      <c r="A80065" s="1" t="n">
        <v>41688.95833333334</v>
      </c>
      <c r="B80065" t="n">
        <v/>
      </c>
    </row>
    <row r="80066">
      <c r="A80066" s="1" t="n">
        <v>41689</v>
      </c>
      <c r="B80066" t="n">
        <v/>
      </c>
    </row>
    <row r="80067">
      <c r="A80067" s="1" t="n">
        <v>41689.04166666666</v>
      </c>
      <c r="B80067" t="n">
        <v/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/>
      </c>
    </row>
    <row r="80070">
      <c r="A80070" s="1" t="n">
        <v>41689.16666666666</v>
      </c>
      <c r="B80070" t="n">
        <v/>
      </c>
    </row>
    <row r="80071">
      <c r="A80071" s="1" t="n">
        <v>41689.20833333334</v>
      </c>
      <c r="B80071" t="n">
        <v/>
      </c>
    </row>
    <row r="80072">
      <c r="A80072" s="1" t="n">
        <v>41689.25</v>
      </c>
      <c r="B80072" t="n">
        <v/>
      </c>
    </row>
    <row r="80073">
      <c r="A80073" s="1" t="n">
        <v>41689.29166666666</v>
      </c>
      <c r="B80073" t="n">
        <v/>
      </c>
    </row>
    <row r="80074">
      <c r="A80074" s="1" t="n">
        <v>41689.33333333334</v>
      </c>
      <c r="B80074" t="n">
        <v/>
      </c>
    </row>
    <row r="80075">
      <c r="A80075" s="1" t="n">
        <v>41689.375</v>
      </c>
      <c r="B80075" t="n">
        <v/>
      </c>
    </row>
    <row r="80076">
      <c r="A80076" s="1" t="n">
        <v>41689.41666666666</v>
      </c>
      <c r="B80076" t="n">
        <v/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/>
      </c>
    </row>
    <row r="80082">
      <c r="A80082" s="1" t="n">
        <v>41689.66666666666</v>
      </c>
      <c r="B80082" t="n">
        <v/>
      </c>
    </row>
    <row r="80083">
      <c r="A80083" s="1" t="n">
        <v>41689.70833333334</v>
      </c>
      <c r="B80083" t="n">
        <v/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/>
      </c>
    </row>
    <row r="80089">
      <c r="A80089" s="1" t="n">
        <v>41689.95833333334</v>
      </c>
      <c r="B80089" t="n">
        <v/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/>
      </c>
    </row>
    <row r="80092">
      <c r="A80092" s="1" t="n">
        <v>41690.08333333334</v>
      </c>
      <c r="B80092" t="n">
        <v/>
      </c>
    </row>
    <row r="80093">
      <c r="A80093" s="1" t="n">
        <v>41690.125</v>
      </c>
      <c r="B80093" t="n">
        <v/>
      </c>
    </row>
    <row r="80094">
      <c r="A80094" s="1" t="n">
        <v>41690.16666666666</v>
      </c>
      <c r="B80094" t="n">
        <v/>
      </c>
    </row>
    <row r="80095">
      <c r="A80095" s="1" t="n">
        <v>41690.20833333334</v>
      </c>
      <c r="B80095" t="n">
        <v/>
      </c>
    </row>
    <row r="80096">
      <c r="A80096" s="1" t="n">
        <v>41690.25</v>
      </c>
      <c r="B80096" t="n">
        <v/>
      </c>
    </row>
    <row r="80097">
      <c r="A80097" s="1" t="n">
        <v>41690.29166666666</v>
      </c>
      <c r="B80097" t="n">
        <v/>
      </c>
    </row>
    <row r="80098">
      <c r="A80098" s="1" t="n">
        <v>41690.33333333334</v>
      </c>
      <c r="B80098" t="n">
        <v/>
      </c>
    </row>
    <row r="80099">
      <c r="A80099" s="1" t="n">
        <v>41690.375</v>
      </c>
      <c r="B80099" t="n">
        <v/>
      </c>
    </row>
    <row r="80100">
      <c r="A80100" s="1" t="n">
        <v>41690.41666666666</v>
      </c>
      <c r="B80100" t="n">
        <v/>
      </c>
    </row>
    <row r="80101">
      <c r="A80101" s="1" t="n">
        <v>41690.45833333334</v>
      </c>
      <c r="B80101" t="n">
        <v/>
      </c>
    </row>
    <row r="80102">
      <c r="A80102" s="1" t="n">
        <v>41690.5</v>
      </c>
      <c r="B80102" t="n">
        <v/>
      </c>
    </row>
    <row r="80103">
      <c r="A80103" s="1" t="n">
        <v>41690.54166666666</v>
      </c>
      <c r="B80103" t="n">
        <v/>
      </c>
    </row>
    <row r="80104">
      <c r="A80104" s="1" t="n">
        <v>41690.58333333334</v>
      </c>
      <c r="B80104" t="n">
        <v/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/>
      </c>
    </row>
    <row r="80107">
      <c r="A80107" s="1" t="n">
        <v>41690.70833333334</v>
      </c>
      <c r="B80107" t="n">
        <v/>
      </c>
    </row>
    <row r="80108">
      <c r="A80108" s="1" t="n">
        <v>41690.75</v>
      </c>
      <c r="B80108" t="n">
        <v/>
      </c>
    </row>
    <row r="80109">
      <c r="A80109" s="1" t="n">
        <v>41690.79166666666</v>
      </c>
      <c r="B80109" t="n">
        <v/>
      </c>
    </row>
    <row r="80110">
      <c r="A80110" s="1" t="n">
        <v>41690.83333333334</v>
      </c>
      <c r="B80110" t="n">
        <v/>
      </c>
    </row>
    <row r="80111">
      <c r="A80111" s="1" t="n">
        <v>41690.875</v>
      </c>
      <c r="B80111" t="n">
        <v/>
      </c>
    </row>
    <row r="80112">
      <c r="A80112" s="1" t="n">
        <v>41690.91666666666</v>
      </c>
      <c r="B80112" t="n">
        <v/>
      </c>
    </row>
    <row r="80113">
      <c r="A80113" s="1" t="n">
        <v>41690.95833333334</v>
      </c>
      <c r="B80113" t="n">
        <v/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/>
      </c>
    </row>
    <row r="80116">
      <c r="A80116" s="1" t="n">
        <v>41691.08333333334</v>
      </c>
      <c r="B80116" t="n">
        <v/>
      </c>
    </row>
    <row r="80117">
      <c r="A80117" s="1" t="n">
        <v>41691.125</v>
      </c>
      <c r="B80117" t="n">
        <v/>
      </c>
    </row>
    <row r="80118">
      <c r="A80118" s="1" t="n">
        <v>41691.16666666666</v>
      </c>
      <c r="B80118" t="n">
        <v/>
      </c>
    </row>
    <row r="80119">
      <c r="A80119" s="1" t="n">
        <v>41691.20833333334</v>
      </c>
      <c r="B80119" t="n">
        <v/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/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/>
      </c>
    </row>
    <row r="80141">
      <c r="A80141" s="1" t="n">
        <v>41692.125</v>
      </c>
      <c r="B80141" t="n">
        <v/>
      </c>
    </row>
    <row r="80142">
      <c r="A80142" s="1" t="n">
        <v>41692.16666666666</v>
      </c>
      <c r="B80142" t="n">
        <v/>
      </c>
    </row>
    <row r="80143">
      <c r="A80143" s="1" t="n">
        <v>41692.20833333334</v>
      </c>
      <c r="B80143" t="n">
        <v/>
      </c>
    </row>
    <row r="80144">
      <c r="A80144" s="1" t="n">
        <v>41692.25</v>
      </c>
      <c r="B80144" t="n">
        <v/>
      </c>
    </row>
    <row r="80145">
      <c r="A80145" s="1" t="n">
        <v>41692.29166666666</v>
      </c>
      <c r="B80145" t="n">
        <v/>
      </c>
    </row>
    <row r="80146">
      <c r="A80146" s="1" t="n">
        <v>41692.33333333334</v>
      </c>
      <c r="B80146" t="n">
        <v/>
      </c>
    </row>
    <row r="80147">
      <c r="A80147" s="1" t="n">
        <v>41692.375</v>
      </c>
      <c r="B80147" t="n">
        <v/>
      </c>
    </row>
    <row r="80148">
      <c r="A80148" s="1" t="n">
        <v>41692.41666666666</v>
      </c>
      <c r="B80148" t="n">
        <v/>
      </c>
    </row>
    <row r="80149">
      <c r="A80149" s="1" t="n">
        <v>41692.45833333334</v>
      </c>
      <c r="B80149" t="n">
        <v/>
      </c>
    </row>
    <row r="80150">
      <c r="A80150" s="1" t="n">
        <v>41692.5</v>
      </c>
      <c r="B80150" t="n">
        <v/>
      </c>
    </row>
    <row r="80151">
      <c r="A80151" s="1" t="n">
        <v>41692.54166666666</v>
      </c>
      <c r="B80151" t="n">
        <v/>
      </c>
    </row>
    <row r="80152">
      <c r="A80152" s="1" t="n">
        <v>41692.58333333334</v>
      </c>
      <c r="B80152" t="n">
        <v/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/>
      </c>
    </row>
    <row r="80159">
      <c r="A80159" s="1" t="n">
        <v>41692.875</v>
      </c>
      <c r="B80159" t="n">
        <v/>
      </c>
    </row>
    <row r="80160">
      <c r="A80160" s="1" t="n">
        <v>41692.91666666666</v>
      </c>
      <c r="B80160" t="n">
        <v/>
      </c>
    </row>
    <row r="80161">
      <c r="A80161" s="1" t="n">
        <v>41692.95833333334</v>
      </c>
      <c r="B80161" t="n">
        <v/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/>
      </c>
    </row>
    <row r="80164">
      <c r="A80164" s="1" t="n">
        <v>41693.08333333334</v>
      </c>
      <c r="B80164" t="n">
        <v/>
      </c>
    </row>
    <row r="80165">
      <c r="A80165" s="1" t="n">
        <v>41693.125</v>
      </c>
      <c r="B80165" t="n">
        <v/>
      </c>
    </row>
    <row r="80166">
      <c r="A80166" s="1" t="n">
        <v>41693.16666666666</v>
      </c>
      <c r="B80166" t="n">
        <v/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/>
      </c>
    </row>
    <row r="80183">
      <c r="A80183" s="1" t="n">
        <v>41693.875</v>
      </c>
      <c r="B80183" t="n">
        <v/>
      </c>
    </row>
    <row r="80184">
      <c r="A80184" s="1" t="n">
        <v>41693.91666666666</v>
      </c>
      <c r="B80184" t="n">
        <v/>
      </c>
    </row>
    <row r="80185">
      <c r="A80185" s="1" t="n">
        <v>41693.95833333334</v>
      </c>
      <c r="B80185" t="n">
        <v/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/>
      </c>
    </row>
    <row r="80188">
      <c r="A80188" s="1" t="n">
        <v>41694.08333333334</v>
      </c>
      <c r="B80188" t="n">
        <v/>
      </c>
    </row>
    <row r="80189">
      <c r="A80189" s="1" t="n">
        <v>41694.125</v>
      </c>
      <c r="B80189" t="n">
        <v/>
      </c>
    </row>
    <row r="80190">
      <c r="A80190" s="1" t="n">
        <v>41694.16666666666</v>
      </c>
      <c r="B80190" t="n">
        <v/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/>
      </c>
    </row>
    <row r="80236">
      <c r="A80236" s="1" t="n">
        <v>41696.08333333334</v>
      </c>
      <c r="B80236" t="n">
        <v/>
      </c>
    </row>
    <row r="80237">
      <c r="A80237" s="1" t="n">
        <v>41696.125</v>
      </c>
      <c r="B80237" t="n">
        <v/>
      </c>
    </row>
    <row r="80238">
      <c r="A80238" s="1" t="n">
        <v>41696.16666666666</v>
      </c>
      <c r="B80238" t="n">
        <v/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/>
      </c>
    </row>
    <row r="80255">
      <c r="A80255" s="1" t="n">
        <v>41696.875</v>
      </c>
      <c r="B80255" t="n">
        <v/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/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/>
      </c>
    </row>
    <row r="80260">
      <c r="A80260" s="1" t="n">
        <v>41697.08333333334</v>
      </c>
      <c r="B80260" t="n">
        <v/>
      </c>
    </row>
    <row r="80261">
      <c r="A80261" s="1" t="n">
        <v>41697.125</v>
      </c>
      <c r="B80261" t="n">
        <v/>
      </c>
    </row>
    <row r="80262">
      <c r="A80262" s="1" t="n">
        <v>41697.16666666666</v>
      </c>
      <c r="B80262" t="n">
        <v/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/>
      </c>
    </row>
    <row r="80281">
      <c r="A80281" s="1" t="n">
        <v>41697.95833333334</v>
      </c>
      <c r="B80281" t="n">
        <v/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/>
      </c>
    </row>
    <row r="80284">
      <c r="A80284" s="1" t="n">
        <v>41698.08333333334</v>
      </c>
      <c r="B80284" t="n">
        <v/>
      </c>
    </row>
    <row r="80285">
      <c r="A80285" s="1" t="n">
        <v>41698.125</v>
      </c>
      <c r="B80285" t="n">
        <v/>
      </c>
    </row>
    <row r="80286">
      <c r="A80286" s="1" t="n">
        <v>41698.16666666666</v>
      </c>
      <c r="B80286" t="n">
        <v/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/>
      </c>
    </row>
    <row r="80331">
      <c r="A80331" s="1" t="n">
        <v>41700.04166666666</v>
      </c>
      <c r="B80331" t="n">
        <v/>
      </c>
    </row>
    <row r="80332">
      <c r="A80332" s="1" t="n">
        <v>41700.08333333334</v>
      </c>
      <c r="B80332" t="n">
        <v/>
      </c>
    </row>
    <row r="80333">
      <c r="A80333" s="1" t="n">
        <v>41700.125</v>
      </c>
      <c r="B80333" t="n">
        <v/>
      </c>
    </row>
    <row r="80334">
      <c r="A80334" s="1" t="n">
        <v>41700.16666666666</v>
      </c>
      <c r="B80334" t="n">
        <v/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/>
      </c>
    </row>
    <row r="80339">
      <c r="A80339" s="1" t="n">
        <v>41700.375</v>
      </c>
      <c r="B80339" t="n">
        <v/>
      </c>
    </row>
    <row r="80340">
      <c r="A80340" s="1" t="n">
        <v>41700.41666666666</v>
      </c>
      <c r="B80340" t="n">
        <v/>
      </c>
    </row>
    <row r="80341">
      <c r="A80341" s="1" t="n">
        <v>41700.45833333334</v>
      </c>
      <c r="B80341" t="n">
        <v/>
      </c>
    </row>
    <row r="80342">
      <c r="A80342" s="1" t="n">
        <v>41700.5</v>
      </c>
      <c r="B80342" t="n">
        <v/>
      </c>
    </row>
    <row r="80343">
      <c r="A80343" s="1" t="n">
        <v>41700.54166666666</v>
      </c>
      <c r="B80343" t="n">
        <v/>
      </c>
    </row>
    <row r="80344">
      <c r="A80344" s="1" t="n">
        <v>41700.58333333334</v>
      </c>
      <c r="B80344" t="n">
        <v/>
      </c>
    </row>
    <row r="80345">
      <c r="A80345" s="1" t="n">
        <v>41700.625</v>
      </c>
      <c r="B80345" t="n">
        <v/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/>
      </c>
    </row>
    <row r="80356">
      <c r="A80356" s="1" t="n">
        <v>41701.08333333334</v>
      </c>
      <c r="B80356" t="n">
        <v/>
      </c>
    </row>
    <row r="80357">
      <c r="A80357" s="1" t="n">
        <v>41701.125</v>
      </c>
      <c r="B80357" t="n">
        <v/>
      </c>
    </row>
    <row r="80358">
      <c r="A80358" s="1" t="n">
        <v>41701.16666666666</v>
      </c>
      <c r="B80358" t="n">
        <v/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/>
      </c>
    </row>
    <row r="80361">
      <c r="A80361" s="1" t="n">
        <v>41701.29166666666</v>
      </c>
      <c r="B80361" t="n">
        <v/>
      </c>
    </row>
    <row r="80362">
      <c r="A80362" s="1" t="n">
        <v>41701.33333333334</v>
      </c>
      <c r="B80362" t="n">
        <v/>
      </c>
    </row>
    <row r="80363">
      <c r="A80363" s="1" t="n">
        <v>41701.375</v>
      </c>
      <c r="B80363" t="n">
        <v/>
      </c>
    </row>
    <row r="80364">
      <c r="A80364" s="1" t="n">
        <v>41701.41666666666</v>
      </c>
      <c r="B80364" t="n">
        <v/>
      </c>
    </row>
    <row r="80365">
      <c r="A80365" s="1" t="n">
        <v>41701.45833333334</v>
      </c>
      <c r="B80365" t="n">
        <v/>
      </c>
    </row>
    <row r="80366">
      <c r="A80366" s="1" t="n">
        <v>41701.5</v>
      </c>
      <c r="B80366" t="n">
        <v/>
      </c>
    </row>
    <row r="80367">
      <c r="A80367" s="1" t="n">
        <v>41701.54166666666</v>
      </c>
      <c r="B80367" t="n">
        <v/>
      </c>
    </row>
    <row r="80368">
      <c r="A80368" s="1" t="n">
        <v>41701.58333333334</v>
      </c>
      <c r="B80368" t="n">
        <v/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/>
      </c>
    </row>
    <row r="80372">
      <c r="A80372" s="1" t="n">
        <v>41701.75</v>
      </c>
      <c r="B80372" t="n">
        <v/>
      </c>
    </row>
    <row r="80373">
      <c r="A80373" s="1" t="n">
        <v>41701.79166666666</v>
      </c>
      <c r="B80373" t="n">
        <v/>
      </c>
    </row>
    <row r="80374">
      <c r="A80374" s="1" t="n">
        <v>41701.83333333334</v>
      </c>
      <c r="B80374" t="n">
        <v/>
      </c>
    </row>
    <row r="80375">
      <c r="A80375" s="1" t="n">
        <v>41701.875</v>
      </c>
      <c r="B80375" t="n">
        <v/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/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/>
      </c>
    </row>
    <row r="80427">
      <c r="A80427" s="1" t="n">
        <v>41704.04166666666</v>
      </c>
      <c r="B80427" t="n">
        <v/>
      </c>
    </row>
    <row r="80428">
      <c r="A80428" s="1" t="n">
        <v>41704.08333333334</v>
      </c>
      <c r="B80428" t="n">
        <v/>
      </c>
    </row>
    <row r="80429">
      <c r="A80429" s="1" t="n">
        <v>41704.125</v>
      </c>
      <c r="B80429" t="n">
        <v/>
      </c>
    </row>
    <row r="80430">
      <c r="A80430" s="1" t="n">
        <v>41704.16666666666</v>
      </c>
      <c r="B80430" t="n">
        <v/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/>
      </c>
    </row>
    <row r="80433">
      <c r="A80433" s="1" t="n">
        <v>41704.29166666666</v>
      </c>
      <c r="B80433" t="n">
        <v/>
      </c>
    </row>
    <row r="80434">
      <c r="A80434" s="1" t="n">
        <v>41704.33333333334</v>
      </c>
      <c r="B80434" t="n">
        <v/>
      </c>
    </row>
    <row r="80435">
      <c r="A80435" s="1" t="n">
        <v>41704.375</v>
      </c>
      <c r="B80435" t="n">
        <v/>
      </c>
    </row>
    <row r="80436">
      <c r="A80436" s="1" t="n">
        <v>41704.41666666666</v>
      </c>
      <c r="B80436" t="n">
        <v/>
      </c>
    </row>
    <row r="80437">
      <c r="A80437" s="1" t="n">
        <v>41704.45833333334</v>
      </c>
      <c r="B80437" t="n">
        <v/>
      </c>
    </row>
    <row r="80438">
      <c r="A80438" s="1" t="n">
        <v>41704.5</v>
      </c>
      <c r="B80438" t="n">
        <v/>
      </c>
    </row>
    <row r="80439">
      <c r="A80439" s="1" t="n">
        <v>41704.54166666666</v>
      </c>
      <c r="B80439" t="n">
        <v/>
      </c>
    </row>
    <row r="80440">
      <c r="A80440" s="1" t="n">
        <v>41704.58333333334</v>
      </c>
      <c r="B80440" t="n">
        <v/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/>
      </c>
    </row>
    <row r="80443">
      <c r="A80443" s="1" t="n">
        <v>41704.70833333334</v>
      </c>
      <c r="B80443" t="n">
        <v/>
      </c>
    </row>
    <row r="80444">
      <c r="A80444" s="1" t="n">
        <v>41704.75</v>
      </c>
      <c r="B80444" t="n">
        <v/>
      </c>
    </row>
    <row r="80445">
      <c r="A80445" s="1" t="n">
        <v>41704.79166666666</v>
      </c>
      <c r="B80445" t="n">
        <v/>
      </c>
    </row>
    <row r="80446">
      <c r="A80446" s="1" t="n">
        <v>41704.83333333334</v>
      </c>
      <c r="B80446" t="n">
        <v/>
      </c>
    </row>
    <row r="80447">
      <c r="A80447" s="1" t="n">
        <v>41704.875</v>
      </c>
      <c r="B80447" t="n">
        <v/>
      </c>
    </row>
    <row r="80448">
      <c r="A80448" s="1" t="n">
        <v>41704.91666666666</v>
      </c>
      <c r="B80448" t="n">
        <v/>
      </c>
    </row>
    <row r="80449">
      <c r="A80449" s="1" t="n">
        <v>41704.95833333334</v>
      </c>
      <c r="B80449" t="n">
        <v/>
      </c>
    </row>
    <row r="80450">
      <c r="A80450" s="1" t="n">
        <v>41705</v>
      </c>
      <c r="B80450" t="n">
        <v/>
      </c>
    </row>
    <row r="80451">
      <c r="A80451" s="1" t="n">
        <v>41705.04166666666</v>
      </c>
      <c r="B80451" t="n">
        <v/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/>
      </c>
    </row>
    <row r="80455">
      <c r="A80455" s="1" t="n">
        <v>41705.20833333334</v>
      </c>
      <c r="B80455" t="n">
        <v/>
      </c>
    </row>
    <row r="80456">
      <c r="A80456" s="1" t="n">
        <v>41705.25</v>
      </c>
      <c r="B80456" t="n">
        <v/>
      </c>
    </row>
    <row r="80457">
      <c r="A80457" s="1" t="n">
        <v>41705.29166666666</v>
      </c>
      <c r="B80457" t="n">
        <v/>
      </c>
    </row>
    <row r="80458">
      <c r="A80458" s="1" t="n">
        <v>41705.33333333334</v>
      </c>
      <c r="B80458" t="n">
        <v/>
      </c>
    </row>
    <row r="80459">
      <c r="A80459" s="1" t="n">
        <v>41705.375</v>
      </c>
      <c r="B80459" t="n">
        <v/>
      </c>
    </row>
    <row r="80460">
      <c r="A80460" s="1" t="n">
        <v>41705.41666666666</v>
      </c>
      <c r="B80460" t="n">
        <v/>
      </c>
    </row>
    <row r="80461">
      <c r="A80461" s="1" t="n">
        <v>41705.45833333334</v>
      </c>
      <c r="B80461" t="n">
        <v/>
      </c>
    </row>
    <row r="80462">
      <c r="A80462" s="1" t="n">
        <v>41705.5</v>
      </c>
      <c r="B80462" t="n">
        <v/>
      </c>
    </row>
    <row r="80463">
      <c r="A80463" s="1" t="n">
        <v>41705.54166666666</v>
      </c>
      <c r="B80463" t="n">
        <v/>
      </c>
    </row>
    <row r="80464">
      <c r="A80464" s="1" t="n">
        <v>41705.58333333334</v>
      </c>
      <c r="B80464" t="n">
        <v/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/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/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/>
      </c>
    </row>
    <row r="80478">
      <c r="A80478" s="1" t="n">
        <v>41706.16666666666</v>
      </c>
      <c r="B80478" t="n">
        <v/>
      </c>
    </row>
    <row r="80479">
      <c r="A80479" s="1" t="n">
        <v>41706.20833333334</v>
      </c>
      <c r="B80479" t="n">
        <v/>
      </c>
    </row>
    <row r="80480">
      <c r="A80480" s="1" t="n">
        <v>41706.25</v>
      </c>
      <c r="B80480" t="n">
        <v/>
      </c>
    </row>
    <row r="80481">
      <c r="A80481" s="1" t="n">
        <v>41706.29166666666</v>
      </c>
      <c r="B80481" t="n">
        <v/>
      </c>
    </row>
    <row r="80482">
      <c r="A80482" s="1" t="n">
        <v>41706.33333333334</v>
      </c>
      <c r="B80482" t="n">
        <v/>
      </c>
    </row>
    <row r="80483">
      <c r="A80483" s="1" t="n">
        <v>41706.375</v>
      </c>
      <c r="B80483" t="n">
        <v/>
      </c>
    </row>
    <row r="80484">
      <c r="A80484" s="1" t="n">
        <v>41706.41666666666</v>
      </c>
      <c r="B80484" t="n">
        <v/>
      </c>
    </row>
    <row r="80485">
      <c r="A80485" s="1" t="n">
        <v>41706.45833333334</v>
      </c>
      <c r="B80485" t="n">
        <v/>
      </c>
    </row>
    <row r="80486">
      <c r="A80486" s="1" t="n">
        <v>41706.5</v>
      </c>
      <c r="B80486" t="n">
        <v/>
      </c>
    </row>
    <row r="80487">
      <c r="A80487" s="1" t="n">
        <v>41706.54166666666</v>
      </c>
      <c r="B80487" t="n">
        <v/>
      </c>
    </row>
    <row r="80488">
      <c r="A80488" s="1" t="n">
        <v>41706.58333333334</v>
      </c>
      <c r="B80488" t="n">
        <v/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/>
      </c>
    </row>
    <row r="80495">
      <c r="A80495" s="1" t="n">
        <v>41706.875</v>
      </c>
      <c r="B80495" t="n">
        <v/>
      </c>
    </row>
    <row r="80496">
      <c r="A80496" s="1" t="n">
        <v>41706.91666666666</v>
      </c>
      <c r="B80496" t="n">
        <v/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/>
      </c>
    </row>
    <row r="80500">
      <c r="A80500" s="1" t="n">
        <v>41707.08333333334</v>
      </c>
      <c r="B80500" t="n">
        <v/>
      </c>
    </row>
    <row r="80501">
      <c r="A80501" s="1" t="n">
        <v>41707.125</v>
      </c>
      <c r="B80501" t="n">
        <v/>
      </c>
    </row>
    <row r="80502">
      <c r="A80502" s="1" t="n">
        <v>41707.16666666666</v>
      </c>
      <c r="B80502" t="n">
        <v/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/>
      </c>
    </row>
    <row r="80519">
      <c r="A80519" s="1" t="n">
        <v>41707.875</v>
      </c>
      <c r="B80519" t="n">
        <v/>
      </c>
    </row>
    <row r="80520">
      <c r="A80520" s="1" t="n">
        <v>41707.91666666666</v>
      </c>
      <c r="B80520" t="n">
        <v/>
      </c>
    </row>
    <row r="80521">
      <c r="A80521" s="1" t="n">
        <v>41707.95833333334</v>
      </c>
      <c r="B80521" t="n">
        <v/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/>
      </c>
    </row>
    <row r="80524">
      <c r="A80524" s="1" t="n">
        <v>41708.08333333334</v>
      </c>
      <c r="B80524" t="n">
        <v/>
      </c>
    </row>
    <row r="80525">
      <c r="A80525" s="1" t="n">
        <v>41708.125</v>
      </c>
      <c r="B80525" t="n">
        <v/>
      </c>
    </row>
    <row r="80526">
      <c r="A80526" s="1" t="n">
        <v>41708.16666666666</v>
      </c>
      <c r="B80526" t="n">
        <v/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/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/>
      </c>
    </row>
    <row r="80545">
      <c r="A80545" s="1" t="n">
        <v>41708.95833333334</v>
      </c>
      <c r="B80545" t="n">
        <v/>
      </c>
    </row>
    <row r="80546">
      <c r="A80546" s="1" t="n">
        <v>41709</v>
      </c>
      <c r="B80546" t="n">
        <v/>
      </c>
    </row>
    <row r="80547">
      <c r="A80547" s="1" t="n">
        <v>41709.04166666666</v>
      </c>
      <c r="B80547" t="n">
        <v/>
      </c>
    </row>
    <row r="80548">
      <c r="A80548" s="1" t="n">
        <v>41709.08333333334</v>
      </c>
      <c r="B80548" t="n">
        <v/>
      </c>
    </row>
    <row r="80549">
      <c r="A80549" s="1" t="n">
        <v>41709.125</v>
      </c>
      <c r="B80549" t="n">
        <v/>
      </c>
    </row>
    <row r="80550">
      <c r="A80550" s="1" t="n">
        <v>41709.16666666666</v>
      </c>
      <c r="B80550" t="n">
        <v/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/>
      </c>
    </row>
    <row r="80554">
      <c r="A80554" s="1" t="n">
        <v>41709.33333333334</v>
      </c>
      <c r="B80554" t="n">
        <v/>
      </c>
    </row>
    <row r="80555">
      <c r="A80555" s="1" t="n">
        <v>41709.375</v>
      </c>
      <c r="B80555" t="n">
        <v/>
      </c>
    </row>
    <row r="80556">
      <c r="A80556" s="1" t="n">
        <v>41709.41666666666</v>
      </c>
      <c r="B80556" t="n">
        <v/>
      </c>
    </row>
    <row r="80557">
      <c r="A80557" s="1" t="n">
        <v>41709.45833333334</v>
      </c>
      <c r="B80557" t="n">
        <v/>
      </c>
    </row>
    <row r="80558">
      <c r="A80558" s="1" t="n">
        <v>41709.5</v>
      </c>
      <c r="B80558" t="n">
        <v/>
      </c>
    </row>
    <row r="80559">
      <c r="A80559" s="1" t="n">
        <v>41709.54166666666</v>
      </c>
      <c r="B80559" t="n">
        <v/>
      </c>
    </row>
    <row r="80560">
      <c r="A80560" s="1" t="n">
        <v>41709.58333333334</v>
      </c>
      <c r="B80560" t="n">
        <v/>
      </c>
    </row>
    <row r="80561">
      <c r="A80561" s="1" t="n">
        <v>41709.625</v>
      </c>
      <c r="B80561" t="n">
        <v/>
      </c>
    </row>
    <row r="80562">
      <c r="A80562" s="1" t="n">
        <v>41709.66666666666</v>
      </c>
      <c r="B80562" t="n">
        <v/>
      </c>
    </row>
    <row r="80563">
      <c r="A80563" s="1" t="n">
        <v>41709.70833333334</v>
      </c>
      <c r="B80563" t="n">
        <v/>
      </c>
    </row>
    <row r="80564">
      <c r="A80564" s="1" t="n">
        <v>41709.75</v>
      </c>
      <c r="B80564" t="n">
        <v/>
      </c>
    </row>
    <row r="80565">
      <c r="A80565" s="1" t="n">
        <v>41709.79166666666</v>
      </c>
      <c r="B80565" t="n">
        <v/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/>
      </c>
    </row>
    <row r="80568">
      <c r="A80568" s="1" t="n">
        <v>41709.91666666666</v>
      </c>
      <c r="B80568" t="n">
        <v/>
      </c>
    </row>
    <row r="80569">
      <c r="A80569" s="1" t="n">
        <v>41709.95833333334</v>
      </c>
      <c r="B80569" t="n">
        <v/>
      </c>
    </row>
    <row r="80570">
      <c r="A80570" s="1" t="n">
        <v>41710</v>
      </c>
      <c r="B80570" t="n">
        <v/>
      </c>
    </row>
    <row r="80571">
      <c r="A80571" s="1" t="n">
        <v>41710.04166666666</v>
      </c>
      <c r="B80571" t="n">
        <v/>
      </c>
    </row>
    <row r="80572">
      <c r="A80572" s="1" t="n">
        <v>41710.08333333334</v>
      </c>
      <c r="B80572" t="n">
        <v/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/>
      </c>
    </row>
    <row r="80575">
      <c r="A80575" s="1" t="n">
        <v>41710.20833333334</v>
      </c>
      <c r="B80575" t="n">
        <v/>
      </c>
    </row>
    <row r="80576">
      <c r="A80576" s="1" t="n">
        <v>41710.25</v>
      </c>
      <c r="B80576" t="n">
        <v/>
      </c>
    </row>
    <row r="80577">
      <c r="A80577" s="1" t="n">
        <v>41710.29166666666</v>
      </c>
      <c r="B80577" t="n">
        <v/>
      </c>
    </row>
    <row r="80578">
      <c r="A80578" s="1" t="n">
        <v>41710.33333333334</v>
      </c>
      <c r="B80578" t="n">
        <v/>
      </c>
    </row>
    <row r="80579">
      <c r="A80579" s="1" t="n">
        <v>41710.375</v>
      </c>
      <c r="B80579" t="n">
        <v/>
      </c>
    </row>
    <row r="80580">
      <c r="A80580" s="1" t="n">
        <v>41710.41666666666</v>
      </c>
      <c r="B80580" t="n">
        <v/>
      </c>
    </row>
    <row r="80581">
      <c r="A80581" s="1" t="n">
        <v>41710.45833333334</v>
      </c>
      <c r="B80581" t="n">
        <v/>
      </c>
    </row>
    <row r="80582">
      <c r="A80582" s="1" t="n">
        <v>41710.5</v>
      </c>
      <c r="B80582" t="n">
        <v/>
      </c>
    </row>
    <row r="80583">
      <c r="A80583" s="1" t="n">
        <v>41710.54166666666</v>
      </c>
      <c r="B80583" t="n">
        <v/>
      </c>
    </row>
    <row r="80584">
      <c r="A80584" s="1" t="n">
        <v>41710.58333333334</v>
      </c>
      <c r="B80584" t="n">
        <v/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/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/>
      </c>
    </row>
    <row r="80593">
      <c r="A80593" s="1" t="n">
        <v>41710.95833333334</v>
      </c>
      <c r="B80593" t="n">
        <v/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/>
      </c>
    </row>
    <row r="80596">
      <c r="A80596" s="1" t="n">
        <v>41711.08333333334</v>
      </c>
      <c r="B80596" t="n">
        <v/>
      </c>
    </row>
    <row r="80597">
      <c r="A80597" s="1" t="n">
        <v>41711.125</v>
      </c>
      <c r="B80597" t="n">
        <v/>
      </c>
    </row>
    <row r="80598">
      <c r="A80598" s="1" t="n">
        <v>41711.16666666666</v>
      </c>
      <c r="B80598" t="n">
        <v/>
      </c>
    </row>
    <row r="80599">
      <c r="A80599" s="1" t="n">
        <v>41711.20833333334</v>
      </c>
      <c r="B80599" t="n">
        <v/>
      </c>
    </row>
    <row r="80600">
      <c r="A80600" s="1" t="n">
        <v>41711.25</v>
      </c>
      <c r="B80600" t="n">
        <v/>
      </c>
    </row>
    <row r="80601">
      <c r="A80601" s="1" t="n">
        <v>41711.29166666666</v>
      </c>
      <c r="B80601" t="n">
        <v/>
      </c>
    </row>
    <row r="80602">
      <c r="A80602" s="1" t="n">
        <v>41711.33333333334</v>
      </c>
      <c r="B80602" t="n">
        <v/>
      </c>
    </row>
    <row r="80603">
      <c r="A80603" s="1" t="n">
        <v>41711.375</v>
      </c>
      <c r="B80603" t="n">
        <v/>
      </c>
    </row>
    <row r="80604">
      <c r="A80604" s="1" t="n">
        <v>41711.41666666666</v>
      </c>
      <c r="B80604" t="n">
        <v/>
      </c>
    </row>
    <row r="80605">
      <c r="A80605" s="1" t="n">
        <v>41711.45833333334</v>
      </c>
      <c r="B80605" t="n">
        <v/>
      </c>
    </row>
    <row r="80606">
      <c r="A80606" s="1" t="n">
        <v>41711.5</v>
      </c>
      <c r="B80606" t="n">
        <v/>
      </c>
    </row>
    <row r="80607">
      <c r="A80607" s="1" t="n">
        <v>41711.54166666666</v>
      </c>
      <c r="B80607" t="n">
        <v/>
      </c>
    </row>
    <row r="80608">
      <c r="A80608" s="1" t="n">
        <v>41711.58333333334</v>
      </c>
      <c r="B80608" t="n">
        <v/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/>
      </c>
    </row>
    <row r="80612">
      <c r="A80612" s="1" t="n">
        <v>41711.75</v>
      </c>
      <c r="B80612" t="n">
        <v/>
      </c>
    </row>
    <row r="80613">
      <c r="A80613" s="1" t="n">
        <v>41711.79166666666</v>
      </c>
      <c r="B80613" t="n">
        <v/>
      </c>
    </row>
    <row r="80614">
      <c r="A80614" s="1" t="n">
        <v>41711.83333333334</v>
      </c>
      <c r="B80614" t="n">
        <v/>
      </c>
    </row>
    <row r="80615">
      <c r="A80615" s="1" t="n">
        <v>41711.875</v>
      </c>
      <c r="B80615" t="n">
        <v/>
      </c>
    </row>
    <row r="80616">
      <c r="A80616" s="1" t="n">
        <v>41711.91666666666</v>
      </c>
      <c r="B80616" t="n">
        <v/>
      </c>
    </row>
    <row r="80617">
      <c r="A80617" s="1" t="n">
        <v>41711.95833333334</v>
      </c>
      <c r="B80617" t="n">
        <v/>
      </c>
    </row>
    <row r="80618">
      <c r="A80618" s="1" t="n">
        <v>41712</v>
      </c>
      <c r="B80618" t="n">
        <v/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/>
      </c>
    </row>
    <row r="80621">
      <c r="A80621" s="1" t="n">
        <v>41712.125</v>
      </c>
      <c r="B80621" t="n">
        <v/>
      </c>
    </row>
    <row r="80622">
      <c r="A80622" s="1" t="n">
        <v>41712.16666666666</v>
      </c>
      <c r="B80622" t="n">
        <v/>
      </c>
    </row>
    <row r="80623">
      <c r="A80623" s="1" t="n">
        <v>41712.20833333334</v>
      </c>
      <c r="B80623" t="n">
        <v/>
      </c>
    </row>
    <row r="80624">
      <c r="A80624" s="1" t="n">
        <v>41712.25</v>
      </c>
      <c r="B80624" t="n">
        <v/>
      </c>
    </row>
    <row r="80625">
      <c r="A80625" s="1" t="n">
        <v>41712.29166666666</v>
      </c>
      <c r="B80625" t="n">
        <v/>
      </c>
    </row>
    <row r="80626">
      <c r="A80626" s="1" t="n">
        <v>41712.33333333334</v>
      </c>
      <c r="B80626" t="n">
        <v/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/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/>
      </c>
    </row>
    <row r="80633">
      <c r="A80633" s="1" t="n">
        <v>41712.625</v>
      </c>
      <c r="B80633" t="n">
        <v/>
      </c>
    </row>
    <row r="80634">
      <c r="A80634" s="1" t="n">
        <v>41712.66666666666</v>
      </c>
      <c r="B80634" t="n">
        <v/>
      </c>
    </row>
    <row r="80635">
      <c r="A80635" s="1" t="n">
        <v>41712.70833333334</v>
      </c>
      <c r="B80635" t="n">
        <v/>
      </c>
    </row>
    <row r="80636">
      <c r="A80636" s="1" t="n">
        <v>41712.75</v>
      </c>
      <c r="B80636" t="n">
        <v/>
      </c>
    </row>
    <row r="80637">
      <c r="A80637" s="1" t="n">
        <v>41712.79166666666</v>
      </c>
      <c r="B80637" t="n">
        <v/>
      </c>
    </row>
    <row r="80638">
      <c r="A80638" s="1" t="n">
        <v>41712.83333333334</v>
      </c>
      <c r="B80638" t="n">
        <v/>
      </c>
    </row>
    <row r="80639">
      <c r="A80639" s="1" t="n">
        <v>41712.875</v>
      </c>
      <c r="B80639" t="n">
        <v/>
      </c>
    </row>
    <row r="80640">
      <c r="A80640" s="1" t="n">
        <v>41712.91666666666</v>
      </c>
      <c r="B80640" t="n">
        <v/>
      </c>
    </row>
    <row r="80641">
      <c r="A80641" s="1" t="n">
        <v>41712.95833333334</v>
      </c>
      <c r="B80641" t="n">
        <v/>
      </c>
    </row>
    <row r="80642">
      <c r="A80642" s="1" t="n">
        <v>41713</v>
      </c>
      <c r="B80642" t="n">
        <v/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/>
      </c>
    </row>
    <row r="80646">
      <c r="A80646" s="1" t="n">
        <v>41713.16666666666</v>
      </c>
      <c r="B80646" t="n">
        <v/>
      </c>
    </row>
    <row r="80647">
      <c r="A80647" s="1" t="n">
        <v>41713.20833333334</v>
      </c>
      <c r="B80647" t="n">
        <v/>
      </c>
    </row>
    <row r="80648">
      <c r="A80648" s="1" t="n">
        <v>41713.25</v>
      </c>
      <c r="B80648" t="n">
        <v/>
      </c>
    </row>
    <row r="80649">
      <c r="A80649" s="1" t="n">
        <v>41713.29166666666</v>
      </c>
      <c r="B80649" t="n">
        <v/>
      </c>
    </row>
    <row r="80650">
      <c r="A80650" s="1" t="n">
        <v>41713.33333333334</v>
      </c>
      <c r="B80650" t="n">
        <v/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/>
      </c>
    </row>
    <row r="80653">
      <c r="A80653" s="1" t="n">
        <v>41713.45833333334</v>
      </c>
      <c r="B80653" t="n">
        <v/>
      </c>
    </row>
    <row r="80654">
      <c r="A80654" s="1" t="n">
        <v>41713.5</v>
      </c>
      <c r="B80654" t="n">
        <v/>
      </c>
    </row>
    <row r="80655">
      <c r="A80655" s="1" t="n">
        <v>41713.54166666666</v>
      </c>
      <c r="B80655" t="n">
        <v/>
      </c>
    </row>
    <row r="80656">
      <c r="A80656" s="1" t="n">
        <v>41713.58333333334</v>
      </c>
      <c r="B80656" t="n">
        <v/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/>
      </c>
    </row>
    <row r="80660">
      <c r="A80660" s="1" t="n">
        <v>41713.75</v>
      </c>
      <c r="B80660" t="n">
        <v/>
      </c>
    </row>
    <row r="80661">
      <c r="A80661" s="1" t="n">
        <v>41713.79166666666</v>
      </c>
      <c r="B80661" t="n">
        <v/>
      </c>
    </row>
    <row r="80662">
      <c r="A80662" s="1" t="n">
        <v>41713.83333333334</v>
      </c>
      <c r="B80662" t="n">
        <v/>
      </c>
    </row>
    <row r="80663">
      <c r="A80663" s="1" t="n">
        <v>41713.875</v>
      </c>
      <c r="B80663" t="n">
        <v/>
      </c>
    </row>
    <row r="80664">
      <c r="A80664" s="1" t="n">
        <v>41713.91666666666</v>
      </c>
      <c r="B80664" t="n">
        <v/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/>
      </c>
    </row>
    <row r="80668">
      <c r="A80668" s="1" t="n">
        <v>41714.08333333334</v>
      </c>
      <c r="B80668" t="n">
        <v/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/>
      </c>
    </row>
    <row r="80671">
      <c r="A80671" s="1" t="n">
        <v>41714.20833333334</v>
      </c>
      <c r="B80671" t="n">
        <v/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/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/>
      </c>
    </row>
    <row r="80677">
      <c r="A80677" s="1" t="n">
        <v>41714.45833333334</v>
      </c>
      <c r="B80677" t="n">
        <v/>
      </c>
    </row>
    <row r="80678">
      <c r="A80678" s="1" t="n">
        <v>41714.5</v>
      </c>
      <c r="B80678" t="n">
        <v/>
      </c>
    </row>
    <row r="80679">
      <c r="A80679" s="1" t="n">
        <v>41714.54166666666</v>
      </c>
      <c r="B80679" t="n">
        <v/>
      </c>
    </row>
    <row r="80680">
      <c r="A80680" s="1" t="n">
        <v>41714.58333333334</v>
      </c>
      <c r="B80680" t="n">
        <v/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/>
      </c>
    </row>
    <row r="80685">
      <c r="A80685" s="1" t="n">
        <v>41714.79166666666</v>
      </c>
      <c r="B80685" t="n">
        <v/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/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/>
      </c>
    </row>
    <row r="80690">
      <c r="A80690" s="1" t="n">
        <v>41715</v>
      </c>
      <c r="B80690" t="n">
        <v/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/>
      </c>
    </row>
    <row r="80693">
      <c r="A80693" s="1" t="n">
        <v>41715.125</v>
      </c>
      <c r="B80693" t="n">
        <v/>
      </c>
    </row>
    <row r="80694">
      <c r="A80694" s="1" t="n">
        <v>41715.16666666666</v>
      </c>
      <c r="B80694" t="n">
        <v/>
      </c>
    </row>
    <row r="80695">
      <c r="A80695" s="1" t="n">
        <v>41715.20833333334</v>
      </c>
      <c r="B80695" t="n">
        <v/>
      </c>
    </row>
    <row r="80696">
      <c r="A80696" s="1" t="n">
        <v>41715.25</v>
      </c>
      <c r="B80696" t="n">
        <v/>
      </c>
    </row>
    <row r="80697">
      <c r="A80697" s="1" t="n">
        <v>41715.29166666666</v>
      </c>
      <c r="B80697" t="n">
        <v/>
      </c>
    </row>
    <row r="80698">
      <c r="A80698" s="1" t="n">
        <v>41715.33333333334</v>
      </c>
      <c r="B80698" t="n">
        <v/>
      </c>
    </row>
    <row r="80699">
      <c r="A80699" s="1" t="n">
        <v>41715.375</v>
      </c>
      <c r="B80699" t="n">
        <v/>
      </c>
    </row>
    <row r="80700">
      <c r="A80700" s="1" t="n">
        <v>41715.41666666666</v>
      </c>
      <c r="B80700" t="n">
        <v/>
      </c>
    </row>
    <row r="80701">
      <c r="A80701" s="1" t="n">
        <v>41715.45833333334</v>
      </c>
      <c r="B80701" t="n">
        <v/>
      </c>
    </row>
    <row r="80702">
      <c r="A80702" s="1" t="n">
        <v>41715.5</v>
      </c>
      <c r="B80702" t="n">
        <v/>
      </c>
    </row>
    <row r="80703">
      <c r="A80703" s="1" t="n">
        <v>41715.54166666666</v>
      </c>
      <c r="B80703" t="n">
        <v/>
      </c>
    </row>
    <row r="80704">
      <c r="A80704" s="1" t="n">
        <v>41715.58333333334</v>
      </c>
      <c r="B80704" t="n">
        <v/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/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/>
      </c>
    </row>
    <row r="80713">
      <c r="A80713" s="1" t="n">
        <v>41715.95833333334</v>
      </c>
      <c r="B80713" t="n">
        <v/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/>
      </c>
    </row>
    <row r="80716">
      <c r="A80716" s="1" t="n">
        <v>41716.08333333334</v>
      </c>
      <c r="B80716" t="n">
        <v/>
      </c>
    </row>
    <row r="80717">
      <c r="A80717" s="1" t="n">
        <v>41716.125</v>
      </c>
      <c r="B80717" t="n">
        <v/>
      </c>
    </row>
    <row r="80718">
      <c r="A80718" s="1" t="n">
        <v>41716.16666666666</v>
      </c>
      <c r="B80718" t="n">
        <v/>
      </c>
    </row>
    <row r="80719">
      <c r="A80719" s="1" t="n">
        <v>41716.20833333334</v>
      </c>
      <c r="B80719" t="n">
        <v/>
      </c>
    </row>
    <row r="80720">
      <c r="A80720" s="1" t="n">
        <v>41716.25</v>
      </c>
      <c r="B80720" t="n">
        <v/>
      </c>
    </row>
    <row r="80721">
      <c r="A80721" s="1" t="n">
        <v>41716.29166666666</v>
      </c>
      <c r="B80721" t="n">
        <v/>
      </c>
    </row>
    <row r="80722">
      <c r="A80722" s="1" t="n">
        <v>41716.33333333334</v>
      </c>
      <c r="B80722" t="n">
        <v/>
      </c>
    </row>
    <row r="80723">
      <c r="A80723" s="1" t="n">
        <v>41716.375</v>
      </c>
      <c r="B80723" t="n">
        <v/>
      </c>
    </row>
    <row r="80724">
      <c r="A80724" s="1" t="n">
        <v>41716.41666666666</v>
      </c>
      <c r="B80724" t="n">
        <v/>
      </c>
    </row>
    <row r="80725">
      <c r="A80725" s="1" t="n">
        <v>41716.45833333334</v>
      </c>
      <c r="B80725" t="n">
        <v/>
      </c>
    </row>
    <row r="80726">
      <c r="A80726" s="1" t="n">
        <v>41716.5</v>
      </c>
      <c r="B80726" t="n">
        <v/>
      </c>
    </row>
    <row r="80727">
      <c r="A80727" s="1" t="n">
        <v>41716.54166666666</v>
      </c>
      <c r="B80727" t="n">
        <v/>
      </c>
    </row>
    <row r="80728">
      <c r="A80728" s="1" t="n">
        <v>41716.58333333334</v>
      </c>
      <c r="B80728" t="n">
        <v/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/>
      </c>
    </row>
    <row r="80736">
      <c r="A80736" s="1" t="n">
        <v>41716.91666666666</v>
      </c>
      <c r="B80736" t="n">
        <v/>
      </c>
    </row>
    <row r="80737">
      <c r="A80737" s="1" t="n">
        <v>41716.95833333334</v>
      </c>
      <c r="B80737" t="n">
        <v/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/>
      </c>
    </row>
    <row r="80740">
      <c r="A80740" s="1" t="n">
        <v>41717.08333333334</v>
      </c>
      <c r="B80740" t="n">
        <v/>
      </c>
    </row>
    <row r="80741">
      <c r="A80741" s="1" t="n">
        <v>41717.125</v>
      </c>
      <c r="B80741" t="n">
        <v/>
      </c>
    </row>
    <row r="80742">
      <c r="A80742" s="1" t="n">
        <v>41717.16666666666</v>
      </c>
      <c r="B80742" t="n">
        <v/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/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/>
      </c>
    </row>
    <row r="80761">
      <c r="A80761" s="1" t="n">
        <v>41717.95833333334</v>
      </c>
      <c r="B80761" t="n">
        <v/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/>
      </c>
    </row>
    <row r="80764">
      <c r="A80764" s="1" t="n">
        <v>41718.08333333334</v>
      </c>
      <c r="B80764" t="n">
        <v/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/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/>
      </c>
    </row>
    <row r="80783">
      <c r="A80783" s="1" t="n">
        <v>41718.875</v>
      </c>
      <c r="B80783" t="n">
        <v/>
      </c>
    </row>
    <row r="80784">
      <c r="A80784" s="1" t="n">
        <v>41718.91666666666</v>
      </c>
      <c r="B80784" t="n">
        <v/>
      </c>
    </row>
    <row r="80785">
      <c r="A80785" s="1" t="n">
        <v>41718.95833333334</v>
      </c>
      <c r="B80785" t="n">
        <v/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/>
      </c>
    </row>
    <row r="80788">
      <c r="A80788" s="1" t="n">
        <v>41719.08333333334</v>
      </c>
      <c r="B80788" t="n">
        <v/>
      </c>
    </row>
    <row r="80789">
      <c r="A80789" s="1" t="n">
        <v>41719.125</v>
      </c>
      <c r="B80789" t="n">
        <v/>
      </c>
    </row>
    <row r="80790">
      <c r="A80790" s="1" t="n">
        <v>41719.16666666666</v>
      </c>
      <c r="B80790" t="n">
        <v/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/>
      </c>
    </row>
    <row r="80807">
      <c r="A80807" s="1" t="n">
        <v>41719.875</v>
      </c>
      <c r="B80807" t="n">
        <v/>
      </c>
    </row>
    <row r="80808">
      <c r="A80808" s="1" t="n">
        <v>41719.91666666666</v>
      </c>
      <c r="B80808" t="n">
        <v/>
      </c>
    </row>
    <row r="80809">
      <c r="A80809" s="1" t="n">
        <v>41719.95833333334</v>
      </c>
      <c r="B80809" t="n">
        <v/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/>
      </c>
    </row>
    <row r="80812">
      <c r="A80812" s="1" t="n">
        <v>41720.08333333334</v>
      </c>
      <c r="B80812" t="n">
        <v/>
      </c>
    </row>
    <row r="80813">
      <c r="A80813" s="1" t="n">
        <v>41720.125</v>
      </c>
      <c r="B80813" t="n">
        <v/>
      </c>
    </row>
    <row r="80814">
      <c r="A80814" s="1" t="n">
        <v>41720.16666666666</v>
      </c>
      <c r="B80814" t="n">
        <v/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/>
      </c>
    </row>
    <row r="80831">
      <c r="A80831" s="1" t="n">
        <v>41720.875</v>
      </c>
      <c r="B80831" t="n">
        <v/>
      </c>
    </row>
    <row r="80832">
      <c r="A80832" s="1" t="n">
        <v>41720.91666666666</v>
      </c>
      <c r="B80832" t="n">
        <v/>
      </c>
    </row>
    <row r="80833">
      <c r="A80833" s="1" t="n">
        <v>41720.95833333334</v>
      </c>
      <c r="B80833" t="n">
        <v/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/>
      </c>
    </row>
    <row r="80836">
      <c r="A80836" s="1" t="n">
        <v>41721.08333333334</v>
      </c>
      <c r="B80836" t="n">
        <v/>
      </c>
    </row>
    <row r="80837">
      <c r="A80837" s="1" t="n">
        <v>41721.125</v>
      </c>
      <c r="B80837" t="n">
        <v/>
      </c>
    </row>
    <row r="80838">
      <c r="A80838" s="1" t="n">
        <v>41721.16666666666</v>
      </c>
      <c r="B80838" t="n">
        <v/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/>
      </c>
    </row>
    <row r="80855">
      <c r="A80855" s="1" t="n">
        <v>41721.875</v>
      </c>
      <c r="B80855" t="n">
        <v/>
      </c>
    </row>
    <row r="80856">
      <c r="A80856" s="1" t="n">
        <v>41721.91666666666</v>
      </c>
      <c r="B80856" t="n">
        <v/>
      </c>
    </row>
    <row r="80857">
      <c r="A80857" s="1" t="n">
        <v>41721.95833333334</v>
      </c>
      <c r="B80857" t="n">
        <v/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/>
      </c>
    </row>
    <row r="80861">
      <c r="A80861" s="1" t="n">
        <v>41722.125</v>
      </c>
      <c r="B80861" t="n">
        <v/>
      </c>
    </row>
    <row r="80862">
      <c r="A80862" s="1" t="n">
        <v>41722.16666666666</v>
      </c>
      <c r="B80862" t="n">
        <v/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/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/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/>
      </c>
    </row>
    <row r="80884">
      <c r="A80884" s="1" t="n">
        <v>41723.08333333334</v>
      </c>
      <c r="B80884" t="n">
        <v/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/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/>
      </c>
    </row>
    <row r="80903">
      <c r="A80903" s="1" t="n">
        <v>41723.875</v>
      </c>
      <c r="B80903" t="n">
        <v/>
      </c>
    </row>
    <row r="80904">
      <c r="A80904" s="1" t="n">
        <v>41723.91666666666</v>
      </c>
      <c r="B80904" t="n">
        <v/>
      </c>
    </row>
    <row r="80905">
      <c r="A80905" s="1" t="n">
        <v>41723.95833333334</v>
      </c>
      <c r="B80905" t="n">
        <v/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/>
      </c>
    </row>
    <row r="80908">
      <c r="A80908" s="1" t="n">
        <v>41724.08333333334</v>
      </c>
      <c r="B80908" t="n">
        <v/>
      </c>
    </row>
    <row r="80909">
      <c r="A80909" s="1" t="n">
        <v>41724.125</v>
      </c>
      <c r="B80909" t="n">
        <v/>
      </c>
    </row>
    <row r="80910">
      <c r="A80910" s="1" t="n">
        <v>41724.16666666666</v>
      </c>
      <c r="B80910" t="n">
        <v/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/>
      </c>
    </row>
    <row r="80929">
      <c r="A80929" s="1" t="n">
        <v>41724.95833333334</v>
      </c>
      <c r="B80929" t="n">
        <v/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/>
      </c>
    </row>
    <row r="80932">
      <c r="A80932" s="1" t="n">
        <v>41725.08333333334</v>
      </c>
      <c r="B80932" t="n">
        <v/>
      </c>
    </row>
    <row r="80933">
      <c r="A80933" s="1" t="n">
        <v>41725.125</v>
      </c>
      <c r="B80933" t="n">
        <v/>
      </c>
    </row>
    <row r="80934">
      <c r="A80934" s="1" t="n">
        <v>41725.16666666666</v>
      </c>
      <c r="B80934" t="n">
        <v/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/>
      </c>
    </row>
    <row r="80951">
      <c r="A80951" s="1" t="n">
        <v>41725.875</v>
      </c>
      <c r="B80951" t="n">
        <v/>
      </c>
    </row>
    <row r="80952">
      <c r="A80952" s="1" t="n">
        <v>41725.91666666666</v>
      </c>
      <c r="B80952" t="n">
        <v/>
      </c>
    </row>
    <row r="80953">
      <c r="A80953" s="1" t="n">
        <v>41725.95833333334</v>
      </c>
      <c r="B80953" t="n">
        <v/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/>
      </c>
    </row>
    <row r="80956">
      <c r="A80956" s="1" t="n">
        <v>41726.08333333334</v>
      </c>
      <c r="B80956" t="n">
        <v/>
      </c>
    </row>
    <row r="80957">
      <c r="A80957" s="1" t="n">
        <v>41726.125</v>
      </c>
      <c r="B80957" t="n">
        <v/>
      </c>
    </row>
    <row r="80958">
      <c r="A80958" s="1" t="n">
        <v>41726.16666666666</v>
      </c>
      <c r="B80958" t="n">
        <v/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/>
      </c>
    </row>
    <row r="80975">
      <c r="A80975" s="1" t="n">
        <v>41726.875</v>
      </c>
      <c r="B80975" t="n">
        <v/>
      </c>
    </row>
    <row r="80976">
      <c r="A80976" s="1" t="n">
        <v>41726.91666666666</v>
      </c>
      <c r="B80976" t="n">
        <v/>
      </c>
    </row>
    <row r="80977">
      <c r="A80977" s="1" t="n">
        <v>41726.95833333334</v>
      </c>
      <c r="B80977" t="n">
        <v/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/>
      </c>
    </row>
    <row r="80980">
      <c r="A80980" s="1" t="n">
        <v>41727.08333333334</v>
      </c>
      <c r="B80980" t="n">
        <v/>
      </c>
    </row>
    <row r="80981">
      <c r="A80981" s="1" t="n">
        <v>41727.125</v>
      </c>
      <c r="B80981" t="n">
        <v/>
      </c>
    </row>
    <row r="80982">
      <c r="A80982" s="1" t="n">
        <v>41727.16666666666</v>
      </c>
      <c r="B80982" t="n">
        <v/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/>
      </c>
    </row>
    <row r="80999">
      <c r="A80999" s="1" t="n">
        <v>41727.875</v>
      </c>
      <c r="B80999" t="n">
        <v/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/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/>
      </c>
    </row>
    <row r="81004">
      <c r="A81004" s="1" t="n">
        <v>41728.08333333334</v>
      </c>
      <c r="B81004" t="n">
        <v/>
      </c>
    </row>
    <row r="81005">
      <c r="A81005" s="1" t="n">
        <v>41728.125</v>
      </c>
      <c r="B81005" t="n">
        <v/>
      </c>
    </row>
    <row r="81006">
      <c r="A81006" s="1" t="n">
        <v>41728.16666666666</v>
      </c>
      <c r="B81006" t="n">
        <v/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/>
      </c>
    </row>
    <row r="81023">
      <c r="A81023" s="1" t="n">
        <v>41728.875</v>
      </c>
      <c r="B81023" t="n">
        <v/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/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/>
      </c>
    </row>
    <row r="81028">
      <c r="A81028" s="1" t="n">
        <v>41729.08333333334</v>
      </c>
      <c r="B81028" t="n">
        <v/>
      </c>
    </row>
    <row r="81029">
      <c r="A81029" s="1" t="n">
        <v>41729.125</v>
      </c>
      <c r="B81029" t="n">
        <v/>
      </c>
    </row>
    <row r="81030">
      <c r="A81030" s="1" t="n">
        <v>41729.16666666666</v>
      </c>
      <c r="B81030" t="n">
        <v/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/>
      </c>
    </row>
    <row r="81047">
      <c r="A81047" s="1" t="n">
        <v>41729.875</v>
      </c>
      <c r="B81047" t="n">
        <v/>
      </c>
    </row>
    <row r="81048">
      <c r="A81048" s="1" t="n">
        <v>41729.91666666666</v>
      </c>
      <c r="B81048" t="n">
        <v/>
      </c>
    </row>
    <row r="81049">
      <c r="A81049" s="1" t="n">
        <v>41729.95833333334</v>
      </c>
      <c r="B81049" t="n">
        <v/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/>
      </c>
    </row>
    <row r="81052">
      <c r="A81052" s="1" t="n">
        <v>41730.08333333334</v>
      </c>
      <c r="B81052" t="n">
        <v/>
      </c>
    </row>
    <row r="81053">
      <c r="A81053" s="1" t="n">
        <v>41730.125</v>
      </c>
      <c r="B81053" t="n">
        <v/>
      </c>
    </row>
    <row r="81054">
      <c r="A81054" s="1" t="n">
        <v>41730.16666666666</v>
      </c>
      <c r="B81054" t="n">
        <v/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/>
      </c>
    </row>
    <row r="81071">
      <c r="A81071" s="1" t="n">
        <v>41730.875</v>
      </c>
      <c r="B81071" t="n">
        <v/>
      </c>
    </row>
    <row r="81072">
      <c r="A81072" s="1" t="n">
        <v>41730.91666666666</v>
      </c>
      <c r="B81072" t="n">
        <v/>
      </c>
    </row>
    <row r="81073">
      <c r="A81073" s="1" t="n">
        <v>41730.95833333334</v>
      </c>
      <c r="B81073" t="n">
        <v/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/>
      </c>
    </row>
    <row r="81076">
      <c r="A81076" s="1" t="n">
        <v>41731.08333333334</v>
      </c>
      <c r="B81076" t="n">
        <v/>
      </c>
    </row>
    <row r="81077">
      <c r="A81077" s="1" t="n">
        <v>41731.125</v>
      </c>
      <c r="B81077" t="n">
        <v/>
      </c>
    </row>
    <row r="81078">
      <c r="A81078" s="1" t="n">
        <v>41731.16666666666</v>
      </c>
      <c r="B81078" t="n">
        <v/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/>
      </c>
    </row>
    <row r="81095">
      <c r="A81095" s="1" t="n">
        <v>41731.875</v>
      </c>
      <c r="B81095" t="n">
        <v/>
      </c>
    </row>
    <row r="81096">
      <c r="A81096" s="1" t="n">
        <v>41731.91666666666</v>
      </c>
      <c r="B81096" t="n">
        <v/>
      </c>
    </row>
    <row r="81097">
      <c r="A81097" s="1" t="n">
        <v>41731.95833333334</v>
      </c>
      <c r="B81097" t="n">
        <v/>
      </c>
    </row>
    <row r="81098">
      <c r="A81098" s="1" t="n">
        <v>41732</v>
      </c>
      <c r="B81098" t="n">
        <v/>
      </c>
    </row>
    <row r="81099">
      <c r="A81099" s="1" t="n">
        <v>41732.04166666666</v>
      </c>
      <c r="B81099" t="n">
        <v/>
      </c>
    </row>
    <row r="81100">
      <c r="A81100" s="1" t="n">
        <v>41732.08333333334</v>
      </c>
      <c r="B81100" t="n">
        <v/>
      </c>
    </row>
    <row r="81101">
      <c r="A81101" s="1" t="n">
        <v>41732.125</v>
      </c>
      <c r="B81101" t="n">
        <v/>
      </c>
    </row>
    <row r="81102">
      <c r="A81102" s="1" t="n">
        <v>41732.16666666666</v>
      </c>
      <c r="B81102" t="n">
        <v/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/>
      </c>
    </row>
    <row r="81105">
      <c r="A81105" s="1" t="n">
        <v>41732.29166666666</v>
      </c>
      <c r="B81105" t="n">
        <v/>
      </c>
    </row>
    <row r="81106">
      <c r="A81106" s="1" t="n">
        <v>41732.33333333334</v>
      </c>
      <c r="B81106" t="n">
        <v/>
      </c>
    </row>
    <row r="81107">
      <c r="A81107" s="1" t="n">
        <v>41732.375</v>
      </c>
      <c r="B81107" t="n">
        <v/>
      </c>
    </row>
    <row r="81108">
      <c r="A81108" s="1" t="n">
        <v>41732.41666666666</v>
      </c>
      <c r="B81108" t="n">
        <v/>
      </c>
    </row>
    <row r="81109">
      <c r="A81109" s="1" t="n">
        <v>41732.45833333334</v>
      </c>
      <c r="B81109" t="n">
        <v/>
      </c>
    </row>
    <row r="81110">
      <c r="A81110" s="1" t="n">
        <v>41732.5</v>
      </c>
      <c r="B81110" t="n">
        <v/>
      </c>
    </row>
    <row r="81111">
      <c r="A81111" s="1" t="n">
        <v>41732.54166666666</v>
      </c>
      <c r="B81111" t="n">
        <v/>
      </c>
    </row>
    <row r="81112">
      <c r="A81112" s="1" t="n">
        <v>41732.58333333334</v>
      </c>
      <c r="B81112" t="n">
        <v/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/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/>
      </c>
    </row>
    <row r="81121">
      <c r="A81121" s="1" t="n">
        <v>41732.95833333334</v>
      </c>
      <c r="B81121" t="n">
        <v/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/>
      </c>
    </row>
    <row r="81124">
      <c r="A81124" s="1" t="n">
        <v>41733.08333333334</v>
      </c>
      <c r="B81124" t="n">
        <v/>
      </c>
    </row>
    <row r="81125">
      <c r="A81125" s="1" t="n">
        <v>41733.125</v>
      </c>
      <c r="B81125" t="n">
        <v/>
      </c>
    </row>
    <row r="81126">
      <c r="A81126" s="1" t="n">
        <v>41733.16666666666</v>
      </c>
      <c r="B81126" t="n">
        <v/>
      </c>
    </row>
    <row r="81127">
      <c r="A81127" s="1" t="n">
        <v>41733.20833333334</v>
      </c>
      <c r="B81127" t="n">
        <v/>
      </c>
    </row>
    <row r="81128">
      <c r="A81128" s="1" t="n">
        <v>41733.25</v>
      </c>
      <c r="B81128" t="n">
        <v/>
      </c>
    </row>
    <row r="81129">
      <c r="A81129" s="1" t="n">
        <v>41733.29166666666</v>
      </c>
      <c r="B81129" t="n">
        <v/>
      </c>
    </row>
    <row r="81130">
      <c r="A81130" s="1" t="n">
        <v>41733.33333333334</v>
      </c>
      <c r="B81130" t="n">
        <v/>
      </c>
    </row>
    <row r="81131">
      <c r="A81131" s="1" t="n">
        <v>41733.375</v>
      </c>
      <c r="B81131" t="n">
        <v/>
      </c>
    </row>
    <row r="81132">
      <c r="A81132" s="1" t="n">
        <v>41733.41666666666</v>
      </c>
      <c r="B81132" t="n">
        <v/>
      </c>
    </row>
    <row r="81133">
      <c r="A81133" s="1" t="n">
        <v>41733.45833333334</v>
      </c>
      <c r="B81133" t="n">
        <v/>
      </c>
    </row>
    <row r="81134">
      <c r="A81134" s="1" t="n">
        <v>41733.5</v>
      </c>
      <c r="B81134" t="n">
        <v/>
      </c>
    </row>
    <row r="81135">
      <c r="A81135" s="1" t="n">
        <v>41733.54166666666</v>
      </c>
      <c r="B81135" t="n">
        <v/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/>
      </c>
    </row>
    <row r="81138">
      <c r="A81138" s="1" t="n">
        <v>41733.66666666666</v>
      </c>
      <c r="B81138" t="n">
        <v/>
      </c>
    </row>
    <row r="81139">
      <c r="A81139" s="1" t="n">
        <v>41733.70833333334</v>
      </c>
      <c r="B81139" t="n">
        <v/>
      </c>
    </row>
    <row r="81140">
      <c r="A81140" s="1" t="n">
        <v>41733.75</v>
      </c>
      <c r="B81140" t="n">
        <v/>
      </c>
    </row>
    <row r="81141">
      <c r="A81141" s="1" t="n">
        <v>41733.79166666666</v>
      </c>
      <c r="B81141" t="n">
        <v/>
      </c>
    </row>
    <row r="81142">
      <c r="A81142" s="1" t="n">
        <v>41733.83333333334</v>
      </c>
      <c r="B81142" t="n">
        <v/>
      </c>
    </row>
    <row r="81143">
      <c r="A81143" s="1" t="n">
        <v>41733.875</v>
      </c>
      <c r="B81143" t="n">
        <v/>
      </c>
    </row>
    <row r="81144">
      <c r="A81144" s="1" t="n">
        <v>41733.91666666666</v>
      </c>
      <c r="B81144" t="n">
        <v/>
      </c>
    </row>
    <row r="81145">
      <c r="A81145" s="1" t="n">
        <v>41733.95833333334</v>
      </c>
      <c r="B81145" t="n">
        <v/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/>
      </c>
    </row>
    <row r="81148">
      <c r="A81148" s="1" t="n">
        <v>41734.08333333334</v>
      </c>
      <c r="B81148" t="n">
        <v/>
      </c>
    </row>
    <row r="81149">
      <c r="A81149" s="1" t="n">
        <v>41734.125</v>
      </c>
      <c r="B81149" t="n">
        <v/>
      </c>
    </row>
    <row r="81150">
      <c r="A81150" s="1" t="n">
        <v>41734.16666666666</v>
      </c>
      <c r="B81150" t="n">
        <v/>
      </c>
    </row>
    <row r="81151">
      <c r="A81151" s="1" t="n">
        <v>41734.20833333334</v>
      </c>
      <c r="B81151" t="n">
        <v/>
      </c>
    </row>
    <row r="81152">
      <c r="A81152" s="1" t="n">
        <v>41734.25</v>
      </c>
      <c r="B81152" t="n">
        <v/>
      </c>
    </row>
    <row r="81153">
      <c r="A81153" s="1" t="n">
        <v>41734.29166666666</v>
      </c>
      <c r="B81153" t="n">
        <v/>
      </c>
    </row>
    <row r="81154">
      <c r="A81154" s="1" t="n">
        <v>41734.33333333334</v>
      </c>
      <c r="B81154" t="n">
        <v/>
      </c>
    </row>
    <row r="81155">
      <c r="A81155" s="1" t="n">
        <v>41734.375</v>
      </c>
      <c r="B81155" t="n">
        <v/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/>
      </c>
    </row>
    <row r="81158">
      <c r="A81158" s="1" t="n">
        <v>41734.5</v>
      </c>
      <c r="B81158" t="n">
        <v/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/>
      </c>
    </row>
    <row r="81161">
      <c r="A81161" s="1" t="n">
        <v>41734.625</v>
      </c>
      <c r="B81161" t="n">
        <v/>
      </c>
    </row>
    <row r="81162">
      <c r="A81162" s="1" t="n">
        <v>41734.66666666666</v>
      </c>
      <c r="B81162" t="n">
        <v/>
      </c>
    </row>
    <row r="81163">
      <c r="A81163" s="1" t="n">
        <v>41734.70833333334</v>
      </c>
      <c r="B81163" t="n">
        <v/>
      </c>
    </row>
    <row r="81164">
      <c r="A81164" s="1" t="n">
        <v>41734.75</v>
      </c>
      <c r="B81164" t="n">
        <v/>
      </c>
    </row>
    <row r="81165">
      <c r="A81165" s="1" t="n">
        <v>41734.79166666666</v>
      </c>
      <c r="B81165" t="n">
        <v/>
      </c>
    </row>
    <row r="81166">
      <c r="A81166" s="1" t="n">
        <v>41734.83333333334</v>
      </c>
      <c r="B81166" t="n">
        <v/>
      </c>
    </row>
    <row r="81167">
      <c r="A81167" s="1" t="n">
        <v>41734.875</v>
      </c>
      <c r="B81167" t="n">
        <v/>
      </c>
    </row>
    <row r="81168">
      <c r="A81168" s="1" t="n">
        <v>41734.91666666666</v>
      </c>
      <c r="B81168" t="n">
        <v/>
      </c>
    </row>
    <row r="81169">
      <c r="A81169" s="1" t="n">
        <v>41734.95833333334</v>
      </c>
      <c r="B81169" t="n">
        <v/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/>
      </c>
    </row>
    <row r="81172">
      <c r="A81172" s="1" t="n">
        <v>41735.08333333334</v>
      </c>
      <c r="B81172" t="n">
        <v/>
      </c>
    </row>
    <row r="81173">
      <c r="A81173" s="1" t="n">
        <v>41735.125</v>
      </c>
      <c r="B81173" t="n">
        <v/>
      </c>
    </row>
    <row r="81174">
      <c r="A81174" s="1" t="n">
        <v>41735.16666666666</v>
      </c>
      <c r="B81174" t="n">
        <v/>
      </c>
    </row>
    <row r="81175">
      <c r="A81175" s="1" t="n">
        <v>41735.20833333334</v>
      </c>
      <c r="B81175" t="n">
        <v/>
      </c>
    </row>
    <row r="81176">
      <c r="A81176" s="1" t="n">
        <v>41735.25</v>
      </c>
      <c r="B81176" t="n">
        <v/>
      </c>
    </row>
    <row r="81177">
      <c r="A81177" s="1" t="n">
        <v>41735.29166666666</v>
      </c>
      <c r="B81177" t="n">
        <v/>
      </c>
    </row>
    <row r="81178">
      <c r="A81178" s="1" t="n">
        <v>41735.33333333334</v>
      </c>
      <c r="B81178" t="n">
        <v/>
      </c>
    </row>
    <row r="81179">
      <c r="A81179" s="1" t="n">
        <v>41735.375</v>
      </c>
      <c r="B81179" t="n">
        <v/>
      </c>
    </row>
    <row r="81180">
      <c r="A81180" s="1" t="n">
        <v>41735.41666666666</v>
      </c>
      <c r="B81180" t="n">
        <v/>
      </c>
    </row>
    <row r="81181">
      <c r="A81181" s="1" t="n">
        <v>41735.45833333334</v>
      </c>
      <c r="B81181" t="n">
        <v/>
      </c>
    </row>
    <row r="81182">
      <c r="A81182" s="1" t="n">
        <v>41735.5</v>
      </c>
      <c r="B81182" t="n">
        <v/>
      </c>
    </row>
    <row r="81183">
      <c r="A81183" s="1" t="n">
        <v>41735.54166666666</v>
      </c>
      <c r="B81183" t="n">
        <v/>
      </c>
    </row>
    <row r="81184">
      <c r="A81184" s="1" t="n">
        <v>41735.58333333334</v>
      </c>
      <c r="B81184" t="n">
        <v/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/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/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/>
      </c>
    </row>
    <row r="81196">
      <c r="A81196" s="1" t="n">
        <v>41736.08333333334</v>
      </c>
      <c r="B81196" t="n">
        <v/>
      </c>
    </row>
    <row r="81197">
      <c r="A81197" s="1" t="n">
        <v>41736.125</v>
      </c>
      <c r="B81197" t="n">
        <v/>
      </c>
    </row>
    <row r="81198">
      <c r="A81198" s="1" t="n">
        <v>41736.16666666666</v>
      </c>
      <c r="B81198" t="n">
        <v/>
      </c>
    </row>
    <row r="81199">
      <c r="A81199" s="1" t="n">
        <v>41736.20833333334</v>
      </c>
      <c r="B81199" t="n">
        <v/>
      </c>
    </row>
    <row r="81200">
      <c r="A81200" s="1" t="n">
        <v>41736.25</v>
      </c>
      <c r="B81200" t="n">
        <v/>
      </c>
    </row>
    <row r="81201">
      <c r="A81201" s="1" t="n">
        <v>41736.29166666666</v>
      </c>
      <c r="B81201" t="n">
        <v/>
      </c>
    </row>
    <row r="81202">
      <c r="A81202" s="1" t="n">
        <v>41736.33333333334</v>
      </c>
      <c r="B81202" t="n">
        <v/>
      </c>
    </row>
    <row r="81203">
      <c r="A81203" s="1" t="n">
        <v>41736.375</v>
      </c>
      <c r="B81203" t="n">
        <v/>
      </c>
    </row>
    <row r="81204">
      <c r="A81204" s="1" t="n">
        <v>41736.41666666666</v>
      </c>
      <c r="B81204" t="n">
        <v/>
      </c>
    </row>
    <row r="81205">
      <c r="A81205" s="1" t="n">
        <v>41736.45833333334</v>
      </c>
      <c r="B81205" t="n">
        <v/>
      </c>
    </row>
    <row r="81206">
      <c r="A81206" s="1" t="n">
        <v>41736.5</v>
      </c>
      <c r="B81206" t="n">
        <v/>
      </c>
    </row>
    <row r="81207">
      <c r="A81207" s="1" t="n">
        <v>41736.54166666666</v>
      </c>
      <c r="B81207" t="n">
        <v/>
      </c>
    </row>
    <row r="81208">
      <c r="A81208" s="1" t="n">
        <v>41736.58333333334</v>
      </c>
      <c r="B81208" t="n">
        <v/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/>
      </c>
    </row>
    <row r="81214">
      <c r="A81214" s="1" t="n">
        <v>41736.83333333334</v>
      </c>
      <c r="B81214" t="n">
        <v/>
      </c>
    </row>
    <row r="81215">
      <c r="A81215" s="1" t="n">
        <v>41736.875</v>
      </c>
      <c r="B81215" t="n">
        <v/>
      </c>
    </row>
    <row r="81216">
      <c r="A81216" s="1" t="n">
        <v>41736.91666666666</v>
      </c>
      <c r="B81216" t="n">
        <v/>
      </c>
    </row>
    <row r="81217">
      <c r="A81217" s="1" t="n">
        <v>41736.95833333334</v>
      </c>
      <c r="B81217" t="n">
        <v/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/>
      </c>
    </row>
    <row r="81220">
      <c r="A81220" s="1" t="n">
        <v>41737.08333333334</v>
      </c>
      <c r="B81220" t="n">
        <v/>
      </c>
    </row>
    <row r="81221">
      <c r="A81221" s="1" t="n">
        <v>41737.125</v>
      </c>
      <c r="B81221" t="n">
        <v/>
      </c>
    </row>
    <row r="81222">
      <c r="A81222" s="1" t="n">
        <v>41737.16666666666</v>
      </c>
      <c r="B81222" t="n">
        <v/>
      </c>
    </row>
    <row r="81223">
      <c r="A81223" s="1" t="n">
        <v>41737.20833333334</v>
      </c>
      <c r="B81223" t="n">
        <v/>
      </c>
    </row>
    <row r="81224">
      <c r="A81224" s="1" t="n">
        <v>41737.25</v>
      </c>
      <c r="B81224" t="n">
        <v/>
      </c>
    </row>
    <row r="81225">
      <c r="A81225" s="1" t="n">
        <v>41737.29166666666</v>
      </c>
      <c r="B81225" t="n">
        <v/>
      </c>
    </row>
    <row r="81226">
      <c r="A81226" s="1" t="n">
        <v>41737.33333333334</v>
      </c>
      <c r="B81226" t="n">
        <v/>
      </c>
    </row>
    <row r="81227">
      <c r="A81227" s="1" t="n">
        <v>41737.375</v>
      </c>
      <c r="B81227" t="n">
        <v/>
      </c>
    </row>
    <row r="81228">
      <c r="A81228" s="1" t="n">
        <v>41737.41666666666</v>
      </c>
      <c r="B81228" t="n">
        <v/>
      </c>
    </row>
    <row r="81229">
      <c r="A81229" s="1" t="n">
        <v>41737.45833333334</v>
      </c>
      <c r="B81229" t="n">
        <v/>
      </c>
    </row>
    <row r="81230">
      <c r="A81230" s="1" t="n">
        <v>41737.5</v>
      </c>
      <c r="B81230" t="n">
        <v/>
      </c>
    </row>
    <row r="81231">
      <c r="A81231" s="1" t="n">
        <v>41737.54166666666</v>
      </c>
      <c r="B81231" t="n">
        <v/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/>
      </c>
    </row>
    <row r="81239">
      <c r="A81239" s="1" t="n">
        <v>41737.875</v>
      </c>
      <c r="B81239" t="n">
        <v/>
      </c>
    </row>
    <row r="81240">
      <c r="A81240" s="1" t="n">
        <v>41737.91666666666</v>
      </c>
      <c r="B81240" t="n">
        <v/>
      </c>
    </row>
    <row r="81241">
      <c r="A81241" s="1" t="n">
        <v>41737.95833333334</v>
      </c>
      <c r="B81241" t="n">
        <v/>
      </c>
    </row>
    <row r="81242">
      <c r="A81242" s="1" t="n">
        <v>41738</v>
      </c>
      <c r="B81242" t="n">
        <v/>
      </c>
    </row>
    <row r="81243">
      <c r="A81243" s="1" t="n">
        <v>41738.04166666666</v>
      </c>
      <c r="B81243" t="n">
        <v/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/>
      </c>
    </row>
    <row r="81246">
      <c r="A81246" s="1" t="n">
        <v>41738.16666666666</v>
      </c>
      <c r="B81246" t="n">
        <v/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/>
      </c>
    </row>
    <row r="81252">
      <c r="A81252" s="1" t="n">
        <v>41738.41666666666</v>
      </c>
      <c r="B81252" t="n">
        <v/>
      </c>
    </row>
    <row r="81253">
      <c r="A81253" s="1" t="n">
        <v>41738.45833333334</v>
      </c>
      <c r="B81253" t="n">
        <v/>
      </c>
    </row>
    <row r="81254">
      <c r="A81254" s="1" t="n">
        <v>41738.5</v>
      </c>
      <c r="B81254" t="n">
        <v/>
      </c>
    </row>
    <row r="81255">
      <c r="A81255" s="1" t="n">
        <v>41738.54166666666</v>
      </c>
      <c r="B81255" t="n">
        <v/>
      </c>
    </row>
    <row r="81256">
      <c r="A81256" s="1" t="n">
        <v>41738.58333333334</v>
      </c>
      <c r="B81256" t="n">
        <v/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/>
      </c>
    </row>
    <row r="81263">
      <c r="A81263" s="1" t="n">
        <v>41738.875</v>
      </c>
      <c r="B81263" t="n">
        <v/>
      </c>
    </row>
    <row r="81264">
      <c r="A81264" s="1" t="n">
        <v>41738.91666666666</v>
      </c>
      <c r="B81264" t="n">
        <v/>
      </c>
    </row>
    <row r="81265">
      <c r="A81265" s="1" t="n">
        <v>41738.95833333334</v>
      </c>
      <c r="B81265" t="n">
        <v/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/>
      </c>
    </row>
    <row r="81268">
      <c r="A81268" s="1" t="n">
        <v>41739.08333333334</v>
      </c>
      <c r="B81268" t="n">
        <v/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/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/>
      </c>
    </row>
    <row r="81315">
      <c r="A81315" s="1" t="n">
        <v>41741.04166666666</v>
      </c>
      <c r="B81315" t="n">
        <v/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/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/>
      </c>
    </row>
    <row r="81320">
      <c r="A81320" s="1" t="n">
        <v>41741.25</v>
      </c>
      <c r="B81320" t="n">
        <v/>
      </c>
    </row>
    <row r="81321">
      <c r="A81321" s="1" t="n">
        <v>41741.29166666666</v>
      </c>
      <c r="B81321" t="n">
        <v/>
      </c>
    </row>
    <row r="81322">
      <c r="A81322" s="1" t="n">
        <v>41741.33333333334</v>
      </c>
      <c r="B81322" t="n">
        <v/>
      </c>
    </row>
    <row r="81323">
      <c r="A81323" s="1" t="n">
        <v>41741.375</v>
      </c>
      <c r="B81323" t="n">
        <v/>
      </c>
    </row>
    <row r="81324">
      <c r="A81324" s="1" t="n">
        <v>41741.41666666666</v>
      </c>
      <c r="B81324" t="n">
        <v/>
      </c>
    </row>
    <row r="81325">
      <c r="A81325" s="1" t="n">
        <v>41741.45833333334</v>
      </c>
      <c r="B81325" t="n">
        <v/>
      </c>
    </row>
    <row r="81326">
      <c r="A81326" s="1" t="n">
        <v>41741.5</v>
      </c>
      <c r="B81326" t="n">
        <v/>
      </c>
    </row>
    <row r="81327">
      <c r="A81327" s="1" t="n">
        <v>41741.54166666666</v>
      </c>
      <c r="B81327" t="n">
        <v/>
      </c>
    </row>
    <row r="81328">
      <c r="A81328" s="1" t="n">
        <v>41741.58333333334</v>
      </c>
      <c r="B81328" t="n">
        <v/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/>
      </c>
    </row>
    <row r="81335">
      <c r="A81335" s="1" t="n">
        <v>41741.875</v>
      </c>
      <c r="B81335" t="n">
        <v/>
      </c>
    </row>
    <row r="81336">
      <c r="A81336" s="1" t="n">
        <v>41741.91666666666</v>
      </c>
      <c r="B81336" t="n">
        <v/>
      </c>
    </row>
    <row r="81337">
      <c r="A81337" s="1" t="n">
        <v>41741.95833333334</v>
      </c>
      <c r="B81337" t="n">
        <v/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/>
      </c>
    </row>
    <row r="81341">
      <c r="A81341" s="1" t="n">
        <v>41742.125</v>
      </c>
      <c r="B81341" t="n">
        <v/>
      </c>
    </row>
    <row r="81342">
      <c r="A81342" s="1" t="n">
        <v>41742.16666666666</v>
      </c>
      <c r="B81342" t="n">
        <v/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/>
      </c>
    </row>
    <row r="81359">
      <c r="A81359" s="1" t="n">
        <v>41742.875</v>
      </c>
      <c r="B81359" t="n">
        <v/>
      </c>
    </row>
    <row r="81360">
      <c r="A81360" s="1" t="n">
        <v>41742.91666666666</v>
      </c>
      <c r="B81360" t="n">
        <v/>
      </c>
    </row>
    <row r="81361">
      <c r="A81361" s="1" t="n">
        <v>41742.95833333334</v>
      </c>
      <c r="B81361" t="n">
        <v/>
      </c>
    </row>
    <row r="81362">
      <c r="A81362" s="1" t="n">
        <v>41743</v>
      </c>
      <c r="B81362" t="n">
        <v/>
      </c>
    </row>
    <row r="81363">
      <c r="A81363" s="1" t="n">
        <v>41743.04166666666</v>
      </c>
      <c r="B81363" t="n">
        <v/>
      </c>
    </row>
    <row r="81364">
      <c r="A81364" s="1" t="n">
        <v>41743.08333333334</v>
      </c>
      <c r="B81364" t="n">
        <v/>
      </c>
    </row>
    <row r="81365">
      <c r="A81365" s="1" t="n">
        <v>41743.125</v>
      </c>
      <c r="B81365" t="n">
        <v/>
      </c>
    </row>
    <row r="81366">
      <c r="A81366" s="1" t="n">
        <v>41743.16666666666</v>
      </c>
      <c r="B81366" t="n">
        <v/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/>
      </c>
    </row>
    <row r="81372">
      <c r="A81372" s="1" t="n">
        <v>41743.41666666666</v>
      </c>
      <c r="B81372" t="n">
        <v/>
      </c>
    </row>
    <row r="81373">
      <c r="A81373" s="1" t="n">
        <v>41743.45833333334</v>
      </c>
      <c r="B81373" t="n">
        <v/>
      </c>
    </row>
    <row r="81374">
      <c r="A81374" s="1" t="n">
        <v>41743.5</v>
      </c>
      <c r="B81374" t="n">
        <v/>
      </c>
    </row>
    <row r="81375">
      <c r="A81375" s="1" t="n">
        <v>41743.54166666666</v>
      </c>
      <c r="B81375" t="n">
        <v/>
      </c>
    </row>
    <row r="81376">
      <c r="A81376" s="1" t="n">
        <v>41743.58333333334</v>
      </c>
      <c r="B81376" t="n">
        <v/>
      </c>
    </row>
    <row r="81377">
      <c r="A81377" s="1" t="n">
        <v>41743.625</v>
      </c>
      <c r="B81377" t="n">
        <v/>
      </c>
    </row>
    <row r="81378">
      <c r="A81378" s="1" t="n">
        <v>41743.66666666666</v>
      </c>
      <c r="B81378" t="n">
        <v/>
      </c>
    </row>
    <row r="81379">
      <c r="A81379" s="1" t="n">
        <v>41743.70833333334</v>
      </c>
      <c r="B81379" t="n">
        <v/>
      </c>
    </row>
    <row r="81380">
      <c r="A81380" s="1" t="n">
        <v>41743.75</v>
      </c>
      <c r="B81380" t="n">
        <v/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/>
      </c>
    </row>
    <row r="81383">
      <c r="A81383" s="1" t="n">
        <v>41743.875</v>
      </c>
      <c r="B81383" t="n">
        <v/>
      </c>
    </row>
    <row r="81384">
      <c r="A81384" s="1" t="n">
        <v>41743.91666666666</v>
      </c>
      <c r="B81384" t="n">
        <v/>
      </c>
    </row>
    <row r="81385">
      <c r="A81385" s="1" t="n">
        <v>41743.95833333334</v>
      </c>
      <c r="B81385" t="n">
        <v/>
      </c>
    </row>
    <row r="81386">
      <c r="A81386" s="1" t="n">
        <v>41744</v>
      </c>
      <c r="B81386" t="n">
        <v/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/>
      </c>
    </row>
    <row r="81390">
      <c r="A81390" s="1" t="n">
        <v>41744.16666666666</v>
      </c>
      <c r="B81390" t="n">
        <v/>
      </c>
    </row>
    <row r="81391">
      <c r="A81391" s="1" t="n">
        <v>41744.20833333334</v>
      </c>
      <c r="B81391" t="n">
        <v/>
      </c>
    </row>
    <row r="81392">
      <c r="A81392" s="1" t="n">
        <v>41744.25</v>
      </c>
      <c r="B81392" t="n">
        <v/>
      </c>
    </row>
    <row r="81393">
      <c r="A81393" s="1" t="n">
        <v>41744.29166666666</v>
      </c>
      <c r="B81393" t="n">
        <v/>
      </c>
    </row>
    <row r="81394">
      <c r="A81394" s="1" t="n">
        <v>41744.33333333334</v>
      </c>
      <c r="B81394" t="n">
        <v/>
      </c>
    </row>
    <row r="81395">
      <c r="A81395" s="1" t="n">
        <v>41744.375</v>
      </c>
      <c r="B81395" t="n">
        <v/>
      </c>
    </row>
    <row r="81396">
      <c r="A81396" s="1" t="n">
        <v>41744.41666666666</v>
      </c>
      <c r="B81396" t="n">
        <v/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/>
      </c>
    </row>
    <row r="81400">
      <c r="A81400" s="1" t="n">
        <v>41744.58333333334</v>
      </c>
      <c r="B81400" t="n">
        <v/>
      </c>
    </row>
    <row r="81401">
      <c r="A81401" s="1" t="n">
        <v>41744.625</v>
      </c>
      <c r="B81401" t="n">
        <v/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/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/>
      </c>
    </row>
    <row r="81407">
      <c r="A81407" s="1" t="n">
        <v>41744.875</v>
      </c>
      <c r="B81407" t="n">
        <v/>
      </c>
    </row>
    <row r="81408">
      <c r="A81408" s="1" t="n">
        <v>41744.91666666666</v>
      </c>
      <c r="B81408" t="n">
        <v/>
      </c>
    </row>
    <row r="81409">
      <c r="A81409" s="1" t="n">
        <v>41744.95833333334</v>
      </c>
      <c r="B81409" t="n">
        <v/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/>
      </c>
    </row>
    <row r="81412">
      <c r="A81412" s="1" t="n">
        <v>41745.08333333334</v>
      </c>
      <c r="B81412" t="n">
        <v/>
      </c>
    </row>
    <row r="81413">
      <c r="A81413" s="1" t="n">
        <v>41745.125</v>
      </c>
      <c r="B81413" t="n">
        <v/>
      </c>
    </row>
    <row r="81414">
      <c r="A81414" s="1" t="n">
        <v>41745.16666666666</v>
      </c>
      <c r="B81414" t="n">
        <v/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/>
      </c>
    </row>
    <row r="81431">
      <c r="A81431" s="1" t="n">
        <v>41745.875</v>
      </c>
      <c r="B81431" t="n">
        <v/>
      </c>
    </row>
    <row r="81432">
      <c r="A81432" s="1" t="n">
        <v>41745.91666666666</v>
      </c>
      <c r="B81432" t="n">
        <v/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/>
      </c>
    </row>
    <row r="81460">
      <c r="A81460" s="1" t="n">
        <v>41747.08333333334</v>
      </c>
      <c r="B81460" t="n">
        <v/>
      </c>
    </row>
    <row r="81461">
      <c r="A81461" s="1" t="n">
        <v>41747.125</v>
      </c>
      <c r="B81461" t="n">
        <v/>
      </c>
    </row>
    <row r="81462">
      <c r="A81462" s="1" t="n">
        <v>41747.16666666666</v>
      </c>
      <c r="B81462" t="n">
        <v/>
      </c>
    </row>
    <row r="81463">
      <c r="A81463" s="1" t="n">
        <v>41747.20833333334</v>
      </c>
      <c r="B81463" t="n">
        <v/>
      </c>
    </row>
    <row r="81464">
      <c r="A81464" s="1" t="n">
        <v>41747.25</v>
      </c>
      <c r="B81464" t="n">
        <v/>
      </c>
    </row>
    <row r="81465">
      <c r="A81465" s="1" t="n">
        <v>41747.29166666666</v>
      </c>
      <c r="B81465" t="n">
        <v/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/>
      </c>
    </row>
    <row r="81479">
      <c r="A81479" s="1" t="n">
        <v>41747.875</v>
      </c>
      <c r="B81479" t="n">
        <v/>
      </c>
    </row>
    <row r="81480">
      <c r="A81480" s="1" t="n">
        <v>41747.91666666666</v>
      </c>
      <c r="B81480" t="n">
        <v/>
      </c>
    </row>
    <row r="81481">
      <c r="A81481" s="1" t="n">
        <v>41747.95833333334</v>
      </c>
      <c r="B81481" t="n">
        <v/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/>
      </c>
    </row>
    <row r="81484">
      <c r="A81484" s="1" t="n">
        <v>41748.08333333334</v>
      </c>
      <c r="B81484" t="n">
        <v/>
      </c>
    </row>
    <row r="81485">
      <c r="A81485" s="1" t="n">
        <v>41748.125</v>
      </c>
      <c r="B81485" t="n">
        <v/>
      </c>
    </row>
    <row r="81486">
      <c r="A81486" s="1" t="n">
        <v>41748.16666666666</v>
      </c>
      <c r="B81486" t="n">
        <v/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/>
      </c>
    </row>
    <row r="81503">
      <c r="A81503" s="1" t="n">
        <v>41748.875</v>
      </c>
      <c r="B81503" t="n">
        <v/>
      </c>
    </row>
    <row r="81504">
      <c r="A81504" s="1" t="n">
        <v>41748.91666666666</v>
      </c>
      <c r="B81504" t="n">
        <v/>
      </c>
    </row>
    <row r="81505">
      <c r="A81505" s="1" t="n">
        <v>41748.95833333334</v>
      </c>
      <c r="B81505" t="n">
        <v/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/>
      </c>
    </row>
    <row r="81508">
      <c r="A81508" s="1" t="n">
        <v>41749.08333333334</v>
      </c>
      <c r="B81508" t="n">
        <v/>
      </c>
    </row>
    <row r="81509">
      <c r="A81509" s="1" t="n">
        <v>41749.125</v>
      </c>
      <c r="B81509" t="n">
        <v/>
      </c>
    </row>
    <row r="81510">
      <c r="A81510" s="1" t="n">
        <v>41749.16666666666</v>
      </c>
      <c r="B81510" t="n">
        <v/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/>
      </c>
    </row>
    <row r="81527">
      <c r="A81527" s="1" t="n">
        <v>41749.875</v>
      </c>
      <c r="B81527" t="n">
        <v/>
      </c>
    </row>
    <row r="81528">
      <c r="A81528" s="1" t="n">
        <v>41749.91666666666</v>
      </c>
      <c r="B81528" t="n">
        <v/>
      </c>
    </row>
    <row r="81529">
      <c r="A81529" s="1" t="n">
        <v>41749.95833333334</v>
      </c>
      <c r="B81529" t="n">
        <v/>
      </c>
    </row>
    <row r="81530">
      <c r="A81530" s="1" t="n">
        <v>41750</v>
      </c>
      <c r="B81530" t="n">
        <v/>
      </c>
    </row>
    <row r="81531">
      <c r="A81531" s="1" t="n">
        <v>41750.04166666666</v>
      </c>
      <c r="B81531" t="n">
        <v/>
      </c>
    </row>
    <row r="81532">
      <c r="A81532" s="1" t="n">
        <v>41750.08333333334</v>
      </c>
      <c r="B81532" t="n">
        <v/>
      </c>
    </row>
    <row r="81533">
      <c r="A81533" s="1" t="n">
        <v>41750.125</v>
      </c>
      <c r="B81533" t="n">
        <v/>
      </c>
    </row>
    <row r="81534">
      <c r="A81534" s="1" t="n">
        <v>41750.16666666666</v>
      </c>
      <c r="B81534" t="n">
        <v/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/>
      </c>
    </row>
    <row r="81546">
      <c r="A81546" s="1" t="n">
        <v>41750.66666666666</v>
      </c>
      <c r="B81546" t="n">
        <v/>
      </c>
    </row>
    <row r="81547">
      <c r="A81547" s="1" t="n">
        <v>41750.70833333334</v>
      </c>
      <c r="B81547" t="n">
        <v/>
      </c>
    </row>
    <row r="81548">
      <c r="A81548" s="1" t="n">
        <v>41750.75</v>
      </c>
      <c r="B81548" t="n">
        <v/>
      </c>
    </row>
    <row r="81549">
      <c r="A81549" s="1" t="n">
        <v>41750.79166666666</v>
      </c>
      <c r="B81549" t="n">
        <v/>
      </c>
    </row>
    <row r="81550">
      <c r="A81550" s="1" t="n">
        <v>41750.83333333334</v>
      </c>
      <c r="B81550" t="n">
        <v/>
      </c>
    </row>
    <row r="81551">
      <c r="A81551" s="1" t="n">
        <v>41750.875</v>
      </c>
      <c r="B81551" t="n">
        <v/>
      </c>
    </row>
    <row r="81552">
      <c r="A81552" s="1" t="n">
        <v>41750.91666666666</v>
      </c>
      <c r="B81552" t="n">
        <v/>
      </c>
    </row>
    <row r="81553">
      <c r="A81553" s="1" t="n">
        <v>41750.95833333334</v>
      </c>
      <c r="B81553" t="n">
        <v/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/>
      </c>
    </row>
    <row r="81556">
      <c r="A81556" s="1" t="n">
        <v>41751.08333333334</v>
      </c>
      <c r="B81556" t="n">
        <v/>
      </c>
    </row>
    <row r="81557">
      <c r="A81557" s="1" t="n">
        <v>41751.125</v>
      </c>
      <c r="B81557" t="n">
        <v/>
      </c>
    </row>
    <row r="81558">
      <c r="A81558" s="1" t="n">
        <v>41751.16666666666</v>
      </c>
      <c r="B81558" t="n">
        <v/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/>
      </c>
    </row>
    <row r="81575">
      <c r="A81575" s="1" t="n">
        <v>41751.875</v>
      </c>
      <c r="B81575" t="n">
        <v/>
      </c>
    </row>
    <row r="81576">
      <c r="A81576" s="1" t="n">
        <v>41751.91666666666</v>
      </c>
      <c r="B81576" t="n">
        <v/>
      </c>
    </row>
    <row r="81577">
      <c r="A81577" s="1" t="n">
        <v>41751.95833333334</v>
      </c>
      <c r="B81577" t="n">
        <v/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/>
      </c>
    </row>
    <row r="81580">
      <c r="A81580" s="1" t="n">
        <v>41752.08333333334</v>
      </c>
      <c r="B81580" t="n">
        <v/>
      </c>
    </row>
    <row r="81581">
      <c r="A81581" s="1" t="n">
        <v>41752.125</v>
      </c>
      <c r="B81581" t="n">
        <v/>
      </c>
    </row>
    <row r="81582">
      <c r="A81582" s="1" t="n">
        <v>41752.16666666666</v>
      </c>
      <c r="B81582" t="n">
        <v/>
      </c>
    </row>
    <row r="81583">
      <c r="A81583" s="1" t="n">
        <v>41752.20833333334</v>
      </c>
      <c r="B81583" t="n">
        <v/>
      </c>
    </row>
    <row r="81584">
      <c r="A81584" s="1" t="n">
        <v>41752.25</v>
      </c>
      <c r="B81584" t="n">
        <v/>
      </c>
    </row>
    <row r="81585">
      <c r="A81585" s="1" t="n">
        <v>41752.29166666666</v>
      </c>
      <c r="B81585" t="n">
        <v/>
      </c>
    </row>
    <row r="81586">
      <c r="A81586" s="1" t="n">
        <v>41752.33333333334</v>
      </c>
      <c r="B81586" t="n">
        <v/>
      </c>
    </row>
    <row r="81587">
      <c r="A81587" s="1" t="n">
        <v>41752.375</v>
      </c>
      <c r="B81587" t="n">
        <v/>
      </c>
    </row>
    <row r="81588">
      <c r="A81588" s="1" t="n">
        <v>41752.41666666666</v>
      </c>
      <c r="B81588" t="n">
        <v/>
      </c>
    </row>
    <row r="81589">
      <c r="A81589" s="1" t="n">
        <v>41752.45833333334</v>
      </c>
      <c r="B81589" t="n">
        <v/>
      </c>
    </row>
    <row r="81590">
      <c r="A81590" s="1" t="n">
        <v>41752.5</v>
      </c>
      <c r="B81590" t="n">
        <v/>
      </c>
    </row>
    <row r="81591">
      <c r="A81591" s="1" t="n">
        <v>41752.54166666666</v>
      </c>
      <c r="B81591" t="n">
        <v/>
      </c>
    </row>
    <row r="81592">
      <c r="A81592" s="1" t="n">
        <v>41752.58333333334</v>
      </c>
      <c r="B81592" t="n">
        <v/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/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/>
      </c>
    </row>
    <row r="81599">
      <c r="A81599" s="1" t="n">
        <v>41752.875</v>
      </c>
      <c r="B81599" t="n">
        <v/>
      </c>
    </row>
    <row r="81600">
      <c r="A81600" s="1" t="n">
        <v>41752.91666666666</v>
      </c>
      <c r="B81600" t="n">
        <v/>
      </c>
    </row>
    <row r="81601">
      <c r="A81601" s="1" t="n">
        <v>41752.95833333334</v>
      </c>
      <c r="B81601" t="n">
        <v/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/>
      </c>
    </row>
    <row r="81604">
      <c r="A81604" s="1" t="n">
        <v>41753.08333333334</v>
      </c>
      <c r="B81604" t="n">
        <v/>
      </c>
    </row>
    <row r="81605">
      <c r="A81605" s="1" t="n">
        <v>41753.125</v>
      </c>
      <c r="B81605" t="n">
        <v/>
      </c>
    </row>
    <row r="81606">
      <c r="A81606" s="1" t="n">
        <v>41753.16666666666</v>
      </c>
      <c r="B81606" t="n">
        <v/>
      </c>
    </row>
    <row r="81607">
      <c r="A81607" s="1" t="n">
        <v>41753.20833333334</v>
      </c>
      <c r="B81607" t="n">
        <v/>
      </c>
    </row>
    <row r="81608">
      <c r="A81608" s="1" t="n">
        <v>41753.25</v>
      </c>
      <c r="B81608" t="n">
        <v/>
      </c>
    </row>
    <row r="81609">
      <c r="A81609" s="1" t="n">
        <v>41753.29166666666</v>
      </c>
      <c r="B81609" t="n">
        <v/>
      </c>
    </row>
    <row r="81610">
      <c r="A81610" s="1" t="n">
        <v>41753.33333333334</v>
      </c>
      <c r="B81610" t="n">
        <v/>
      </c>
    </row>
    <row r="81611">
      <c r="A81611" s="1" t="n">
        <v>41753.375</v>
      </c>
      <c r="B81611" t="n">
        <v/>
      </c>
    </row>
    <row r="81612">
      <c r="A81612" s="1" t="n">
        <v>41753.41666666666</v>
      </c>
      <c r="B81612" t="n">
        <v/>
      </c>
    </row>
    <row r="81613">
      <c r="A81613" s="1" t="n">
        <v>41753.45833333334</v>
      </c>
      <c r="B81613" t="n">
        <v/>
      </c>
    </row>
    <row r="81614">
      <c r="A81614" s="1" t="n">
        <v>41753.5</v>
      </c>
      <c r="B81614" t="n">
        <v/>
      </c>
    </row>
    <row r="81615">
      <c r="A81615" s="1" t="n">
        <v>41753.54166666666</v>
      </c>
      <c r="B81615" t="n">
        <v/>
      </c>
    </row>
    <row r="81616">
      <c r="A81616" s="1" t="n">
        <v>41753.58333333334</v>
      </c>
      <c r="B81616" t="n">
        <v/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/>
      </c>
    </row>
    <row r="81623">
      <c r="A81623" s="1" t="n">
        <v>41753.875</v>
      </c>
      <c r="B81623" t="n">
        <v/>
      </c>
    </row>
    <row r="81624">
      <c r="A81624" s="1" t="n">
        <v>41753.91666666666</v>
      </c>
      <c r="B81624" t="n">
        <v/>
      </c>
    </row>
    <row r="81625">
      <c r="A81625" s="1" t="n">
        <v>41753.95833333334</v>
      </c>
      <c r="B81625" t="n">
        <v/>
      </c>
    </row>
    <row r="81626">
      <c r="A81626" s="1" t="n">
        <v>41754</v>
      </c>
      <c r="B81626" t="n">
        <v/>
      </c>
    </row>
    <row r="81627">
      <c r="A81627" s="1" t="n">
        <v>41754.04166666666</v>
      </c>
      <c r="B81627" t="n">
        <v/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/>
      </c>
    </row>
    <row r="81630">
      <c r="A81630" s="1" t="n">
        <v>41754.16666666666</v>
      </c>
      <c r="B81630" t="n">
        <v/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/>
      </c>
    </row>
    <row r="81637">
      <c r="A81637" s="1" t="n">
        <v>41754.45833333334</v>
      </c>
      <c r="B81637" t="n">
        <v/>
      </c>
    </row>
    <row r="81638">
      <c r="A81638" s="1" t="n">
        <v>41754.5</v>
      </c>
      <c r="B81638" t="n">
        <v/>
      </c>
    </row>
    <row r="81639">
      <c r="A81639" s="1" t="n">
        <v>41754.54166666666</v>
      </c>
      <c r="B81639" t="n">
        <v/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/>
      </c>
    </row>
    <row r="81642">
      <c r="A81642" s="1" t="n">
        <v>41754.66666666666</v>
      </c>
      <c r="B81642" t="n">
        <v/>
      </c>
    </row>
    <row r="81643">
      <c r="A81643" s="1" t="n">
        <v>41754.70833333334</v>
      </c>
      <c r="B81643" t="n">
        <v/>
      </c>
    </row>
    <row r="81644">
      <c r="A81644" s="1" t="n">
        <v>41754.75</v>
      </c>
      <c r="B81644" t="n">
        <v/>
      </c>
    </row>
    <row r="81645">
      <c r="A81645" s="1" t="n">
        <v>41754.79166666666</v>
      </c>
      <c r="B81645" t="n">
        <v/>
      </c>
    </row>
    <row r="81646">
      <c r="A81646" s="1" t="n">
        <v>41754.83333333334</v>
      </c>
      <c r="B81646" t="n">
        <v/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/>
      </c>
    </row>
    <row r="81649">
      <c r="A81649" s="1" t="n">
        <v>41754.95833333334</v>
      </c>
      <c r="B81649" t="n">
        <v/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/>
      </c>
    </row>
    <row r="81652">
      <c r="A81652" s="1" t="n">
        <v>41755.08333333334</v>
      </c>
      <c r="B81652" t="n">
        <v/>
      </c>
    </row>
    <row r="81653">
      <c r="A81653" s="1" t="n">
        <v>41755.125</v>
      </c>
      <c r="B81653" t="n">
        <v/>
      </c>
    </row>
    <row r="81654">
      <c r="A81654" s="1" t="n">
        <v>41755.16666666666</v>
      </c>
      <c r="B81654" t="n">
        <v/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/>
      </c>
    </row>
    <row r="81657">
      <c r="A81657" s="1" t="n">
        <v>41755.29166666666</v>
      </c>
      <c r="B81657" t="n">
        <v/>
      </c>
    </row>
    <row r="81658">
      <c r="A81658" s="1" t="n">
        <v>41755.33333333334</v>
      </c>
      <c r="B81658" t="n">
        <v/>
      </c>
    </row>
    <row r="81659">
      <c r="A81659" s="1" t="n">
        <v>41755.375</v>
      </c>
      <c r="B81659" t="n">
        <v/>
      </c>
    </row>
    <row r="81660">
      <c r="A81660" s="1" t="n">
        <v>41755.41666666666</v>
      </c>
      <c r="B81660" t="n">
        <v/>
      </c>
    </row>
    <row r="81661">
      <c r="A81661" s="1" t="n">
        <v>41755.45833333334</v>
      </c>
      <c r="B81661" t="n">
        <v/>
      </c>
    </row>
    <row r="81662">
      <c r="A81662" s="1" t="n">
        <v>41755.5</v>
      </c>
      <c r="B81662" t="n">
        <v/>
      </c>
    </row>
    <row r="81663">
      <c r="A81663" s="1" t="n">
        <v>41755.54166666666</v>
      </c>
      <c r="B81663" t="n">
        <v/>
      </c>
    </row>
    <row r="81664">
      <c r="A81664" s="1" t="n">
        <v>41755.58333333334</v>
      </c>
      <c r="B81664" t="n">
        <v/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/>
      </c>
    </row>
    <row r="81671">
      <c r="A81671" s="1" t="n">
        <v>41755.875</v>
      </c>
      <c r="B81671" t="n">
        <v/>
      </c>
    </row>
    <row r="81672">
      <c r="A81672" s="1" t="n">
        <v>41755.91666666666</v>
      </c>
      <c r="B81672" t="n">
        <v/>
      </c>
    </row>
    <row r="81673">
      <c r="A81673" s="1" t="n">
        <v>41755.95833333334</v>
      </c>
      <c r="B81673" t="n">
        <v/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/>
      </c>
    </row>
    <row r="81676">
      <c r="A81676" s="1" t="n">
        <v>41756.08333333334</v>
      </c>
      <c r="B81676" t="n">
        <v/>
      </c>
    </row>
    <row r="81677">
      <c r="A81677" s="1" t="n">
        <v>41756.125</v>
      </c>
      <c r="B81677" t="n">
        <v/>
      </c>
    </row>
    <row r="81678">
      <c r="A81678" s="1" t="n">
        <v>41756.16666666666</v>
      </c>
      <c r="B81678" t="n">
        <v/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/>
      </c>
    </row>
    <row r="81684">
      <c r="A81684" s="1" t="n">
        <v>41756.41666666666</v>
      </c>
      <c r="B81684" t="n">
        <v/>
      </c>
    </row>
    <row r="81685">
      <c r="A81685" s="1" t="n">
        <v>41756.45833333334</v>
      </c>
      <c r="B81685" t="n">
        <v/>
      </c>
    </row>
    <row r="81686">
      <c r="A81686" s="1" t="n">
        <v>41756.5</v>
      </c>
      <c r="B81686" t="n">
        <v/>
      </c>
    </row>
    <row r="81687">
      <c r="A81687" s="1" t="n">
        <v>41756.54166666666</v>
      </c>
      <c r="B81687" t="n">
        <v/>
      </c>
    </row>
    <row r="81688">
      <c r="A81688" s="1" t="n">
        <v>41756.58333333334</v>
      </c>
      <c r="B81688" t="n">
        <v/>
      </c>
    </row>
    <row r="81689">
      <c r="A81689" s="1" t="n">
        <v>41756.625</v>
      </c>
      <c r="B81689" t="n">
        <v/>
      </c>
    </row>
    <row r="81690">
      <c r="A81690" s="1" t="n">
        <v>41756.66666666666</v>
      </c>
      <c r="B81690" t="n">
        <v/>
      </c>
    </row>
    <row r="81691">
      <c r="A81691" s="1" t="n">
        <v>41756.70833333334</v>
      </c>
      <c r="B81691" t="n">
        <v/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/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/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/>
      </c>
    </row>
    <row r="81723">
      <c r="A81723" s="1" t="n">
        <v>41758.04166666666</v>
      </c>
      <c r="B81723" t="n">
        <v/>
      </c>
    </row>
    <row r="81724">
      <c r="A81724" s="1" t="n">
        <v>41758.08333333334</v>
      </c>
      <c r="B81724" t="n">
        <v/>
      </c>
    </row>
    <row r="81725">
      <c r="A81725" s="1" t="n">
        <v>41758.125</v>
      </c>
      <c r="B81725" t="n">
        <v/>
      </c>
    </row>
    <row r="81726">
      <c r="A81726" s="1" t="n">
        <v>41758.16666666666</v>
      </c>
      <c r="B81726" t="n">
        <v/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/>
      </c>
    </row>
    <row r="81734">
      <c r="A81734" s="1" t="n">
        <v>41758.5</v>
      </c>
      <c r="B81734" t="n">
        <v/>
      </c>
    </row>
    <row r="81735">
      <c r="A81735" s="1" t="n">
        <v>41758.54166666666</v>
      </c>
      <c r="B81735" t="n">
        <v/>
      </c>
    </row>
    <row r="81736">
      <c r="A81736" s="1" t="n">
        <v>41758.58333333334</v>
      </c>
      <c r="B81736" t="n">
        <v/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/>
      </c>
    </row>
    <row r="81739">
      <c r="A81739" s="1" t="n">
        <v>41758.70833333334</v>
      </c>
      <c r="B81739" t="n">
        <v/>
      </c>
    </row>
    <row r="81740">
      <c r="A81740" s="1" t="n">
        <v>41758.75</v>
      </c>
      <c r="B81740" t="n">
        <v/>
      </c>
    </row>
    <row r="81741">
      <c r="A81741" s="1" t="n">
        <v>41758.79166666666</v>
      </c>
      <c r="B81741" t="n">
        <v/>
      </c>
    </row>
    <row r="81742">
      <c r="A81742" s="1" t="n">
        <v>41758.83333333334</v>
      </c>
      <c r="B81742" t="n">
        <v/>
      </c>
    </row>
    <row r="81743">
      <c r="A81743" s="1" t="n">
        <v>41758.875</v>
      </c>
      <c r="B81743" t="n">
        <v/>
      </c>
    </row>
    <row r="81744">
      <c r="A81744" s="1" t="n">
        <v>41758.91666666666</v>
      </c>
      <c r="B81744" t="n">
        <v/>
      </c>
    </row>
    <row r="81745">
      <c r="A81745" s="1" t="n">
        <v>41758.95833333334</v>
      </c>
      <c r="B81745" t="n">
        <v/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/>
      </c>
    </row>
    <row r="81748">
      <c r="A81748" s="1" t="n">
        <v>41759.08333333334</v>
      </c>
      <c r="B81748" t="n">
        <v/>
      </c>
    </row>
    <row r="81749">
      <c r="A81749" s="1" t="n">
        <v>41759.125</v>
      </c>
      <c r="B81749" t="n">
        <v/>
      </c>
    </row>
    <row r="81750">
      <c r="A81750" s="1" t="n">
        <v>41759.16666666666</v>
      </c>
      <c r="B81750" t="n">
        <v/>
      </c>
    </row>
    <row r="81751">
      <c r="A81751" s="1" t="n">
        <v>41759.20833333334</v>
      </c>
      <c r="B81751" t="n">
        <v/>
      </c>
    </row>
    <row r="81752">
      <c r="A81752" s="1" t="n">
        <v>41759.25</v>
      </c>
      <c r="B81752" t="n">
        <v/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/>
      </c>
    </row>
    <row r="81767">
      <c r="A81767" s="1" t="n">
        <v>41759.875</v>
      </c>
      <c r="B81767" t="n">
        <v/>
      </c>
    </row>
    <row r="81768">
      <c r="A81768" s="1" t="n">
        <v>41759.91666666666</v>
      </c>
      <c r="B81768" t="n">
        <v/>
      </c>
    </row>
    <row r="81769">
      <c r="A81769" s="1" t="n">
        <v>41759.95833333334</v>
      </c>
      <c r="B81769" t="n">
        <v/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/>
      </c>
    </row>
    <row r="81772">
      <c r="A81772" s="1" t="n">
        <v>41760.08333333334</v>
      </c>
      <c r="B81772" t="n">
        <v/>
      </c>
    </row>
    <row r="81773">
      <c r="A81773" s="1" t="n">
        <v>41760.125</v>
      </c>
      <c r="B81773" t="n">
        <v/>
      </c>
    </row>
    <row r="81774">
      <c r="A81774" s="1" t="n">
        <v>41760.16666666666</v>
      </c>
      <c r="B81774" t="n">
        <v/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/>
      </c>
    </row>
    <row r="81791">
      <c r="A81791" s="1" t="n">
        <v>41760.875</v>
      </c>
      <c r="B81791" t="n">
        <v/>
      </c>
    </row>
    <row r="81792">
      <c r="A81792" s="1" t="n">
        <v>41760.91666666666</v>
      </c>
      <c r="B81792" t="n">
        <v/>
      </c>
    </row>
    <row r="81793">
      <c r="A81793" s="1" t="n">
        <v>41760.95833333334</v>
      </c>
      <c r="B81793" t="n">
        <v/>
      </c>
    </row>
    <row r="81794">
      <c r="A81794" s="1" t="n">
        <v>41761</v>
      </c>
      <c r="B81794" t="n">
        <v/>
      </c>
    </row>
    <row r="81795">
      <c r="A81795" s="1" t="n">
        <v>41761.04166666666</v>
      </c>
      <c r="B81795" t="n">
        <v/>
      </c>
    </row>
    <row r="81796">
      <c r="A81796" s="1" t="n">
        <v>41761.08333333334</v>
      </c>
      <c r="B81796" t="n">
        <v/>
      </c>
    </row>
    <row r="81797">
      <c r="A81797" s="1" t="n">
        <v>41761.125</v>
      </c>
      <c r="B81797" t="n">
        <v/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/>
      </c>
    </row>
    <row r="81800">
      <c r="A81800" s="1" t="n">
        <v>41761.25</v>
      </c>
      <c r="B81800" t="n">
        <v/>
      </c>
    </row>
    <row r="81801">
      <c r="A81801" s="1" t="n">
        <v>41761.29166666666</v>
      </c>
      <c r="B81801" t="n">
        <v/>
      </c>
    </row>
    <row r="81802">
      <c r="A81802" s="1" t="n">
        <v>41761.33333333334</v>
      </c>
      <c r="B81802" t="n">
        <v/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/>
      </c>
    </row>
    <row r="81805">
      <c r="A81805" s="1" t="n">
        <v>41761.45833333334</v>
      </c>
      <c r="B81805" t="n">
        <v/>
      </c>
    </row>
    <row r="81806">
      <c r="A81806" s="1" t="n">
        <v>41761.5</v>
      </c>
      <c r="B81806" t="n">
        <v/>
      </c>
    </row>
    <row r="81807">
      <c r="A81807" s="1" t="n">
        <v>41761.54166666666</v>
      </c>
      <c r="B81807" t="n">
        <v/>
      </c>
    </row>
    <row r="81808">
      <c r="A81808" s="1" t="n">
        <v>41761.58333333334</v>
      </c>
      <c r="B81808" t="n">
        <v/>
      </c>
    </row>
    <row r="81809">
      <c r="A81809" s="1" t="n">
        <v>41761.625</v>
      </c>
      <c r="B81809" t="n">
        <v/>
      </c>
    </row>
    <row r="81810">
      <c r="A81810" s="1" t="n">
        <v>41761.66666666666</v>
      </c>
      <c r="B81810" t="n">
        <v/>
      </c>
    </row>
    <row r="81811">
      <c r="A81811" s="1" t="n">
        <v>41761.70833333334</v>
      </c>
      <c r="B81811" t="n">
        <v/>
      </c>
    </row>
    <row r="81812">
      <c r="A81812" s="1" t="n">
        <v>41761.75</v>
      </c>
      <c r="B81812" t="n">
        <v/>
      </c>
    </row>
    <row r="81813">
      <c r="A81813" s="1" t="n">
        <v>41761.79166666666</v>
      </c>
      <c r="B81813" t="n">
        <v/>
      </c>
    </row>
    <row r="81814">
      <c r="A81814" s="1" t="n">
        <v>41761.83333333334</v>
      </c>
      <c r="B81814" t="n">
        <v/>
      </c>
    </row>
    <row r="81815">
      <c r="A81815" s="1" t="n">
        <v>41761.875</v>
      </c>
      <c r="B81815" t="n">
        <v/>
      </c>
    </row>
    <row r="81816">
      <c r="A81816" s="1" t="n">
        <v>41761.91666666666</v>
      </c>
      <c r="B81816" t="n">
        <v/>
      </c>
    </row>
    <row r="81817">
      <c r="A81817" s="1" t="n">
        <v>41761.95833333334</v>
      </c>
      <c r="B81817" t="n">
        <v/>
      </c>
    </row>
    <row r="81818">
      <c r="A81818" s="1" t="n">
        <v>41762</v>
      </c>
      <c r="B81818" t="n">
        <v/>
      </c>
    </row>
    <row r="81819">
      <c r="A81819" s="1" t="n">
        <v>41762.04166666666</v>
      </c>
      <c r="B81819" t="n">
        <v/>
      </c>
    </row>
    <row r="81820">
      <c r="A81820" s="1" t="n">
        <v>41762.08333333334</v>
      </c>
      <c r="B81820" t="n">
        <v/>
      </c>
    </row>
    <row r="81821">
      <c r="A81821" s="1" t="n">
        <v>41762.125</v>
      </c>
      <c r="B81821" t="n">
        <v/>
      </c>
    </row>
    <row r="81822">
      <c r="A81822" s="1" t="n">
        <v>41762.16666666666</v>
      </c>
      <c r="B81822" t="n">
        <v/>
      </c>
    </row>
    <row r="81823">
      <c r="A81823" s="1" t="n">
        <v>41762.20833333334</v>
      </c>
      <c r="B81823" t="n">
        <v/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/>
      </c>
    </row>
    <row r="81826">
      <c r="A81826" s="1" t="n">
        <v>41762.33333333334</v>
      </c>
      <c r="B81826" t="n">
        <v/>
      </c>
    </row>
    <row r="81827">
      <c r="A81827" s="1" t="n">
        <v>41762.375</v>
      </c>
      <c r="B81827" t="n">
        <v/>
      </c>
    </row>
    <row r="81828">
      <c r="A81828" s="1" t="n">
        <v>41762.41666666666</v>
      </c>
      <c r="B81828" t="n">
        <v/>
      </c>
    </row>
    <row r="81829">
      <c r="A81829" s="1" t="n">
        <v>41762.45833333334</v>
      </c>
      <c r="B81829" t="n">
        <v/>
      </c>
    </row>
    <row r="81830">
      <c r="A81830" s="1" t="n">
        <v>41762.5</v>
      </c>
      <c r="B81830" t="n">
        <v/>
      </c>
    </row>
    <row r="81831">
      <c r="A81831" s="1" t="n">
        <v>41762.54166666666</v>
      </c>
      <c r="B81831" t="n">
        <v/>
      </c>
    </row>
    <row r="81832">
      <c r="A81832" s="1" t="n">
        <v>41762.58333333334</v>
      </c>
      <c r="B81832" t="n">
        <v/>
      </c>
    </row>
    <row r="81833">
      <c r="A81833" s="1" t="n">
        <v>41762.625</v>
      </c>
      <c r="B81833" t="n">
        <v/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/>
      </c>
    </row>
    <row r="81839">
      <c r="A81839" s="1" t="n">
        <v>41762.875</v>
      </c>
      <c r="B81839" t="n">
        <v/>
      </c>
    </row>
    <row r="81840">
      <c r="A81840" s="1" t="n">
        <v>41762.91666666666</v>
      </c>
      <c r="B81840" t="n">
        <v/>
      </c>
    </row>
    <row r="81841">
      <c r="A81841" s="1" t="n">
        <v>41762.95833333334</v>
      </c>
      <c r="B81841" t="n">
        <v/>
      </c>
    </row>
    <row r="81842">
      <c r="A81842" s="1" t="n">
        <v>41763</v>
      </c>
      <c r="B81842" t="n">
        <v/>
      </c>
    </row>
    <row r="81843">
      <c r="A81843" s="1" t="n">
        <v>41763.04166666666</v>
      </c>
      <c r="B81843" t="n">
        <v/>
      </c>
    </row>
    <row r="81844">
      <c r="A81844" s="1" t="n">
        <v>41763.08333333334</v>
      </c>
      <c r="B81844" t="n">
        <v/>
      </c>
    </row>
    <row r="81845">
      <c r="A81845" s="1" t="n">
        <v>41763.125</v>
      </c>
      <c r="B81845" t="n">
        <v/>
      </c>
    </row>
    <row r="81846">
      <c r="A81846" s="1" t="n">
        <v>41763.16666666666</v>
      </c>
      <c r="B81846" t="n">
        <v/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/>
      </c>
    </row>
    <row r="81858">
      <c r="A81858" s="1" t="n">
        <v>41763.66666666666</v>
      </c>
      <c r="B81858" t="n">
        <v/>
      </c>
    </row>
    <row r="81859">
      <c r="A81859" s="1" t="n">
        <v>41763.70833333334</v>
      </c>
      <c r="B81859" t="n">
        <v/>
      </c>
    </row>
    <row r="81860">
      <c r="A81860" s="1" t="n">
        <v>41763.75</v>
      </c>
      <c r="B81860" t="n">
        <v/>
      </c>
    </row>
    <row r="81861">
      <c r="A81861" s="1" t="n">
        <v>41763.79166666666</v>
      </c>
      <c r="B81861" t="n">
        <v/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/>
      </c>
    </row>
    <row r="81864">
      <c r="A81864" s="1" t="n">
        <v>41763.91666666666</v>
      </c>
      <c r="B81864" t="n">
        <v/>
      </c>
    </row>
    <row r="81865">
      <c r="A81865" s="1" t="n">
        <v>41763.95833333334</v>
      </c>
      <c r="B81865" t="n">
        <v/>
      </c>
    </row>
    <row r="81866">
      <c r="A81866" s="1" t="n">
        <v>41764</v>
      </c>
      <c r="B81866" t="n">
        <v/>
      </c>
    </row>
    <row r="81867">
      <c r="A81867" s="1" t="n">
        <v>41764.04166666666</v>
      </c>
      <c r="B81867" t="n">
        <v/>
      </c>
    </row>
    <row r="81868">
      <c r="A81868" s="1" t="n">
        <v>41764.08333333334</v>
      </c>
      <c r="B81868" t="n">
        <v/>
      </c>
    </row>
    <row r="81869">
      <c r="A81869" s="1" t="n">
        <v>41764.125</v>
      </c>
      <c r="B81869" t="n">
        <v/>
      </c>
    </row>
    <row r="81870">
      <c r="A81870" s="1" t="n">
        <v>41764.16666666666</v>
      </c>
      <c r="B81870" t="n">
        <v/>
      </c>
    </row>
    <row r="81871">
      <c r="A81871" s="1" t="n">
        <v>41764.20833333334</v>
      </c>
      <c r="B81871" t="n">
        <v/>
      </c>
    </row>
    <row r="81872">
      <c r="A81872" s="1" t="n">
        <v>41764.25</v>
      </c>
      <c r="B81872" t="n">
        <v/>
      </c>
    </row>
    <row r="81873">
      <c r="A81873" s="1" t="n">
        <v>41764.29166666666</v>
      </c>
      <c r="B81873" t="n">
        <v/>
      </c>
    </row>
    <row r="81874">
      <c r="A81874" s="1" t="n">
        <v>41764.33333333334</v>
      </c>
      <c r="B81874" t="n">
        <v/>
      </c>
    </row>
    <row r="81875">
      <c r="A81875" s="1" t="n">
        <v>41764.375</v>
      </c>
      <c r="B81875" t="n">
        <v/>
      </c>
    </row>
    <row r="81876">
      <c r="A81876" s="1" t="n">
        <v>41764.41666666666</v>
      </c>
      <c r="B81876" t="n">
        <v/>
      </c>
    </row>
    <row r="81877">
      <c r="A81877" s="1" t="n">
        <v>41764.45833333334</v>
      </c>
      <c r="B81877" t="n">
        <v/>
      </c>
    </row>
    <row r="81878">
      <c r="A81878" s="1" t="n">
        <v>41764.5</v>
      </c>
      <c r="B81878" t="n">
        <v/>
      </c>
    </row>
    <row r="81879">
      <c r="A81879" s="1" t="n">
        <v>41764.54166666666</v>
      </c>
      <c r="B81879" t="n">
        <v/>
      </c>
    </row>
    <row r="81880">
      <c r="A81880" s="1" t="n">
        <v>41764.58333333334</v>
      </c>
      <c r="B81880" t="n">
        <v/>
      </c>
    </row>
    <row r="81881">
      <c r="A81881" s="1" t="n">
        <v>41764.625</v>
      </c>
      <c r="B81881" t="n">
        <v/>
      </c>
    </row>
    <row r="81882">
      <c r="A81882" s="1" t="n">
        <v>41764.66666666666</v>
      </c>
      <c r="B81882" t="n">
        <v/>
      </c>
    </row>
    <row r="81883">
      <c r="A81883" s="1" t="n">
        <v>41764.70833333334</v>
      </c>
      <c r="B81883" t="n">
        <v/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/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/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/>
      </c>
    </row>
    <row r="81893">
      <c r="A81893" s="1" t="n">
        <v>41765.125</v>
      </c>
      <c r="B81893" t="n">
        <v/>
      </c>
    </row>
    <row r="81894">
      <c r="A81894" s="1" t="n">
        <v>41765.16666666666</v>
      </c>
      <c r="B81894" t="n">
        <v/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/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/>
      </c>
    </row>
    <row r="81900">
      <c r="A81900" s="1" t="n">
        <v>41765.41666666666</v>
      </c>
      <c r="B81900" t="n">
        <v/>
      </c>
    </row>
    <row r="81901">
      <c r="A81901" s="1" t="n">
        <v>41765.45833333334</v>
      </c>
      <c r="B81901" t="n">
        <v/>
      </c>
    </row>
    <row r="81902">
      <c r="A81902" s="1" t="n">
        <v>41765.5</v>
      </c>
      <c r="B81902" t="n">
        <v/>
      </c>
    </row>
    <row r="81903">
      <c r="A81903" s="1" t="n">
        <v>41765.54166666666</v>
      </c>
      <c r="B81903" t="n">
        <v/>
      </c>
    </row>
    <row r="81904">
      <c r="A81904" s="1" t="n">
        <v>41765.58333333334</v>
      </c>
      <c r="B81904" t="n">
        <v/>
      </c>
    </row>
    <row r="81905">
      <c r="A81905" s="1" t="n">
        <v>41765.625</v>
      </c>
      <c r="B81905" t="n">
        <v/>
      </c>
    </row>
    <row r="81906">
      <c r="A81906" s="1" t="n">
        <v>41765.66666666666</v>
      </c>
      <c r="B81906" t="n">
        <v/>
      </c>
    </row>
    <row r="81907">
      <c r="A81907" s="1" t="n">
        <v>41765.70833333334</v>
      </c>
      <c r="B81907" t="n">
        <v/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/>
      </c>
    </row>
    <row r="81911">
      <c r="A81911" s="1" t="n">
        <v>41765.875</v>
      </c>
      <c r="B81911" t="n">
        <v/>
      </c>
    </row>
    <row r="81912">
      <c r="A81912" s="1" t="n">
        <v>41765.91666666666</v>
      </c>
      <c r="B81912" t="n">
        <v/>
      </c>
    </row>
    <row r="81913">
      <c r="A81913" s="1" t="n">
        <v>41765.95833333334</v>
      </c>
      <c r="B81913" t="n">
        <v/>
      </c>
    </row>
    <row r="81914">
      <c r="A81914" s="1" t="n">
        <v>41766</v>
      </c>
      <c r="B81914" t="n">
        <v/>
      </c>
    </row>
    <row r="81915">
      <c r="A81915" s="1" t="n">
        <v>41766.04166666666</v>
      </c>
      <c r="B81915" t="n">
        <v/>
      </c>
    </row>
    <row r="81916">
      <c r="A81916" s="1" t="n">
        <v>41766.08333333334</v>
      </c>
      <c r="B81916" t="n">
        <v/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/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/>
      </c>
    </row>
    <row r="81935">
      <c r="A81935" s="1" t="n">
        <v>41766.875</v>
      </c>
      <c r="B81935" t="n">
        <v/>
      </c>
    </row>
    <row r="81936">
      <c r="A81936" s="1" t="n">
        <v>41766.91666666666</v>
      </c>
      <c r="B81936" t="n">
        <v/>
      </c>
    </row>
    <row r="81937">
      <c r="A81937" s="1" t="n">
        <v>41766.95833333334</v>
      </c>
      <c r="B81937" t="n">
        <v/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/>
      </c>
    </row>
    <row r="81940">
      <c r="A81940" s="1" t="n">
        <v>41767.08333333334</v>
      </c>
      <c r="B81940" t="n">
        <v/>
      </c>
    </row>
    <row r="81941">
      <c r="A81941" s="1" t="n">
        <v>41767.125</v>
      </c>
      <c r="B81941" t="n">
        <v/>
      </c>
    </row>
    <row r="81942">
      <c r="A81942" s="1" t="n">
        <v>41767.16666666666</v>
      </c>
      <c r="B81942" t="n">
        <v/>
      </c>
    </row>
    <row r="81943">
      <c r="A81943" s="1" t="n">
        <v>41767.20833333334</v>
      </c>
      <c r="B81943" t="n">
        <v/>
      </c>
    </row>
    <row r="81944">
      <c r="A81944" s="1" t="n">
        <v>41767.25</v>
      </c>
      <c r="B81944" t="n">
        <v/>
      </c>
    </row>
    <row r="81945">
      <c r="A81945" s="1" t="n">
        <v>41767.29166666666</v>
      </c>
      <c r="B81945" t="n">
        <v/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/>
      </c>
    </row>
    <row r="81958">
      <c r="A81958" s="1" t="n">
        <v>41767.83333333334</v>
      </c>
      <c r="B81958" t="n">
        <v/>
      </c>
    </row>
    <row r="81959">
      <c r="A81959" s="1" t="n">
        <v>41767.875</v>
      </c>
      <c r="B81959" t="n">
        <v/>
      </c>
    </row>
    <row r="81960">
      <c r="A81960" s="1" t="n">
        <v>41767.91666666666</v>
      </c>
      <c r="B81960" t="n">
        <v/>
      </c>
    </row>
    <row r="81961">
      <c r="A81961" s="1" t="n">
        <v>41767.95833333334</v>
      </c>
      <c r="B81961" t="n">
        <v/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/>
      </c>
    </row>
    <row r="81964">
      <c r="A81964" s="1" t="n">
        <v>41768.08333333334</v>
      </c>
      <c r="B81964" t="n">
        <v/>
      </c>
    </row>
    <row r="81965">
      <c r="A81965" s="1" t="n">
        <v>41768.125</v>
      </c>
      <c r="B81965" t="n">
        <v/>
      </c>
    </row>
    <row r="81966">
      <c r="A81966" s="1" t="n">
        <v>41768.16666666666</v>
      </c>
      <c r="B81966" t="n">
        <v/>
      </c>
    </row>
    <row r="81967">
      <c r="A81967" s="1" t="n">
        <v>41768.20833333334</v>
      </c>
      <c r="B81967" t="n">
        <v/>
      </c>
    </row>
    <row r="81968">
      <c r="A81968" s="1" t="n">
        <v>41768.25</v>
      </c>
      <c r="B81968" t="n">
        <v/>
      </c>
    </row>
    <row r="81969">
      <c r="A81969" s="1" t="n">
        <v>41768.29166666666</v>
      </c>
      <c r="B81969" t="n">
        <v/>
      </c>
    </row>
    <row r="81970">
      <c r="A81970" s="1" t="n">
        <v>41768.33333333334</v>
      </c>
      <c r="B81970" t="n">
        <v/>
      </c>
    </row>
    <row r="81971">
      <c r="A81971" s="1" t="n">
        <v>41768.375</v>
      </c>
      <c r="B81971" t="n">
        <v/>
      </c>
    </row>
    <row r="81972">
      <c r="A81972" s="1" t="n">
        <v>41768.41666666666</v>
      </c>
      <c r="B81972" t="n">
        <v/>
      </c>
    </row>
    <row r="81973">
      <c r="A81973" s="1" t="n">
        <v>41768.45833333334</v>
      </c>
      <c r="B81973" t="n">
        <v/>
      </c>
    </row>
    <row r="81974">
      <c r="A81974" s="1" t="n">
        <v>41768.5</v>
      </c>
      <c r="B81974" t="n">
        <v/>
      </c>
    </row>
    <row r="81975">
      <c r="A81975" s="1" t="n">
        <v>41768.54166666666</v>
      </c>
      <c r="B81975" t="n">
        <v/>
      </c>
    </row>
    <row r="81976">
      <c r="A81976" s="1" t="n">
        <v>41768.58333333334</v>
      </c>
      <c r="B81976" t="n">
        <v/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/>
      </c>
    </row>
    <row r="81983">
      <c r="A81983" s="1" t="n">
        <v>41768.875</v>
      </c>
      <c r="B81983" t="n">
        <v/>
      </c>
    </row>
    <row r="81984">
      <c r="A81984" s="1" t="n">
        <v>41768.91666666666</v>
      </c>
      <c r="B81984" t="n">
        <v/>
      </c>
    </row>
    <row r="81985">
      <c r="A81985" s="1" t="n">
        <v>41768.95833333334</v>
      </c>
      <c r="B81985" t="n">
        <v/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/>
      </c>
    </row>
    <row r="81988">
      <c r="A81988" s="1" t="n">
        <v>41769.08333333334</v>
      </c>
      <c r="B81988" t="n">
        <v/>
      </c>
    </row>
    <row r="81989">
      <c r="A81989" s="1" t="n">
        <v>41769.125</v>
      </c>
      <c r="B81989" t="n">
        <v/>
      </c>
    </row>
    <row r="81990">
      <c r="A81990" s="1" t="n">
        <v>41769.16666666666</v>
      </c>
      <c r="B81990" t="n">
        <v/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/>
      </c>
    </row>
    <row r="81994">
      <c r="A81994" s="1" t="n">
        <v>41769.33333333334</v>
      </c>
      <c r="B81994" t="n">
        <v/>
      </c>
    </row>
    <row r="81995">
      <c r="A81995" s="1" t="n">
        <v>41769.375</v>
      </c>
      <c r="B81995" t="n">
        <v/>
      </c>
    </row>
    <row r="81996">
      <c r="A81996" s="1" t="n">
        <v>41769.41666666666</v>
      </c>
      <c r="B81996" t="n">
        <v/>
      </c>
    </row>
    <row r="81997">
      <c r="A81997" s="1" t="n">
        <v>41769.45833333334</v>
      </c>
      <c r="B81997" t="n">
        <v/>
      </c>
    </row>
    <row r="81998">
      <c r="A81998" s="1" t="n">
        <v>41769.5</v>
      </c>
      <c r="B81998" t="n">
        <v/>
      </c>
    </row>
    <row r="81999">
      <c r="A81999" s="1" t="n">
        <v>41769.54166666666</v>
      </c>
      <c r="B81999" t="n">
        <v/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/>
      </c>
    </row>
    <row r="82007">
      <c r="A82007" s="1" t="n">
        <v>41769.875</v>
      </c>
      <c r="B82007" t="n">
        <v/>
      </c>
    </row>
    <row r="82008">
      <c r="A82008" s="1" t="n">
        <v>41769.91666666666</v>
      </c>
      <c r="B82008" t="n">
        <v/>
      </c>
    </row>
    <row r="82009">
      <c r="A82009" s="1" t="n">
        <v>41769.95833333334</v>
      </c>
      <c r="B82009" t="n">
        <v/>
      </c>
    </row>
    <row r="82010">
      <c r="A82010" s="1" t="n">
        <v>41770</v>
      </c>
      <c r="B82010" t="n">
        <v/>
      </c>
    </row>
    <row r="82011">
      <c r="A82011" s="1" t="n">
        <v>41770.04166666666</v>
      </c>
      <c r="B82011" t="n">
        <v/>
      </c>
    </row>
    <row r="82012">
      <c r="A82012" s="1" t="n">
        <v>41770.08333333334</v>
      </c>
      <c r="B82012" t="n">
        <v/>
      </c>
    </row>
    <row r="82013">
      <c r="A82013" s="1" t="n">
        <v>41770.125</v>
      </c>
      <c r="B82013" t="n">
        <v/>
      </c>
    </row>
    <row r="82014">
      <c r="A82014" s="1" t="n">
        <v>41770.16666666666</v>
      </c>
      <c r="B82014" t="n">
        <v/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/>
      </c>
    </row>
    <row r="82022">
      <c r="A82022" s="1" t="n">
        <v>41770.5</v>
      </c>
      <c r="B82022" t="n">
        <v/>
      </c>
    </row>
    <row r="82023">
      <c r="A82023" s="1" t="n">
        <v>41770.54166666666</v>
      </c>
      <c r="B82023" t="n">
        <v/>
      </c>
    </row>
    <row r="82024">
      <c r="A82024" s="1" t="n">
        <v>41770.58333333334</v>
      </c>
      <c r="B82024" t="n">
        <v/>
      </c>
    </row>
    <row r="82025">
      <c r="A82025" s="1" t="n">
        <v>41770.625</v>
      </c>
      <c r="B82025" t="n">
        <v/>
      </c>
    </row>
    <row r="82026">
      <c r="A82026" s="1" t="n">
        <v>41770.66666666666</v>
      </c>
      <c r="B82026" t="n">
        <v/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/>
      </c>
    </row>
    <row r="82031">
      <c r="A82031" s="1" t="n">
        <v>41770.875</v>
      </c>
      <c r="B82031" t="n">
        <v/>
      </c>
    </row>
    <row r="82032">
      <c r="A82032" s="1" t="n">
        <v>41770.91666666666</v>
      </c>
      <c r="B82032" t="n">
        <v/>
      </c>
    </row>
    <row r="82033">
      <c r="A82033" s="1" t="n">
        <v>41770.95833333334</v>
      </c>
      <c r="B82033" t="n">
        <v/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/>
      </c>
    </row>
    <row r="82036">
      <c r="A82036" s="1" t="n">
        <v>41771.08333333334</v>
      </c>
      <c r="B82036" t="n">
        <v/>
      </c>
    </row>
    <row r="82037">
      <c r="A82037" s="1" t="n">
        <v>41771.125</v>
      </c>
      <c r="B82037" t="n">
        <v/>
      </c>
    </row>
    <row r="82038">
      <c r="A82038" s="1" t="n">
        <v>41771.16666666666</v>
      </c>
      <c r="B82038" t="n">
        <v/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/>
      </c>
    </row>
    <row r="82055">
      <c r="A82055" s="1" t="n">
        <v>41771.875</v>
      </c>
      <c r="B82055" t="n">
        <v/>
      </c>
    </row>
    <row r="82056">
      <c r="A82056" s="1" t="n">
        <v>41771.91666666666</v>
      </c>
      <c r="B82056" t="n">
        <v/>
      </c>
    </row>
    <row r="82057">
      <c r="A82057" s="1" t="n">
        <v>41771.95833333334</v>
      </c>
      <c r="B82057" t="n">
        <v/>
      </c>
    </row>
    <row r="82058">
      <c r="A82058" s="1" t="n">
        <v>41772</v>
      </c>
      <c r="B82058" t="n">
        <v/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/>
      </c>
    </row>
    <row r="82061">
      <c r="A82061" s="1" t="n">
        <v>41772.125</v>
      </c>
      <c r="B82061" t="n">
        <v/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/>
      </c>
    </row>
    <row r="82064">
      <c r="A82064" s="1" t="n">
        <v>41772.25</v>
      </c>
      <c r="B82064" t="n">
        <v/>
      </c>
    </row>
    <row r="82065">
      <c r="A82065" s="1" t="n">
        <v>41772.29166666666</v>
      </c>
      <c r="B82065" t="n">
        <v/>
      </c>
    </row>
    <row r="82066">
      <c r="A82066" s="1" t="n">
        <v>41772.33333333334</v>
      </c>
      <c r="B82066" t="n">
        <v/>
      </c>
    </row>
    <row r="82067">
      <c r="A82067" s="1" t="n">
        <v>41772.375</v>
      </c>
      <c r="B82067" t="n">
        <v/>
      </c>
    </row>
    <row r="82068">
      <c r="A82068" s="1" t="n">
        <v>41772.41666666666</v>
      </c>
      <c r="B82068" t="n">
        <v/>
      </c>
    </row>
    <row r="82069">
      <c r="A82069" s="1" t="n">
        <v>41772.45833333334</v>
      </c>
      <c r="B82069" t="n">
        <v/>
      </c>
    </row>
    <row r="82070">
      <c r="A82070" s="1" t="n">
        <v>41772.5</v>
      </c>
      <c r="B82070" t="n">
        <v/>
      </c>
    </row>
    <row r="82071">
      <c r="A82071" s="1" t="n">
        <v>41772.54166666666</v>
      </c>
      <c r="B82071" t="n">
        <v/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/>
      </c>
    </row>
    <row r="82079">
      <c r="A82079" s="1" t="n">
        <v>41772.875</v>
      </c>
      <c r="B82079" t="n">
        <v/>
      </c>
    </row>
    <row r="82080">
      <c r="A82080" s="1" t="n">
        <v>41772.91666666666</v>
      </c>
      <c r="B82080" t="n">
        <v/>
      </c>
    </row>
    <row r="82081">
      <c r="A82081" s="1" t="n">
        <v>41772.95833333334</v>
      </c>
      <c r="B82081" t="n">
        <v/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/>
      </c>
    </row>
    <row r="82084">
      <c r="A82084" s="1" t="n">
        <v>41773.08333333334</v>
      </c>
      <c r="B82084" t="n">
        <v/>
      </c>
    </row>
    <row r="82085">
      <c r="A82085" s="1" t="n">
        <v>41773.125</v>
      </c>
      <c r="B82085" t="n">
        <v/>
      </c>
    </row>
    <row r="82086">
      <c r="A82086" s="1" t="n">
        <v>41773.16666666666</v>
      </c>
      <c r="B82086" t="n">
        <v/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/>
      </c>
    </row>
    <row r="82101">
      <c r="A82101" s="1" t="n">
        <v>41773.79166666666</v>
      </c>
      <c r="B82101" t="n">
        <v/>
      </c>
    </row>
    <row r="82102">
      <c r="A82102" s="1" t="n">
        <v>41773.83333333334</v>
      </c>
      <c r="B82102" t="n">
        <v/>
      </c>
    </row>
    <row r="82103">
      <c r="A82103" s="1" t="n">
        <v>41773.875</v>
      </c>
      <c r="B82103" t="n">
        <v/>
      </c>
    </row>
    <row r="82104">
      <c r="A82104" s="1" t="n">
        <v>41773.91666666666</v>
      </c>
      <c r="B82104" t="n">
        <v/>
      </c>
    </row>
    <row r="82105">
      <c r="A82105" s="1" t="n">
        <v>41773.95833333334</v>
      </c>
      <c r="B82105" t="n">
        <v/>
      </c>
    </row>
    <row r="82106">
      <c r="A82106" s="1" t="n">
        <v>41774</v>
      </c>
      <c r="B82106" t="n">
        <v/>
      </c>
    </row>
    <row r="82107">
      <c r="A82107" s="1" t="n">
        <v>41774.04166666666</v>
      </c>
      <c r="B82107" t="n">
        <v/>
      </c>
    </row>
    <row r="82108">
      <c r="A82108" s="1" t="n">
        <v>41774.08333333334</v>
      </c>
      <c r="B82108" t="n">
        <v/>
      </c>
    </row>
    <row r="82109">
      <c r="A82109" s="1" t="n">
        <v>41774.125</v>
      </c>
      <c r="B82109" t="n">
        <v/>
      </c>
    </row>
    <row r="82110">
      <c r="A82110" s="1" t="n">
        <v>41774.16666666666</v>
      </c>
      <c r="B82110" t="n">
        <v/>
      </c>
    </row>
    <row r="82111">
      <c r="A82111" s="1" t="n">
        <v>41774.20833333334</v>
      </c>
      <c r="B82111" t="n">
        <v/>
      </c>
    </row>
    <row r="82112">
      <c r="A82112" s="1" t="n">
        <v>41774.25</v>
      </c>
      <c r="B82112" t="n">
        <v/>
      </c>
    </row>
    <row r="82113">
      <c r="A82113" s="1" t="n">
        <v>41774.29166666666</v>
      </c>
      <c r="B82113" t="n">
        <v/>
      </c>
    </row>
    <row r="82114">
      <c r="A82114" s="1" t="n">
        <v>41774.33333333334</v>
      </c>
      <c r="B82114" t="n">
        <v/>
      </c>
    </row>
    <row r="82115">
      <c r="A82115" s="1" t="n">
        <v>41774.375</v>
      </c>
      <c r="B82115" t="n">
        <v/>
      </c>
    </row>
    <row r="82116">
      <c r="A82116" s="1" t="n">
        <v>41774.41666666666</v>
      </c>
      <c r="B82116" t="n">
        <v/>
      </c>
    </row>
    <row r="82117">
      <c r="A82117" s="1" t="n">
        <v>41774.45833333334</v>
      </c>
      <c r="B82117" t="n">
        <v/>
      </c>
    </row>
    <row r="82118">
      <c r="A82118" s="1" t="n">
        <v>41774.5</v>
      </c>
      <c r="B82118" t="n">
        <v/>
      </c>
    </row>
    <row r="82119">
      <c r="A82119" s="1" t="n">
        <v>41774.54166666666</v>
      </c>
      <c r="B82119" t="n">
        <v/>
      </c>
    </row>
    <row r="82120">
      <c r="A82120" s="1" t="n">
        <v>41774.58333333334</v>
      </c>
      <c r="B82120" t="n">
        <v/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/>
      </c>
    </row>
    <row r="82128">
      <c r="A82128" s="1" t="n">
        <v>41774.91666666666</v>
      </c>
      <c r="B82128" t="n">
        <v/>
      </c>
    </row>
    <row r="82129">
      <c r="A82129" s="1" t="n">
        <v>41774.95833333334</v>
      </c>
      <c r="B82129" t="n">
        <v/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/>
      </c>
    </row>
    <row r="82132">
      <c r="A82132" s="1" t="n">
        <v>41775.08333333334</v>
      </c>
      <c r="B82132" t="n">
        <v/>
      </c>
    </row>
    <row r="82133">
      <c r="A82133" s="1" t="n">
        <v>41775.125</v>
      </c>
      <c r="B82133" t="n">
        <v/>
      </c>
    </row>
    <row r="82134">
      <c r="A82134" s="1" t="n">
        <v>41775.16666666666</v>
      </c>
      <c r="B82134" t="n">
        <v/>
      </c>
    </row>
    <row r="82135">
      <c r="A82135" s="1" t="n">
        <v>41775.20833333334</v>
      </c>
      <c r="B82135" t="n">
        <v/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/>
      </c>
    </row>
    <row r="82138">
      <c r="A82138" s="1" t="n">
        <v>41775.33333333334</v>
      </c>
      <c r="B82138" t="n">
        <v/>
      </c>
    </row>
    <row r="82139">
      <c r="A82139" s="1" t="n">
        <v>41775.375</v>
      </c>
      <c r="B82139" t="n">
        <v/>
      </c>
    </row>
    <row r="82140">
      <c r="A82140" s="1" t="n">
        <v>41775.41666666666</v>
      </c>
      <c r="B82140" t="n">
        <v/>
      </c>
    </row>
    <row r="82141">
      <c r="A82141" s="1" t="n">
        <v>41775.45833333334</v>
      </c>
      <c r="B82141" t="n">
        <v/>
      </c>
    </row>
    <row r="82142">
      <c r="A82142" s="1" t="n">
        <v>41775.5</v>
      </c>
      <c r="B82142" t="n">
        <v/>
      </c>
    </row>
    <row r="82143">
      <c r="A82143" s="1" t="n">
        <v>41775.54166666666</v>
      </c>
      <c r="B82143" t="n">
        <v/>
      </c>
    </row>
    <row r="82144">
      <c r="A82144" s="1" t="n">
        <v>41775.58333333334</v>
      </c>
      <c r="B82144" t="n">
        <v/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/>
      </c>
    </row>
    <row r="82151">
      <c r="A82151" s="1" t="n">
        <v>41775.875</v>
      </c>
      <c r="B82151" t="n">
        <v/>
      </c>
    </row>
    <row r="82152">
      <c r="A82152" s="1" t="n">
        <v>41775.91666666666</v>
      </c>
      <c r="B82152" t="n">
        <v/>
      </c>
    </row>
    <row r="82153">
      <c r="A82153" s="1" t="n">
        <v>41775.95833333334</v>
      </c>
      <c r="B82153" t="n">
        <v/>
      </c>
    </row>
    <row r="82154">
      <c r="A82154" s="1" t="n">
        <v>41776</v>
      </c>
      <c r="B82154" t="n">
        <v/>
      </c>
    </row>
    <row r="82155">
      <c r="A82155" s="1" t="n">
        <v>41776.04166666666</v>
      </c>
      <c r="B82155" t="n">
        <v/>
      </c>
    </row>
    <row r="82156">
      <c r="A82156" s="1" t="n">
        <v>41776.08333333334</v>
      </c>
      <c r="B82156" t="n">
        <v/>
      </c>
    </row>
    <row r="82157">
      <c r="A82157" s="1" t="n">
        <v>41776.125</v>
      </c>
      <c r="B82157" t="n">
        <v/>
      </c>
    </row>
    <row r="82158">
      <c r="A82158" s="1" t="n">
        <v>41776.16666666666</v>
      </c>
      <c r="B82158" t="n">
        <v/>
      </c>
    </row>
    <row r="82159">
      <c r="A82159" s="1" t="n">
        <v>41776.20833333334</v>
      </c>
      <c r="B82159" t="n">
        <v/>
      </c>
    </row>
    <row r="82160">
      <c r="A82160" s="1" t="n">
        <v>41776.25</v>
      </c>
      <c r="B82160" t="n">
        <v/>
      </c>
    </row>
    <row r="82161">
      <c r="A82161" s="1" t="n">
        <v>41776.29166666666</v>
      </c>
      <c r="B82161" t="n">
        <v/>
      </c>
    </row>
    <row r="82162">
      <c r="A82162" s="1" t="n">
        <v>41776.33333333334</v>
      </c>
      <c r="B82162" t="n">
        <v/>
      </c>
    </row>
    <row r="82163">
      <c r="A82163" s="1" t="n">
        <v>41776.375</v>
      </c>
      <c r="B82163" t="n">
        <v/>
      </c>
    </row>
    <row r="82164">
      <c r="A82164" s="1" t="n">
        <v>41776.41666666666</v>
      </c>
      <c r="B82164" t="n">
        <v/>
      </c>
    </row>
    <row r="82165">
      <c r="A82165" s="1" t="n">
        <v>41776.45833333334</v>
      </c>
      <c r="B82165" t="n">
        <v/>
      </c>
    </row>
    <row r="82166">
      <c r="A82166" s="1" t="n">
        <v>41776.5</v>
      </c>
      <c r="B82166" t="n">
        <v/>
      </c>
    </row>
    <row r="82167">
      <c r="A82167" s="1" t="n">
        <v>41776.54166666666</v>
      </c>
      <c r="B82167" t="n">
        <v/>
      </c>
    </row>
    <row r="82168">
      <c r="A82168" s="1" t="n">
        <v>41776.58333333334</v>
      </c>
      <c r="B82168" t="n">
        <v/>
      </c>
    </row>
    <row r="82169">
      <c r="A82169" s="1" t="n">
        <v>41776.625</v>
      </c>
      <c r="B82169" t="n">
        <v/>
      </c>
    </row>
    <row r="82170">
      <c r="A82170" s="1" t="n">
        <v>41776.66666666666</v>
      </c>
      <c r="B82170" t="n">
        <v/>
      </c>
    </row>
    <row r="82171">
      <c r="A82171" s="1" t="n">
        <v>41776.70833333334</v>
      </c>
      <c r="B82171" t="n">
        <v/>
      </c>
    </row>
    <row r="82172">
      <c r="A82172" s="1" t="n">
        <v>41776.75</v>
      </c>
      <c r="B82172" t="n">
        <v/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/>
      </c>
    </row>
    <row r="82175">
      <c r="A82175" s="1" t="n">
        <v>41776.875</v>
      </c>
      <c r="B82175" t="n">
        <v/>
      </c>
    </row>
    <row r="82176">
      <c r="A82176" s="1" t="n">
        <v>41776.91666666666</v>
      </c>
      <c r="B82176" t="n">
        <v/>
      </c>
    </row>
    <row r="82177">
      <c r="A82177" s="1" t="n">
        <v>41776.95833333334</v>
      </c>
      <c r="B82177" t="n">
        <v/>
      </c>
    </row>
    <row r="82178">
      <c r="A82178" s="1" t="n">
        <v>41777</v>
      </c>
      <c r="B82178" t="n">
        <v/>
      </c>
    </row>
    <row r="82179">
      <c r="A82179" s="1" t="n">
        <v>41777.04166666666</v>
      </c>
      <c r="B82179" t="n">
        <v/>
      </c>
    </row>
    <row r="82180">
      <c r="A82180" s="1" t="n">
        <v>41777.08333333334</v>
      </c>
      <c r="B82180" t="n">
        <v/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/>
      </c>
    </row>
    <row r="82183">
      <c r="A82183" s="1" t="n">
        <v>41777.20833333334</v>
      </c>
      <c r="B82183" t="n">
        <v/>
      </c>
    </row>
    <row r="82184">
      <c r="A82184" s="1" t="n">
        <v>41777.25</v>
      </c>
      <c r="B82184" t="n">
        <v/>
      </c>
    </row>
    <row r="82185">
      <c r="A82185" s="1" t="n">
        <v>41777.29166666666</v>
      </c>
      <c r="B82185" t="n">
        <v/>
      </c>
    </row>
    <row r="82186">
      <c r="A82186" s="1" t="n">
        <v>41777.33333333334</v>
      </c>
      <c r="B82186" t="n">
        <v/>
      </c>
    </row>
    <row r="82187">
      <c r="A82187" s="1" t="n">
        <v>41777.375</v>
      </c>
      <c r="B82187" t="n">
        <v/>
      </c>
    </row>
    <row r="82188">
      <c r="A82188" s="1" t="n">
        <v>41777.41666666666</v>
      </c>
      <c r="B82188" t="n">
        <v/>
      </c>
    </row>
    <row r="82189">
      <c r="A82189" s="1" t="n">
        <v>41777.45833333334</v>
      </c>
      <c r="B82189" t="n">
        <v/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/>
      </c>
    </row>
    <row r="82192">
      <c r="A82192" s="1" t="n">
        <v>41777.58333333334</v>
      </c>
      <c r="B82192" t="n">
        <v/>
      </c>
    </row>
    <row r="82193">
      <c r="A82193" s="1" t="n">
        <v>41777.625</v>
      </c>
      <c r="B82193" t="n">
        <v/>
      </c>
    </row>
    <row r="82194">
      <c r="A82194" s="1" t="n">
        <v>41777.66666666666</v>
      </c>
      <c r="B82194" t="n">
        <v/>
      </c>
    </row>
    <row r="82195">
      <c r="A82195" s="1" t="n">
        <v>41777.70833333334</v>
      </c>
      <c r="B82195" t="n">
        <v/>
      </c>
    </row>
    <row r="82196">
      <c r="A82196" s="1" t="n">
        <v>41777.75</v>
      </c>
      <c r="B82196" t="n">
        <v/>
      </c>
    </row>
    <row r="82197">
      <c r="A82197" s="1" t="n">
        <v>41777.79166666666</v>
      </c>
      <c r="B82197" t="n">
        <v/>
      </c>
    </row>
    <row r="82198">
      <c r="A82198" s="1" t="n">
        <v>41777.83333333334</v>
      </c>
      <c r="B82198" t="n">
        <v/>
      </c>
    </row>
    <row r="82199">
      <c r="A82199" s="1" t="n">
        <v>41777.875</v>
      </c>
      <c r="B82199" t="n">
        <v/>
      </c>
    </row>
    <row r="82200">
      <c r="A82200" s="1" t="n">
        <v>41777.91666666666</v>
      </c>
      <c r="B82200" t="n">
        <v/>
      </c>
    </row>
    <row r="82201">
      <c r="A82201" s="1" t="n">
        <v>41777.95833333334</v>
      </c>
      <c r="B82201" t="n">
        <v/>
      </c>
    </row>
    <row r="82202">
      <c r="A82202" s="1" t="n">
        <v>41778</v>
      </c>
      <c r="B82202" t="n">
        <v/>
      </c>
    </row>
    <row r="82203">
      <c r="A82203" s="1" t="n">
        <v>41778.04166666666</v>
      </c>
      <c r="B82203" t="n">
        <v/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/>
      </c>
    </row>
    <row r="82206">
      <c r="A82206" s="1" t="n">
        <v>41778.16666666666</v>
      </c>
      <c r="B82206" t="n">
        <v/>
      </c>
    </row>
    <row r="82207">
      <c r="A82207" s="1" t="n">
        <v>41778.20833333334</v>
      </c>
      <c r="B82207" t="n">
        <v/>
      </c>
    </row>
    <row r="82208">
      <c r="A82208" s="1" t="n">
        <v>41778.25</v>
      </c>
      <c r="B82208" t="n">
        <v/>
      </c>
    </row>
    <row r="82209">
      <c r="A82209" s="1" t="n">
        <v>41778.29166666666</v>
      </c>
      <c r="B82209" t="n">
        <v/>
      </c>
    </row>
    <row r="82210">
      <c r="A82210" s="1" t="n">
        <v>41778.33333333334</v>
      </c>
      <c r="B82210" t="n">
        <v/>
      </c>
    </row>
    <row r="82211">
      <c r="A82211" s="1" t="n">
        <v>41778.375</v>
      </c>
      <c r="B82211" t="n">
        <v/>
      </c>
    </row>
    <row r="82212">
      <c r="A82212" s="1" t="n">
        <v>41778.41666666666</v>
      </c>
      <c r="B82212" t="n">
        <v/>
      </c>
    </row>
    <row r="82213">
      <c r="A82213" s="1" t="n">
        <v>41778.45833333334</v>
      </c>
      <c r="B82213" t="n">
        <v/>
      </c>
    </row>
    <row r="82214">
      <c r="A82214" s="1" t="n">
        <v>41778.5</v>
      </c>
      <c r="B82214" t="n">
        <v/>
      </c>
    </row>
    <row r="82215">
      <c r="A82215" s="1" t="n">
        <v>41778.54166666666</v>
      </c>
      <c r="B82215" t="n">
        <v/>
      </c>
    </row>
    <row r="82216">
      <c r="A82216" s="1" t="n">
        <v>41778.58333333334</v>
      </c>
      <c r="B82216" t="n">
        <v/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/>
      </c>
    </row>
    <row r="82223">
      <c r="A82223" s="1" t="n">
        <v>41778.875</v>
      </c>
      <c r="B82223" t="n">
        <v/>
      </c>
    </row>
    <row r="82224">
      <c r="A82224" s="1" t="n">
        <v>41778.91666666666</v>
      </c>
      <c r="B82224" t="n">
        <v/>
      </c>
    </row>
    <row r="82225">
      <c r="A82225" s="1" t="n">
        <v>41778.95833333334</v>
      </c>
      <c r="B82225" t="n">
        <v/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/>
      </c>
    </row>
    <row r="82228">
      <c r="A82228" s="1" t="n">
        <v>41779.08333333334</v>
      </c>
      <c r="B82228" t="n">
        <v/>
      </c>
    </row>
    <row r="82229">
      <c r="A82229" s="1" t="n">
        <v>41779.125</v>
      </c>
      <c r="B82229" t="n">
        <v/>
      </c>
    </row>
    <row r="82230">
      <c r="A82230" s="1" t="n">
        <v>41779.16666666666</v>
      </c>
      <c r="B82230" t="n">
        <v/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/>
      </c>
    </row>
    <row r="82236">
      <c r="A82236" s="1" t="n">
        <v>41779.41666666666</v>
      </c>
      <c r="B82236" t="n">
        <v/>
      </c>
    </row>
    <row r="82237">
      <c r="A82237" s="1" t="n">
        <v>41779.45833333334</v>
      </c>
      <c r="B82237" t="n">
        <v/>
      </c>
    </row>
    <row r="82238">
      <c r="A82238" s="1" t="n">
        <v>41779.5</v>
      </c>
      <c r="B82238" t="n">
        <v/>
      </c>
    </row>
    <row r="82239">
      <c r="A82239" s="1" t="n">
        <v>41779.54166666666</v>
      </c>
      <c r="B82239" t="n">
        <v/>
      </c>
    </row>
    <row r="82240">
      <c r="A82240" s="1" t="n">
        <v>41779.58333333334</v>
      </c>
      <c r="B82240" t="n">
        <v/>
      </c>
    </row>
    <row r="82241">
      <c r="A82241" s="1" t="n">
        <v>41779.625</v>
      </c>
      <c r="B82241" t="n">
        <v/>
      </c>
    </row>
    <row r="82242">
      <c r="A82242" s="1" t="n">
        <v>41779.66666666666</v>
      </c>
      <c r="B82242" t="n">
        <v/>
      </c>
    </row>
    <row r="82243">
      <c r="A82243" s="1" t="n">
        <v>41779.70833333334</v>
      </c>
      <c r="B82243" t="n">
        <v/>
      </c>
    </row>
    <row r="82244">
      <c r="A82244" s="1" t="n">
        <v>41779.75</v>
      </c>
      <c r="B82244" t="n">
        <v/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/>
      </c>
    </row>
    <row r="82247">
      <c r="A82247" s="1" t="n">
        <v>41779.875</v>
      </c>
      <c r="B82247" t="n">
        <v/>
      </c>
    </row>
    <row r="82248">
      <c r="A82248" s="1" t="n">
        <v>41779.91666666666</v>
      </c>
      <c r="B82248" t="n">
        <v/>
      </c>
    </row>
    <row r="82249">
      <c r="A82249" s="1" t="n">
        <v>41779.95833333334</v>
      </c>
      <c r="B82249" t="n">
        <v/>
      </c>
    </row>
    <row r="82250">
      <c r="A82250" s="1" t="n">
        <v>41780</v>
      </c>
      <c r="B82250" t="n">
        <v/>
      </c>
    </row>
    <row r="82251">
      <c r="A82251" s="1" t="n">
        <v>41780.04166666666</v>
      </c>
      <c r="B82251" t="n">
        <v/>
      </c>
    </row>
    <row r="82252">
      <c r="A82252" s="1" t="n">
        <v>41780.08333333334</v>
      </c>
      <c r="B82252" t="n">
        <v/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/>
      </c>
    </row>
    <row r="82255">
      <c r="A82255" s="1" t="n">
        <v>41780.20833333334</v>
      </c>
      <c r="B82255" t="n">
        <v/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/>
      </c>
    </row>
    <row r="82258">
      <c r="A82258" s="1" t="n">
        <v>41780.33333333334</v>
      </c>
      <c r="B82258" t="n">
        <v/>
      </c>
    </row>
    <row r="82259">
      <c r="A82259" s="1" t="n">
        <v>41780.375</v>
      </c>
      <c r="B82259" t="n">
        <v/>
      </c>
    </row>
    <row r="82260">
      <c r="A82260" s="1" t="n">
        <v>41780.41666666666</v>
      </c>
      <c r="B82260" t="n">
        <v/>
      </c>
    </row>
    <row r="82261">
      <c r="A82261" s="1" t="n">
        <v>41780.45833333334</v>
      </c>
      <c r="B82261" t="n">
        <v/>
      </c>
    </row>
    <row r="82262">
      <c r="A82262" s="1" t="n">
        <v>41780.5</v>
      </c>
      <c r="B82262" t="n">
        <v/>
      </c>
    </row>
    <row r="82263">
      <c r="A82263" s="1" t="n">
        <v>41780.54166666666</v>
      </c>
      <c r="B82263" t="n">
        <v/>
      </c>
    </row>
    <row r="82264">
      <c r="A82264" s="1" t="n">
        <v>41780.58333333334</v>
      </c>
      <c r="B82264" t="n">
        <v/>
      </c>
    </row>
    <row r="82265">
      <c r="A82265" s="1" t="n">
        <v>41780.625</v>
      </c>
      <c r="B82265" t="n">
        <v/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/>
      </c>
    </row>
    <row r="82271">
      <c r="A82271" s="1" t="n">
        <v>41780.875</v>
      </c>
      <c r="B82271" t="n">
        <v/>
      </c>
    </row>
    <row r="82272">
      <c r="A82272" s="1" t="n">
        <v>41780.91666666666</v>
      </c>
      <c r="B82272" t="n">
        <v/>
      </c>
    </row>
    <row r="82273">
      <c r="A82273" s="1" t="n">
        <v>41780.95833333334</v>
      </c>
      <c r="B82273" t="n">
        <v/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/>
      </c>
    </row>
    <row r="82276">
      <c r="A82276" s="1" t="n">
        <v>41781.08333333334</v>
      </c>
      <c r="B82276" t="n">
        <v/>
      </c>
    </row>
    <row r="82277">
      <c r="A82277" s="1" t="n">
        <v>41781.125</v>
      </c>
      <c r="B82277" t="n">
        <v/>
      </c>
    </row>
    <row r="82278">
      <c r="A82278" s="1" t="n">
        <v>41781.16666666666</v>
      </c>
      <c r="B82278" t="n">
        <v/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/>
      </c>
    </row>
    <row r="82297">
      <c r="A82297" s="1" t="n">
        <v>41781.95833333334</v>
      </c>
      <c r="B82297" t="n">
        <v/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/>
      </c>
    </row>
    <row r="82300">
      <c r="A82300" s="1" t="n">
        <v>41782.08333333334</v>
      </c>
      <c r="B82300" t="n">
        <v/>
      </c>
    </row>
    <row r="82301">
      <c r="A82301" s="1" t="n">
        <v>41782.125</v>
      </c>
      <c r="B82301" t="n">
        <v/>
      </c>
    </row>
    <row r="82302">
      <c r="A82302" s="1" t="n">
        <v>41782.16666666666</v>
      </c>
      <c r="B82302" t="n">
        <v/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/>
      </c>
    </row>
    <row r="82316">
      <c r="A82316" s="1" t="n">
        <v>41782.75</v>
      </c>
      <c r="B82316" t="n">
        <v/>
      </c>
    </row>
    <row r="82317">
      <c r="A82317" s="1" t="n">
        <v>41782.79166666666</v>
      </c>
      <c r="B82317" t="n">
        <v/>
      </c>
    </row>
    <row r="82318">
      <c r="A82318" s="1" t="n">
        <v>41782.83333333334</v>
      </c>
      <c r="B82318" t="n">
        <v/>
      </c>
    </row>
    <row r="82319">
      <c r="A82319" s="1" t="n">
        <v>41782.875</v>
      </c>
      <c r="B82319" t="n">
        <v/>
      </c>
    </row>
    <row r="82320">
      <c r="A82320" s="1" t="n">
        <v>41782.91666666666</v>
      </c>
      <c r="B82320" t="n">
        <v/>
      </c>
    </row>
    <row r="82321">
      <c r="A82321" s="1" t="n">
        <v>41782.95833333334</v>
      </c>
      <c r="B82321" t="n">
        <v/>
      </c>
    </row>
    <row r="82322">
      <c r="A82322" s="1" t="n">
        <v>41783</v>
      </c>
      <c r="B82322" t="n">
        <v/>
      </c>
    </row>
    <row r="82323">
      <c r="A82323" s="1" t="n">
        <v>41783.04166666666</v>
      </c>
      <c r="B82323" t="n">
        <v/>
      </c>
    </row>
    <row r="82324">
      <c r="A82324" s="1" t="n">
        <v>41783.08333333334</v>
      </c>
      <c r="B82324" t="n">
        <v/>
      </c>
    </row>
    <row r="82325">
      <c r="A82325" s="1" t="n">
        <v>41783.125</v>
      </c>
      <c r="B82325" t="n">
        <v/>
      </c>
    </row>
    <row r="82326">
      <c r="A82326" s="1" t="n">
        <v>41783.16666666666</v>
      </c>
      <c r="B82326" t="n">
        <v/>
      </c>
    </row>
    <row r="82327">
      <c r="A82327" s="1" t="n">
        <v>41783.20833333334</v>
      </c>
      <c r="B82327" t="n">
        <v/>
      </c>
    </row>
    <row r="82328">
      <c r="A82328" s="1" t="n">
        <v>41783.25</v>
      </c>
      <c r="B82328" t="n">
        <v/>
      </c>
    </row>
    <row r="82329">
      <c r="A82329" s="1" t="n">
        <v>41783.29166666666</v>
      </c>
      <c r="B82329" t="n">
        <v/>
      </c>
    </row>
    <row r="82330">
      <c r="A82330" s="1" t="n">
        <v>41783.33333333334</v>
      </c>
      <c r="B82330" t="n">
        <v/>
      </c>
    </row>
    <row r="82331">
      <c r="A82331" s="1" t="n">
        <v>41783.375</v>
      </c>
      <c r="B82331" t="n">
        <v/>
      </c>
    </row>
    <row r="82332">
      <c r="A82332" s="1" t="n">
        <v>41783.41666666666</v>
      </c>
      <c r="B82332" t="n">
        <v/>
      </c>
    </row>
    <row r="82333">
      <c r="A82333" s="1" t="n">
        <v>41783.45833333334</v>
      </c>
      <c r="B82333" t="n">
        <v/>
      </c>
    </row>
    <row r="82334">
      <c r="A82334" s="1" t="n">
        <v>41783.5</v>
      </c>
      <c r="B82334" t="n">
        <v/>
      </c>
    </row>
    <row r="82335">
      <c r="A82335" s="1" t="n">
        <v>41783.54166666666</v>
      </c>
      <c r="B82335" t="n">
        <v/>
      </c>
    </row>
    <row r="82336">
      <c r="A82336" s="1" t="n">
        <v>41783.58333333334</v>
      </c>
      <c r="B82336" t="n">
        <v/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/>
      </c>
    </row>
    <row r="82344">
      <c r="A82344" s="1" t="n">
        <v>41783.91666666666</v>
      </c>
      <c r="B82344" t="n">
        <v/>
      </c>
    </row>
    <row r="82345">
      <c r="A82345" s="1" t="n">
        <v>41783.95833333334</v>
      </c>
      <c r="B82345" t="n">
        <v/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/>
      </c>
    </row>
    <row r="82348">
      <c r="A82348" s="1" t="n">
        <v>41784.08333333334</v>
      </c>
      <c r="B82348" t="n">
        <v/>
      </c>
    </row>
    <row r="82349">
      <c r="A82349" s="1" t="n">
        <v>41784.125</v>
      </c>
      <c r="B82349" t="n">
        <v/>
      </c>
    </row>
    <row r="82350">
      <c r="A82350" s="1" t="n">
        <v>41784.16666666666</v>
      </c>
      <c r="B82350" t="n">
        <v/>
      </c>
    </row>
    <row r="82351">
      <c r="A82351" s="1" t="n">
        <v>41784.20833333334</v>
      </c>
      <c r="B82351" t="n">
        <v/>
      </c>
    </row>
    <row r="82352">
      <c r="A82352" s="1" t="n">
        <v>41784.25</v>
      </c>
      <c r="B82352" t="n">
        <v/>
      </c>
    </row>
    <row r="82353">
      <c r="A82353" s="1" t="n">
        <v>41784.29166666666</v>
      </c>
      <c r="B82353" t="n">
        <v/>
      </c>
    </row>
    <row r="82354">
      <c r="A82354" s="1" t="n">
        <v>41784.33333333334</v>
      </c>
      <c r="B82354" t="n">
        <v/>
      </c>
    </row>
    <row r="82355">
      <c r="A82355" s="1" t="n">
        <v>41784.375</v>
      </c>
      <c r="B82355" t="n">
        <v/>
      </c>
    </row>
    <row r="82356">
      <c r="A82356" s="1" t="n">
        <v>41784.41666666666</v>
      </c>
      <c r="B82356" t="n">
        <v/>
      </c>
    </row>
    <row r="82357">
      <c r="A82357" s="1" t="n">
        <v>41784.45833333334</v>
      </c>
      <c r="B82357" t="n">
        <v/>
      </c>
    </row>
    <row r="82358">
      <c r="A82358" s="1" t="n">
        <v>41784.5</v>
      </c>
      <c r="B82358" t="n">
        <v/>
      </c>
    </row>
    <row r="82359">
      <c r="A82359" s="1" t="n">
        <v>41784.54166666666</v>
      </c>
      <c r="B82359" t="n">
        <v/>
      </c>
    </row>
    <row r="82360">
      <c r="A82360" s="1" t="n">
        <v>41784.58333333334</v>
      </c>
      <c r="B82360" t="n">
        <v/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/>
      </c>
    </row>
    <row r="82367">
      <c r="A82367" s="1" t="n">
        <v>41784.875</v>
      </c>
      <c r="B82367" t="n">
        <v/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/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/>
      </c>
    </row>
    <row r="82372">
      <c r="A82372" s="1" t="n">
        <v>41785.08333333334</v>
      </c>
      <c r="B82372" t="n">
        <v/>
      </c>
    </row>
    <row r="82373">
      <c r="A82373" s="1" t="n">
        <v>41785.125</v>
      </c>
      <c r="B82373" t="n">
        <v/>
      </c>
    </row>
    <row r="82374">
      <c r="A82374" s="1" t="n">
        <v>41785.16666666666</v>
      </c>
      <c r="B82374" t="n">
        <v/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/>
      </c>
    </row>
    <row r="82391">
      <c r="A82391" s="1" t="n">
        <v>41785.875</v>
      </c>
      <c r="B82391" t="n">
        <v/>
      </c>
    </row>
    <row r="82392">
      <c r="A82392" s="1" t="n">
        <v>41785.91666666666</v>
      </c>
      <c r="B82392" t="n">
        <v/>
      </c>
    </row>
    <row r="82393">
      <c r="A82393" s="1" t="n">
        <v>41785.95833333334</v>
      </c>
      <c r="B82393" t="n">
        <v/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/>
      </c>
    </row>
    <row r="82396">
      <c r="A82396" s="1" t="n">
        <v>41786.08333333334</v>
      </c>
      <c r="B82396" t="n">
        <v/>
      </c>
    </row>
    <row r="82397">
      <c r="A82397" s="1" t="n">
        <v>41786.125</v>
      </c>
      <c r="B82397" t="n">
        <v/>
      </c>
    </row>
    <row r="82398">
      <c r="A82398" s="1" t="n">
        <v>41786.16666666666</v>
      </c>
      <c r="B82398" t="n">
        <v/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/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/>
      </c>
    </row>
    <row r="82414">
      <c r="A82414" s="1" t="n">
        <v>41786.83333333334</v>
      </c>
      <c r="B82414" t="n">
        <v/>
      </c>
    </row>
    <row r="82415">
      <c r="A82415" s="1" t="n">
        <v>41786.875</v>
      </c>
      <c r="B82415" t="n">
        <v/>
      </c>
    </row>
    <row r="82416">
      <c r="A82416" s="1" t="n">
        <v>41786.91666666666</v>
      </c>
      <c r="B82416" t="n">
        <v/>
      </c>
    </row>
    <row r="82417">
      <c r="A82417" s="1" t="n">
        <v>41786.95833333334</v>
      </c>
      <c r="B82417" t="n">
        <v/>
      </c>
    </row>
    <row r="82418">
      <c r="A82418" s="1" t="n">
        <v>41787</v>
      </c>
      <c r="B82418" t="n">
        <v/>
      </c>
    </row>
    <row r="82419">
      <c r="A82419" s="1" t="n">
        <v>41787.04166666666</v>
      </c>
      <c r="B82419" t="n">
        <v/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/>
      </c>
    </row>
    <row r="82422">
      <c r="A82422" s="1" t="n">
        <v>41787.16666666666</v>
      </c>
      <c r="B82422" t="n">
        <v/>
      </c>
    </row>
    <row r="82423">
      <c r="A82423" s="1" t="n">
        <v>41787.20833333334</v>
      </c>
      <c r="B82423" t="n">
        <v/>
      </c>
    </row>
    <row r="82424">
      <c r="A82424" s="1" t="n">
        <v>41787.25</v>
      </c>
      <c r="B82424" t="n">
        <v/>
      </c>
    </row>
    <row r="82425">
      <c r="A82425" s="1" t="n">
        <v>41787.29166666666</v>
      </c>
      <c r="B82425" t="n">
        <v/>
      </c>
    </row>
    <row r="82426">
      <c r="A82426" s="1" t="n">
        <v>41787.33333333334</v>
      </c>
      <c r="B82426" t="n">
        <v/>
      </c>
    </row>
    <row r="82427">
      <c r="A82427" s="1" t="n">
        <v>41787.375</v>
      </c>
      <c r="B82427" t="n">
        <v/>
      </c>
    </row>
    <row r="82428">
      <c r="A82428" s="1" t="n">
        <v>41787.41666666666</v>
      </c>
      <c r="B82428" t="n">
        <v/>
      </c>
    </row>
    <row r="82429">
      <c r="A82429" s="1" t="n">
        <v>41787.45833333334</v>
      </c>
      <c r="B82429" t="n">
        <v/>
      </c>
    </row>
    <row r="82430">
      <c r="A82430" s="1" t="n">
        <v>41787.5</v>
      </c>
      <c r="B82430" t="n">
        <v/>
      </c>
    </row>
    <row r="82431">
      <c r="A82431" s="1" t="n">
        <v>41787.54166666666</v>
      </c>
      <c r="B82431" t="n">
        <v/>
      </c>
    </row>
    <row r="82432">
      <c r="A82432" s="1" t="n">
        <v>41787.58333333334</v>
      </c>
      <c r="B82432" t="n">
        <v/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/>
      </c>
    </row>
    <row r="82438">
      <c r="A82438" s="1" t="n">
        <v>41787.83333333334</v>
      </c>
      <c r="B82438" t="n">
        <v/>
      </c>
    </row>
    <row r="82439">
      <c r="A82439" s="1" t="n">
        <v>41787.875</v>
      </c>
      <c r="B82439" t="n">
        <v/>
      </c>
    </row>
    <row r="82440">
      <c r="A82440" s="1" t="n">
        <v>41787.91666666666</v>
      </c>
      <c r="B82440" t="n">
        <v/>
      </c>
    </row>
    <row r="82441">
      <c r="A82441" s="1" t="n">
        <v>41787.95833333334</v>
      </c>
      <c r="B82441" t="n">
        <v/>
      </c>
    </row>
    <row r="82442">
      <c r="A82442" s="1" t="n">
        <v>41788</v>
      </c>
      <c r="B82442" t="n">
        <v/>
      </c>
    </row>
    <row r="82443">
      <c r="A82443" s="1" t="n">
        <v>41788.04166666666</v>
      </c>
      <c r="B82443" t="n">
        <v/>
      </c>
    </row>
    <row r="82444">
      <c r="A82444" s="1" t="n">
        <v>41788.08333333334</v>
      </c>
      <c r="B82444" t="n">
        <v/>
      </c>
    </row>
    <row r="82445">
      <c r="A82445" s="1" t="n">
        <v>41788.125</v>
      </c>
      <c r="B82445" t="n">
        <v/>
      </c>
    </row>
    <row r="82446">
      <c r="A82446" s="1" t="n">
        <v>41788.16666666666</v>
      </c>
      <c r="B82446" t="n">
        <v/>
      </c>
    </row>
    <row r="82447">
      <c r="A82447" s="1" t="n">
        <v>41788.20833333334</v>
      </c>
      <c r="B82447" t="n">
        <v/>
      </c>
    </row>
    <row r="82448">
      <c r="A82448" s="1" t="n">
        <v>41788.25</v>
      </c>
      <c r="B82448" t="n">
        <v/>
      </c>
    </row>
    <row r="82449">
      <c r="A82449" s="1" t="n">
        <v>41788.29166666666</v>
      </c>
      <c r="B82449" t="n">
        <v/>
      </c>
    </row>
    <row r="82450">
      <c r="A82450" s="1" t="n">
        <v>41788.33333333334</v>
      </c>
      <c r="B82450" t="n">
        <v/>
      </c>
    </row>
    <row r="82451">
      <c r="A82451" s="1" t="n">
        <v>41788.375</v>
      </c>
      <c r="B82451" t="n">
        <v/>
      </c>
    </row>
    <row r="82452">
      <c r="A82452" s="1" t="n">
        <v>41788.41666666666</v>
      </c>
      <c r="B82452" t="n">
        <v/>
      </c>
    </row>
    <row r="82453">
      <c r="A82453" s="1" t="n">
        <v>41788.45833333334</v>
      </c>
      <c r="B82453" t="n">
        <v/>
      </c>
    </row>
    <row r="82454">
      <c r="A82454" s="1" t="n">
        <v>41788.5</v>
      </c>
      <c r="B82454" t="n">
        <v/>
      </c>
    </row>
    <row r="82455">
      <c r="A82455" s="1" t="n">
        <v>41788.54166666666</v>
      </c>
      <c r="B82455" t="n">
        <v/>
      </c>
    </row>
    <row r="82456">
      <c r="A82456" s="1" t="n">
        <v>41788.58333333334</v>
      </c>
      <c r="B82456" t="n">
        <v/>
      </c>
    </row>
    <row r="82457">
      <c r="A82457" s="1" t="n">
        <v>41788.625</v>
      </c>
      <c r="B82457" t="n">
        <v/>
      </c>
    </row>
    <row r="82458">
      <c r="A82458" s="1" t="n">
        <v>41788.66666666666</v>
      </c>
      <c r="B82458" t="n">
        <v/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/>
      </c>
    </row>
    <row r="82463">
      <c r="A82463" s="1" t="n">
        <v>41788.875</v>
      </c>
      <c r="B82463" t="n">
        <v/>
      </c>
    </row>
    <row r="82464">
      <c r="A82464" s="1" t="n">
        <v>41788.91666666666</v>
      </c>
      <c r="B82464" t="n">
        <v/>
      </c>
    </row>
    <row r="82465">
      <c r="A82465" s="1" t="n">
        <v>41788.95833333334</v>
      </c>
      <c r="B82465" t="n">
        <v/>
      </c>
    </row>
    <row r="82466">
      <c r="A82466" s="1" t="n">
        <v>41789</v>
      </c>
      <c r="B82466" t="n">
        <v/>
      </c>
    </row>
    <row r="82467">
      <c r="A82467" s="1" t="n">
        <v>41789.04166666666</v>
      </c>
      <c r="B82467" t="n">
        <v/>
      </c>
    </row>
    <row r="82468">
      <c r="A82468" s="1" t="n">
        <v>41789.08333333334</v>
      </c>
      <c r="B82468" t="n">
        <v/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/>
      </c>
    </row>
    <row r="82471">
      <c r="A82471" s="1" t="n">
        <v>41789.20833333334</v>
      </c>
      <c r="B82471" t="n">
        <v/>
      </c>
    </row>
    <row r="82472">
      <c r="A82472" s="1" t="n">
        <v>41789.25</v>
      </c>
      <c r="B82472" t="n">
        <v/>
      </c>
    </row>
    <row r="82473">
      <c r="A82473" s="1" t="n">
        <v>41789.29166666666</v>
      </c>
      <c r="B82473" t="n">
        <v/>
      </c>
    </row>
    <row r="82474">
      <c r="A82474" s="1" t="n">
        <v>41789.33333333334</v>
      </c>
      <c r="B82474" t="n">
        <v/>
      </c>
    </row>
    <row r="82475">
      <c r="A82475" s="1" t="n">
        <v>41789.375</v>
      </c>
      <c r="B82475" t="n">
        <v/>
      </c>
    </row>
    <row r="82476">
      <c r="A82476" s="1" t="n">
        <v>41789.41666666666</v>
      </c>
      <c r="B82476" t="n">
        <v/>
      </c>
    </row>
    <row r="82477">
      <c r="A82477" s="1" t="n">
        <v>41789.45833333334</v>
      </c>
      <c r="B82477" t="n">
        <v/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/>
      </c>
    </row>
    <row r="82480">
      <c r="A82480" s="1" t="n">
        <v>41789.58333333334</v>
      </c>
      <c r="B82480" t="n">
        <v/>
      </c>
    </row>
    <row r="82481">
      <c r="A82481" s="1" t="n">
        <v>41789.625</v>
      </c>
      <c r="B82481" t="n">
        <v/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/>
      </c>
    </row>
    <row r="82487">
      <c r="A82487" s="1" t="n">
        <v>41789.875</v>
      </c>
      <c r="B82487" t="n">
        <v/>
      </c>
    </row>
    <row r="82488">
      <c r="A82488" s="1" t="n">
        <v>41789.91666666666</v>
      </c>
      <c r="B82488" t="n">
        <v/>
      </c>
    </row>
    <row r="82489">
      <c r="A82489" s="1" t="n">
        <v>41789.95833333334</v>
      </c>
      <c r="B82489" t="n">
        <v/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/>
      </c>
    </row>
    <row r="82492">
      <c r="A82492" s="1" t="n">
        <v>41790.08333333334</v>
      </c>
      <c r="B82492" t="n">
        <v/>
      </c>
    </row>
    <row r="82493">
      <c r="A82493" s="1" t="n">
        <v>41790.125</v>
      </c>
      <c r="B82493" t="n">
        <v/>
      </c>
    </row>
    <row r="82494">
      <c r="A82494" s="1" t="n">
        <v>41790.16666666666</v>
      </c>
      <c r="B82494" t="n">
        <v/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/>
      </c>
    </row>
    <row r="82511">
      <c r="A82511" s="1" t="n">
        <v>41790.875</v>
      </c>
      <c r="B82511" t="n">
        <v/>
      </c>
    </row>
    <row r="82512">
      <c r="A82512" s="1" t="n">
        <v>41790.91666666666</v>
      </c>
      <c r="B82512" t="n">
        <v/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/>
      </c>
    </row>
    <row r="82516">
      <c r="A82516" s="1" t="n">
        <v>41791.08333333334</v>
      </c>
      <c r="B82516" t="n">
        <v/>
      </c>
    </row>
    <row r="82517">
      <c r="A82517" s="1" t="n">
        <v>41791.125</v>
      </c>
      <c r="B82517" t="n">
        <v/>
      </c>
    </row>
    <row r="82518">
      <c r="A82518" s="1" t="n">
        <v>41791.16666666666</v>
      </c>
      <c r="B82518" t="n">
        <v/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/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/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/>
      </c>
    </row>
    <row r="82540">
      <c r="A82540" s="1" t="n">
        <v>41792.08333333334</v>
      </c>
      <c r="B82540" t="n">
        <v/>
      </c>
    </row>
    <row r="82541">
      <c r="A82541" s="1" t="n">
        <v>41792.125</v>
      </c>
      <c r="B82541" t="n">
        <v/>
      </c>
    </row>
    <row r="82542">
      <c r="A82542" s="1" t="n">
        <v>41792.16666666666</v>
      </c>
      <c r="B82542" t="n">
        <v/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/>
      </c>
    </row>
    <row r="82553">
      <c r="A82553" s="1" t="n">
        <v>41792.625</v>
      </c>
      <c r="B82553" t="n">
        <v/>
      </c>
    </row>
    <row r="82554">
      <c r="A82554" s="1" t="n">
        <v>41792.66666666666</v>
      </c>
      <c r="B82554" t="n">
        <v/>
      </c>
    </row>
    <row r="82555">
      <c r="A82555" s="1" t="n">
        <v>41792.70833333334</v>
      </c>
      <c r="B82555" t="n">
        <v/>
      </c>
    </row>
    <row r="82556">
      <c r="A82556" s="1" t="n">
        <v>41792.75</v>
      </c>
      <c r="B82556" t="n">
        <v/>
      </c>
    </row>
    <row r="82557">
      <c r="A82557" s="1" t="n">
        <v>41792.79166666666</v>
      </c>
      <c r="B82557" t="n">
        <v/>
      </c>
    </row>
    <row r="82558">
      <c r="A82558" s="1" t="n">
        <v>41792.83333333334</v>
      </c>
      <c r="B82558" t="n">
        <v/>
      </c>
    </row>
    <row r="82559">
      <c r="A82559" s="1" t="n">
        <v>41792.875</v>
      </c>
      <c r="B82559" t="n">
        <v/>
      </c>
    </row>
    <row r="82560">
      <c r="A82560" s="1" t="n">
        <v>41792.91666666666</v>
      </c>
      <c r="B82560" t="n">
        <v/>
      </c>
    </row>
    <row r="82561">
      <c r="A82561" s="1" t="n">
        <v>41792.95833333334</v>
      </c>
      <c r="B82561" t="n">
        <v/>
      </c>
    </row>
    <row r="82562">
      <c r="A82562" s="1" t="n">
        <v>41793</v>
      </c>
      <c r="B82562" t="n">
        <v/>
      </c>
    </row>
    <row r="82563">
      <c r="A82563" s="1" t="n">
        <v>41793.04166666666</v>
      </c>
      <c r="B82563" t="n">
        <v/>
      </c>
    </row>
    <row r="82564">
      <c r="A82564" s="1" t="n">
        <v>41793.08333333334</v>
      </c>
      <c r="B82564" t="n">
        <v/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/>
      </c>
    </row>
    <row r="82567">
      <c r="A82567" s="1" t="n">
        <v>41793.20833333334</v>
      </c>
      <c r="B82567" t="n">
        <v/>
      </c>
    </row>
    <row r="82568">
      <c r="A82568" s="1" t="n">
        <v>41793.25</v>
      </c>
      <c r="B82568" t="n">
        <v/>
      </c>
    </row>
    <row r="82569">
      <c r="A82569" s="1" t="n">
        <v>41793.29166666666</v>
      </c>
      <c r="B82569" t="n">
        <v/>
      </c>
    </row>
    <row r="82570">
      <c r="A82570" s="1" t="n">
        <v>41793.33333333334</v>
      </c>
      <c r="B82570" t="n">
        <v/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/>
      </c>
    </row>
    <row r="82578">
      <c r="A82578" s="1" t="n">
        <v>41793.66666666666</v>
      </c>
      <c r="B82578" t="n">
        <v/>
      </c>
    </row>
    <row r="82579">
      <c r="A82579" s="1" t="n">
        <v>41793.70833333334</v>
      </c>
      <c r="B82579" t="n">
        <v/>
      </c>
    </row>
    <row r="82580">
      <c r="A82580" s="1" t="n">
        <v>41793.75</v>
      </c>
      <c r="B82580" t="n">
        <v/>
      </c>
    </row>
    <row r="82581">
      <c r="A82581" s="1" t="n">
        <v>41793.79166666666</v>
      </c>
      <c r="B82581" t="n">
        <v/>
      </c>
    </row>
    <row r="82582">
      <c r="A82582" s="1" t="n">
        <v>41793.83333333334</v>
      </c>
      <c r="B82582" t="n">
        <v/>
      </c>
    </row>
    <row r="82583">
      <c r="A82583" s="1" t="n">
        <v>41793.875</v>
      </c>
      <c r="B82583" t="n">
        <v/>
      </c>
    </row>
    <row r="82584">
      <c r="A82584" s="1" t="n">
        <v>41793.91666666666</v>
      </c>
      <c r="B82584" t="n">
        <v/>
      </c>
    </row>
    <row r="82585">
      <c r="A82585" s="1" t="n">
        <v>41793.95833333334</v>
      </c>
      <c r="B82585" t="n">
        <v/>
      </c>
    </row>
    <row r="82586">
      <c r="A82586" s="1" t="n">
        <v>41794</v>
      </c>
      <c r="B82586" t="n">
        <v/>
      </c>
    </row>
    <row r="82587">
      <c r="A82587" s="1" t="n">
        <v>41794.04166666666</v>
      </c>
      <c r="B82587" t="n">
        <v/>
      </c>
    </row>
    <row r="82588">
      <c r="A82588" s="1" t="n">
        <v>41794.08333333334</v>
      </c>
      <c r="B82588" t="n">
        <v/>
      </c>
    </row>
    <row r="82589">
      <c r="A82589" s="1" t="n">
        <v>41794.125</v>
      </c>
      <c r="B82589" t="n">
        <v/>
      </c>
    </row>
    <row r="82590">
      <c r="A82590" s="1" t="n">
        <v>41794.16666666666</v>
      </c>
      <c r="B82590" t="n">
        <v/>
      </c>
    </row>
    <row r="82591">
      <c r="A82591" s="1" t="n">
        <v>41794.20833333334</v>
      </c>
      <c r="B82591" t="n">
        <v/>
      </c>
    </row>
    <row r="82592">
      <c r="A82592" s="1" t="n">
        <v>41794.25</v>
      </c>
      <c r="B82592" t="n">
        <v/>
      </c>
    </row>
    <row r="82593">
      <c r="A82593" s="1" t="n">
        <v>41794.29166666666</v>
      </c>
      <c r="B82593" t="n">
        <v/>
      </c>
    </row>
    <row r="82594">
      <c r="A82594" s="1" t="n">
        <v>41794.33333333334</v>
      </c>
      <c r="B82594" t="n">
        <v/>
      </c>
    </row>
    <row r="82595">
      <c r="A82595" s="1" t="n">
        <v>41794.375</v>
      </c>
      <c r="B82595" t="n">
        <v/>
      </c>
    </row>
    <row r="82596">
      <c r="A82596" s="1" t="n">
        <v>41794.41666666666</v>
      </c>
      <c r="B82596" t="n">
        <v/>
      </c>
    </row>
    <row r="82597">
      <c r="A82597" s="1" t="n">
        <v>41794.45833333334</v>
      </c>
      <c r="B82597" t="n">
        <v/>
      </c>
    </row>
    <row r="82598">
      <c r="A82598" s="1" t="n">
        <v>41794.5</v>
      </c>
      <c r="B82598" t="n">
        <v/>
      </c>
    </row>
    <row r="82599">
      <c r="A82599" s="1" t="n">
        <v>41794.54166666666</v>
      </c>
      <c r="B82599" t="n">
        <v/>
      </c>
    </row>
    <row r="82600">
      <c r="A82600" s="1" t="n">
        <v>41794.58333333334</v>
      </c>
      <c r="B82600" t="n">
        <v/>
      </c>
    </row>
    <row r="82601">
      <c r="A82601" s="1" t="n">
        <v>41794.625</v>
      </c>
      <c r="B82601" t="n">
        <v/>
      </c>
    </row>
    <row r="82602">
      <c r="A82602" s="1" t="n">
        <v>41794.66666666666</v>
      </c>
      <c r="B82602" t="n">
        <v/>
      </c>
    </row>
    <row r="82603">
      <c r="A82603" s="1" t="n">
        <v>41794.70833333334</v>
      </c>
      <c r="B82603" t="n">
        <v/>
      </c>
    </row>
    <row r="82604">
      <c r="A82604" s="1" t="n">
        <v>41794.75</v>
      </c>
      <c r="B82604" t="n">
        <v/>
      </c>
    </row>
    <row r="82605">
      <c r="A82605" s="1" t="n">
        <v>41794.79166666666</v>
      </c>
      <c r="B82605" t="n">
        <v/>
      </c>
    </row>
    <row r="82606">
      <c r="A82606" s="1" t="n">
        <v>41794.83333333334</v>
      </c>
      <c r="B82606" t="n">
        <v/>
      </c>
    </row>
    <row r="82607">
      <c r="A82607" s="1" t="n">
        <v>41794.875</v>
      </c>
      <c r="B82607" t="n">
        <v/>
      </c>
    </row>
    <row r="82608">
      <c r="A82608" s="1" t="n">
        <v>41794.91666666666</v>
      </c>
      <c r="B82608" t="n">
        <v/>
      </c>
    </row>
    <row r="82609">
      <c r="A82609" s="1" t="n">
        <v>41794.95833333334</v>
      </c>
      <c r="B82609" t="n">
        <v/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/>
      </c>
    </row>
    <row r="82612">
      <c r="A82612" s="1" t="n">
        <v>41795.08333333334</v>
      </c>
      <c r="B82612" t="n">
        <v/>
      </c>
    </row>
    <row r="82613">
      <c r="A82613" s="1" t="n">
        <v>41795.125</v>
      </c>
      <c r="B82613" t="n">
        <v/>
      </c>
    </row>
    <row r="82614">
      <c r="A82614" s="1" t="n">
        <v>41795.16666666666</v>
      </c>
      <c r="B82614" t="n">
        <v/>
      </c>
    </row>
    <row r="82615">
      <c r="A82615" s="1" t="n">
        <v>41795.20833333334</v>
      </c>
      <c r="B82615" t="n">
        <v/>
      </c>
    </row>
    <row r="82616">
      <c r="A82616" s="1" t="n">
        <v>41795.25</v>
      </c>
      <c r="B82616" t="n">
        <v/>
      </c>
    </row>
    <row r="82617">
      <c r="A82617" s="1" t="n">
        <v>41795.29166666666</v>
      </c>
      <c r="B82617" t="n">
        <v/>
      </c>
    </row>
    <row r="82618">
      <c r="A82618" s="1" t="n">
        <v>41795.33333333334</v>
      </c>
      <c r="B82618" t="n">
        <v/>
      </c>
    </row>
    <row r="82619">
      <c r="A82619" s="1" t="n">
        <v>41795.375</v>
      </c>
      <c r="B82619" t="n">
        <v/>
      </c>
    </row>
    <row r="82620">
      <c r="A82620" s="1" t="n">
        <v>41795.41666666666</v>
      </c>
      <c r="B82620" t="n">
        <v/>
      </c>
    </row>
    <row r="82621">
      <c r="A82621" s="1" t="n">
        <v>41795.45833333334</v>
      </c>
      <c r="B82621" t="n">
        <v/>
      </c>
    </row>
    <row r="82622">
      <c r="A82622" s="1" t="n">
        <v>41795.5</v>
      </c>
      <c r="B82622" t="n">
        <v/>
      </c>
    </row>
    <row r="82623">
      <c r="A82623" s="1" t="n">
        <v>41795.54166666666</v>
      </c>
      <c r="B82623" t="n">
        <v/>
      </c>
    </row>
    <row r="82624">
      <c r="A82624" s="1" t="n">
        <v>41795.58333333334</v>
      </c>
      <c r="B82624" t="n">
        <v/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/>
      </c>
    </row>
    <row r="82631">
      <c r="A82631" s="1" t="n">
        <v>41795.875</v>
      </c>
      <c r="B82631" t="n">
        <v/>
      </c>
    </row>
    <row r="82632">
      <c r="A82632" s="1" t="n">
        <v>41795.91666666666</v>
      </c>
      <c r="B82632" t="n">
        <v/>
      </c>
    </row>
    <row r="82633">
      <c r="A82633" s="1" t="n">
        <v>41795.95833333334</v>
      </c>
      <c r="B82633" t="n">
        <v/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/>
      </c>
    </row>
    <row r="82683">
      <c r="A82683" s="1" t="n">
        <v>41798.04166666666</v>
      </c>
      <c r="B82683" t="n">
        <v/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/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/>
      </c>
    </row>
    <row r="82690">
      <c r="A82690" s="1" t="n">
        <v>41798.33333333334</v>
      </c>
      <c r="B82690" t="n">
        <v/>
      </c>
    </row>
    <row r="82691">
      <c r="A82691" s="1" t="n">
        <v>41798.375</v>
      </c>
      <c r="B82691" t="n">
        <v/>
      </c>
    </row>
    <row r="82692">
      <c r="A82692" s="1" t="n">
        <v>41798.41666666666</v>
      </c>
      <c r="B82692" t="n">
        <v/>
      </c>
    </row>
    <row r="82693">
      <c r="A82693" s="1" t="n">
        <v>41798.45833333334</v>
      </c>
      <c r="B82693" t="n">
        <v/>
      </c>
    </row>
    <row r="82694">
      <c r="A82694" s="1" t="n">
        <v>41798.5</v>
      </c>
      <c r="B82694" t="n">
        <v/>
      </c>
    </row>
    <row r="82695">
      <c r="A82695" s="1" t="n">
        <v>41798.54166666666</v>
      </c>
      <c r="B82695" t="n">
        <v/>
      </c>
    </row>
    <row r="82696">
      <c r="A82696" s="1" t="n">
        <v>41798.58333333334</v>
      </c>
      <c r="B82696" t="n">
        <v/>
      </c>
    </row>
    <row r="82697">
      <c r="A82697" s="1" t="n">
        <v>41798.625</v>
      </c>
      <c r="B82697" t="n">
        <v/>
      </c>
    </row>
    <row r="82698">
      <c r="A82698" s="1" t="n">
        <v>41798.66666666666</v>
      </c>
      <c r="B82698" t="n">
        <v/>
      </c>
    </row>
    <row r="82699">
      <c r="A82699" s="1" t="n">
        <v>41798.70833333334</v>
      </c>
      <c r="B82699" t="n">
        <v/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/>
      </c>
    </row>
    <row r="82703">
      <c r="A82703" s="1" t="n">
        <v>41798.875</v>
      </c>
      <c r="B82703" t="n">
        <v/>
      </c>
    </row>
    <row r="82704">
      <c r="A82704" s="1" t="n">
        <v>41798.91666666666</v>
      </c>
      <c r="B82704" t="n">
        <v/>
      </c>
    </row>
    <row r="82705">
      <c r="A82705" s="1" t="n">
        <v>41798.95833333334</v>
      </c>
      <c r="B82705" t="n">
        <v/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/>
      </c>
    </row>
    <row r="82732">
      <c r="A82732" s="1" t="n">
        <v>41800.08333333334</v>
      </c>
      <c r="B82732" t="n">
        <v/>
      </c>
    </row>
    <row r="82733">
      <c r="A82733" s="1" t="n">
        <v>41800.125</v>
      </c>
      <c r="B82733" t="n">
        <v/>
      </c>
    </row>
    <row r="82734">
      <c r="A82734" s="1" t="n">
        <v>41800.16666666666</v>
      </c>
      <c r="B82734" t="n">
        <v/>
      </c>
    </row>
    <row r="82735">
      <c r="A82735" s="1" t="n">
        <v>41800.20833333334</v>
      </c>
      <c r="B82735" t="n">
        <v/>
      </c>
    </row>
    <row r="82736">
      <c r="A82736" s="1" t="n">
        <v>41800.25</v>
      </c>
      <c r="B82736" t="n">
        <v/>
      </c>
    </row>
    <row r="82737">
      <c r="A82737" s="1" t="n">
        <v>41800.29166666666</v>
      </c>
      <c r="B82737" t="n">
        <v/>
      </c>
    </row>
    <row r="82738">
      <c r="A82738" s="1" t="n">
        <v>41800.33333333334</v>
      </c>
      <c r="B82738" t="n">
        <v/>
      </c>
    </row>
    <row r="82739">
      <c r="A82739" s="1" t="n">
        <v>41800.375</v>
      </c>
      <c r="B82739" t="n">
        <v/>
      </c>
    </row>
    <row r="82740">
      <c r="A82740" s="1" t="n">
        <v>41800.41666666666</v>
      </c>
      <c r="B82740" t="n">
        <v/>
      </c>
    </row>
    <row r="82741">
      <c r="A82741" s="1" t="n">
        <v>41800.45833333334</v>
      </c>
      <c r="B82741" t="n">
        <v/>
      </c>
    </row>
    <row r="82742">
      <c r="A82742" s="1" t="n">
        <v>41800.5</v>
      </c>
      <c r="B82742" t="n">
        <v/>
      </c>
    </row>
    <row r="82743">
      <c r="A82743" s="1" t="n">
        <v>41800.54166666666</v>
      </c>
      <c r="B82743" t="n">
        <v/>
      </c>
    </row>
    <row r="82744">
      <c r="A82744" s="1" t="n">
        <v>41800.58333333334</v>
      </c>
      <c r="B82744" t="n">
        <v/>
      </c>
    </row>
    <row r="82745">
      <c r="A82745" s="1" t="n">
        <v>41800.625</v>
      </c>
      <c r="B82745" t="n">
        <v/>
      </c>
    </row>
    <row r="82746">
      <c r="A82746" s="1" t="n">
        <v>41800.66666666666</v>
      </c>
      <c r="B82746" t="n">
        <v/>
      </c>
    </row>
    <row r="82747">
      <c r="A82747" s="1" t="n">
        <v>41800.70833333334</v>
      </c>
      <c r="B82747" t="n">
        <v/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/>
      </c>
    </row>
    <row r="82751">
      <c r="A82751" s="1" t="n">
        <v>41800.875</v>
      </c>
      <c r="B82751" t="n">
        <v/>
      </c>
    </row>
    <row r="82752">
      <c r="A82752" s="1" t="n">
        <v>41800.91666666666</v>
      </c>
      <c r="B82752" t="n">
        <v/>
      </c>
    </row>
    <row r="82753">
      <c r="A82753" s="1" t="n">
        <v>41800.95833333334</v>
      </c>
      <c r="B82753" t="n">
        <v/>
      </c>
    </row>
    <row r="82754">
      <c r="A82754" s="1" t="n">
        <v>41801</v>
      </c>
      <c r="B82754" t="n">
        <v/>
      </c>
    </row>
    <row r="82755">
      <c r="A82755" s="1" t="n">
        <v>41801.04166666666</v>
      </c>
      <c r="B82755" t="n">
        <v/>
      </c>
    </row>
    <row r="82756">
      <c r="A82756" s="1" t="n">
        <v>41801.08333333334</v>
      </c>
      <c r="B82756" t="n">
        <v/>
      </c>
    </row>
    <row r="82757">
      <c r="A82757" s="1" t="n">
        <v>41801.125</v>
      </c>
      <c r="B82757" t="n">
        <v/>
      </c>
    </row>
    <row r="82758">
      <c r="A82758" s="1" t="n">
        <v>41801.16666666666</v>
      </c>
      <c r="B82758" t="n">
        <v/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/>
      </c>
    </row>
    <row r="82763">
      <c r="A82763" s="1" t="n">
        <v>41801.375</v>
      </c>
      <c r="B82763" t="n">
        <v/>
      </c>
    </row>
    <row r="82764">
      <c r="A82764" s="1" t="n">
        <v>41801.41666666666</v>
      </c>
      <c r="B82764" t="n">
        <v/>
      </c>
    </row>
    <row r="82765">
      <c r="A82765" s="1" t="n">
        <v>41801.45833333334</v>
      </c>
      <c r="B82765" t="n">
        <v/>
      </c>
    </row>
    <row r="82766">
      <c r="A82766" s="1" t="n">
        <v>41801.5</v>
      </c>
      <c r="B82766" t="n">
        <v/>
      </c>
    </row>
    <row r="82767">
      <c r="A82767" s="1" t="n">
        <v>41801.54166666666</v>
      </c>
      <c r="B82767" t="n">
        <v/>
      </c>
    </row>
    <row r="82768">
      <c r="A82768" s="1" t="n">
        <v>41801.58333333334</v>
      </c>
      <c r="B82768" t="n">
        <v/>
      </c>
    </row>
    <row r="82769">
      <c r="A82769" s="1" t="n">
        <v>41801.625</v>
      </c>
      <c r="B82769" t="n">
        <v/>
      </c>
    </row>
    <row r="82770">
      <c r="A82770" s="1" t="n">
        <v>41801.66666666666</v>
      </c>
      <c r="B82770" t="n">
        <v/>
      </c>
    </row>
    <row r="82771">
      <c r="A82771" s="1" t="n">
        <v>41801.70833333334</v>
      </c>
      <c r="B82771" t="n">
        <v/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/>
      </c>
    </row>
    <row r="82775">
      <c r="A82775" s="1" t="n">
        <v>41801.875</v>
      </c>
      <c r="B82775" t="n">
        <v/>
      </c>
    </row>
    <row r="82776">
      <c r="A82776" s="1" t="n">
        <v>41801.91666666666</v>
      </c>
      <c r="B82776" t="n">
        <v/>
      </c>
    </row>
    <row r="82777">
      <c r="A82777" s="1" t="n">
        <v>41801.95833333334</v>
      </c>
      <c r="B82777" t="n">
        <v/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/>
      </c>
    </row>
    <row r="82780">
      <c r="A82780" s="1" t="n">
        <v>41802.08333333334</v>
      </c>
      <c r="B82780" t="n">
        <v/>
      </c>
    </row>
    <row r="82781">
      <c r="A82781" s="1" t="n">
        <v>41802.125</v>
      </c>
      <c r="B82781" t="n">
        <v/>
      </c>
    </row>
    <row r="82782">
      <c r="A82782" s="1" t="n">
        <v>41802.16666666666</v>
      </c>
      <c r="B82782" t="n">
        <v/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/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/>
      </c>
    </row>
    <row r="82795">
      <c r="A82795" s="1" t="n">
        <v>41802.70833333334</v>
      </c>
      <c r="B82795" t="n">
        <v/>
      </c>
    </row>
    <row r="82796">
      <c r="A82796" s="1" t="n">
        <v>41802.75</v>
      </c>
      <c r="B82796" t="n">
        <v/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/>
      </c>
    </row>
    <row r="82799">
      <c r="A82799" s="1" t="n">
        <v>41802.875</v>
      </c>
      <c r="B82799" t="n">
        <v/>
      </c>
    </row>
    <row r="82800">
      <c r="A82800" s="1" t="n">
        <v>41802.91666666666</v>
      </c>
      <c r="B82800" t="n">
        <v/>
      </c>
    </row>
    <row r="82801">
      <c r="A82801" s="1" t="n">
        <v>41802.95833333334</v>
      </c>
      <c r="B82801" t="n">
        <v/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/>
      </c>
    </row>
    <row r="82804">
      <c r="A82804" s="1" t="n">
        <v>41803.08333333334</v>
      </c>
      <c r="B82804" t="n">
        <v/>
      </c>
    </row>
    <row r="82805">
      <c r="A82805" s="1" t="n">
        <v>41803.125</v>
      </c>
      <c r="B82805" t="n">
        <v/>
      </c>
    </row>
    <row r="82806">
      <c r="A82806" s="1" t="n">
        <v>41803.16666666666</v>
      </c>
      <c r="B82806" t="n">
        <v/>
      </c>
    </row>
    <row r="82807">
      <c r="A82807" s="1" t="n">
        <v>41803.20833333334</v>
      </c>
      <c r="B82807" t="n">
        <v/>
      </c>
    </row>
    <row r="82808">
      <c r="A82808" s="1" t="n">
        <v>41803.25</v>
      </c>
      <c r="B82808" t="n">
        <v/>
      </c>
    </row>
    <row r="82809">
      <c r="A82809" s="1" t="n">
        <v>41803.29166666666</v>
      </c>
      <c r="B82809" t="n">
        <v/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/>
      </c>
    </row>
    <row r="82812">
      <c r="A82812" s="1" t="n">
        <v>41803.41666666666</v>
      </c>
      <c r="B82812" t="n">
        <v/>
      </c>
    </row>
    <row r="82813">
      <c r="A82813" s="1" t="n">
        <v>41803.45833333334</v>
      </c>
      <c r="B82813" t="n">
        <v/>
      </c>
    </row>
    <row r="82814">
      <c r="A82814" s="1" t="n">
        <v>41803.5</v>
      </c>
      <c r="B82814" t="n">
        <v/>
      </c>
    </row>
    <row r="82815">
      <c r="A82815" s="1" t="n">
        <v>41803.54166666666</v>
      </c>
      <c r="B82815" t="n">
        <v/>
      </c>
    </row>
    <row r="82816">
      <c r="A82816" s="1" t="n">
        <v>41803.58333333334</v>
      </c>
      <c r="B82816" t="n">
        <v/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/>
      </c>
    </row>
    <row r="82823">
      <c r="A82823" s="1" t="n">
        <v>41803.875</v>
      </c>
      <c r="B82823" t="n">
        <v/>
      </c>
    </row>
    <row r="82824">
      <c r="A82824" s="1" t="n">
        <v>41803.91666666666</v>
      </c>
      <c r="B82824" t="n">
        <v/>
      </c>
    </row>
    <row r="82825">
      <c r="A82825" s="1" t="n">
        <v>41803.95833333334</v>
      </c>
      <c r="B82825" t="n">
        <v/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/>
      </c>
    </row>
    <row r="82828">
      <c r="A82828" s="1" t="n">
        <v>41804.08333333334</v>
      </c>
      <c r="B82828" t="n">
        <v/>
      </c>
    </row>
    <row r="82829">
      <c r="A82829" s="1" t="n">
        <v>41804.125</v>
      </c>
      <c r="B82829" t="n">
        <v/>
      </c>
    </row>
    <row r="82830">
      <c r="A82830" s="1" t="n">
        <v>41804.16666666666</v>
      </c>
      <c r="B82830" t="n">
        <v/>
      </c>
    </row>
    <row r="82831">
      <c r="A82831" s="1" t="n">
        <v>41804.20833333334</v>
      </c>
      <c r="B82831" t="n">
        <v/>
      </c>
    </row>
    <row r="82832">
      <c r="A82832" s="1" t="n">
        <v>41804.25</v>
      </c>
      <c r="B82832" t="n">
        <v/>
      </c>
    </row>
    <row r="82833">
      <c r="A82833" s="1" t="n">
        <v>41804.29166666666</v>
      </c>
      <c r="B82833" t="n">
        <v/>
      </c>
    </row>
    <row r="82834">
      <c r="A82834" s="1" t="n">
        <v>41804.33333333334</v>
      </c>
      <c r="B82834" t="n">
        <v/>
      </c>
    </row>
    <row r="82835">
      <c r="A82835" s="1" t="n">
        <v>41804.375</v>
      </c>
      <c r="B82835" t="n">
        <v/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/>
      </c>
    </row>
    <row r="82838">
      <c r="A82838" s="1" t="n">
        <v>41804.5</v>
      </c>
      <c r="B82838" t="n">
        <v/>
      </c>
    </row>
    <row r="82839">
      <c r="A82839" s="1" t="n">
        <v>41804.54166666666</v>
      </c>
      <c r="B82839" t="n">
        <v/>
      </c>
    </row>
    <row r="82840">
      <c r="A82840" s="1" t="n">
        <v>41804.58333333334</v>
      </c>
      <c r="B82840" t="n">
        <v/>
      </c>
    </row>
    <row r="82841">
      <c r="A82841" s="1" t="n">
        <v>41804.625</v>
      </c>
      <c r="B82841" t="n">
        <v/>
      </c>
    </row>
    <row r="82842">
      <c r="A82842" s="1" t="n">
        <v>41804.66666666666</v>
      </c>
      <c r="B82842" t="n">
        <v/>
      </c>
    </row>
    <row r="82843">
      <c r="A82843" s="1" t="n">
        <v>41804.70833333334</v>
      </c>
      <c r="B82843" t="n">
        <v/>
      </c>
    </row>
    <row r="82844">
      <c r="A82844" s="1" t="n">
        <v>41804.75</v>
      </c>
      <c r="B82844" t="n">
        <v/>
      </c>
    </row>
    <row r="82845">
      <c r="A82845" s="1" t="n">
        <v>41804.79166666666</v>
      </c>
      <c r="B82845" t="n">
        <v/>
      </c>
    </row>
    <row r="82846">
      <c r="A82846" s="1" t="n">
        <v>41804.83333333334</v>
      </c>
      <c r="B82846" t="n">
        <v/>
      </c>
    </row>
    <row r="82847">
      <c r="A82847" s="1" t="n">
        <v>41804.875</v>
      </c>
      <c r="B82847" t="n">
        <v/>
      </c>
    </row>
    <row r="82848">
      <c r="A82848" s="1" t="n">
        <v>41804.91666666666</v>
      </c>
      <c r="B82848" t="n">
        <v/>
      </c>
    </row>
    <row r="82849">
      <c r="A82849" s="1" t="n">
        <v>41804.95833333334</v>
      </c>
      <c r="B82849" t="n">
        <v/>
      </c>
    </row>
    <row r="82850">
      <c r="A82850" s="1" t="n">
        <v>41805</v>
      </c>
      <c r="B82850" t="n">
        <v/>
      </c>
    </row>
    <row r="82851">
      <c r="A82851" s="1" t="n">
        <v>41805.04166666666</v>
      </c>
      <c r="B82851" t="n">
        <v/>
      </c>
    </row>
    <row r="82852">
      <c r="A82852" s="1" t="n">
        <v>41805.08333333334</v>
      </c>
      <c r="B82852" t="n">
        <v/>
      </c>
    </row>
    <row r="82853">
      <c r="A82853" s="1" t="n">
        <v>41805.125</v>
      </c>
      <c r="B82853" t="n">
        <v/>
      </c>
    </row>
    <row r="82854">
      <c r="A82854" s="1" t="n">
        <v>41805.16666666666</v>
      </c>
      <c r="B82854" t="n">
        <v/>
      </c>
    </row>
    <row r="82855">
      <c r="A82855" s="1" t="n">
        <v>41805.20833333334</v>
      </c>
      <c r="B82855" t="n">
        <v/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/>
      </c>
    </row>
    <row r="82860">
      <c r="A82860" s="1" t="n">
        <v>41805.41666666666</v>
      </c>
      <c r="B82860" t="n">
        <v/>
      </c>
    </row>
    <row r="82861">
      <c r="A82861" s="1" t="n">
        <v>41805.45833333334</v>
      </c>
      <c r="B82861" t="n">
        <v/>
      </c>
    </row>
    <row r="82862">
      <c r="A82862" s="1" t="n">
        <v>41805.5</v>
      </c>
      <c r="B82862" t="n">
        <v/>
      </c>
    </row>
    <row r="82863">
      <c r="A82863" s="1" t="n">
        <v>41805.54166666666</v>
      </c>
      <c r="B82863" t="n">
        <v/>
      </c>
    </row>
    <row r="82864">
      <c r="A82864" s="1" t="n">
        <v>41805.58333333334</v>
      </c>
      <c r="B82864" t="n">
        <v/>
      </c>
    </row>
    <row r="82865">
      <c r="A82865" s="1" t="n">
        <v>41805.625</v>
      </c>
      <c r="B82865" t="n">
        <v/>
      </c>
    </row>
    <row r="82866">
      <c r="A82866" s="1" t="n">
        <v>41805.66666666666</v>
      </c>
      <c r="B82866" t="n">
        <v/>
      </c>
    </row>
    <row r="82867">
      <c r="A82867" s="1" t="n">
        <v>41805.70833333334</v>
      </c>
      <c r="B82867" t="n">
        <v/>
      </c>
    </row>
    <row r="82868">
      <c r="A82868" s="1" t="n">
        <v>41805.75</v>
      </c>
      <c r="B82868" t="n">
        <v/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/>
      </c>
    </row>
    <row r="82872">
      <c r="A82872" s="1" t="n">
        <v>41805.91666666666</v>
      </c>
      <c r="B82872" t="n">
        <v/>
      </c>
    </row>
    <row r="82873">
      <c r="A82873" s="1" t="n">
        <v>41805.95833333334</v>
      </c>
      <c r="B82873" t="n">
        <v/>
      </c>
    </row>
    <row r="82874">
      <c r="A82874" s="1" t="n">
        <v>41806</v>
      </c>
      <c r="B82874" t="n">
        <v/>
      </c>
    </row>
    <row r="82875">
      <c r="A82875" s="1" t="n">
        <v>41806.04166666666</v>
      </c>
      <c r="B82875" t="n">
        <v/>
      </c>
    </row>
    <row r="82876">
      <c r="A82876" s="1" t="n">
        <v>41806.08333333334</v>
      </c>
      <c r="B82876" t="n">
        <v/>
      </c>
    </row>
    <row r="82877">
      <c r="A82877" s="1" t="n">
        <v>41806.125</v>
      </c>
      <c r="B82877" t="n">
        <v/>
      </c>
    </row>
    <row r="82878">
      <c r="A82878" s="1" t="n">
        <v>41806.16666666666</v>
      </c>
      <c r="B82878" t="n">
        <v/>
      </c>
    </row>
    <row r="82879">
      <c r="A82879" s="1" t="n">
        <v>41806.20833333334</v>
      </c>
      <c r="B82879" t="n">
        <v/>
      </c>
    </row>
    <row r="82880">
      <c r="A82880" s="1" t="n">
        <v>41806.25</v>
      </c>
      <c r="B82880" t="n">
        <v/>
      </c>
    </row>
    <row r="82881">
      <c r="A82881" s="1" t="n">
        <v>41806.29166666666</v>
      </c>
      <c r="B82881" t="n">
        <v/>
      </c>
    </row>
    <row r="82882">
      <c r="A82882" s="1" t="n">
        <v>41806.33333333334</v>
      </c>
      <c r="B82882" t="n">
        <v/>
      </c>
    </row>
    <row r="82883">
      <c r="A82883" s="1" t="n">
        <v>41806.375</v>
      </c>
      <c r="B82883" t="n">
        <v/>
      </c>
    </row>
    <row r="82884">
      <c r="A82884" s="1" t="n">
        <v>41806.41666666666</v>
      </c>
      <c r="B82884" t="n">
        <v/>
      </c>
    </row>
    <row r="82885">
      <c r="A82885" s="1" t="n">
        <v>41806.45833333334</v>
      </c>
      <c r="B82885" t="n">
        <v/>
      </c>
    </row>
    <row r="82886">
      <c r="A82886" s="1" t="n">
        <v>41806.5</v>
      </c>
      <c r="B82886" t="n">
        <v/>
      </c>
    </row>
    <row r="82887">
      <c r="A82887" s="1" t="n">
        <v>41806.54166666666</v>
      </c>
      <c r="B82887" t="n">
        <v/>
      </c>
    </row>
    <row r="82888">
      <c r="A82888" s="1" t="n">
        <v>41806.58333333334</v>
      </c>
      <c r="B82888" t="n">
        <v/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/>
      </c>
    </row>
    <row r="82897">
      <c r="A82897" s="1" t="n">
        <v>41806.95833333334</v>
      </c>
      <c r="B82897" t="n">
        <v/>
      </c>
    </row>
    <row r="82898">
      <c r="A82898" s="1" t="n">
        <v>41807</v>
      </c>
      <c r="B82898" t="n">
        <v/>
      </c>
    </row>
    <row r="82899">
      <c r="A82899" s="1" t="n">
        <v>41807.04166666666</v>
      </c>
      <c r="B82899" t="n">
        <v/>
      </c>
    </row>
    <row r="82900">
      <c r="A82900" s="1" t="n">
        <v>41807.08333333334</v>
      </c>
      <c r="B82900" t="n">
        <v/>
      </c>
    </row>
    <row r="82901">
      <c r="A82901" s="1" t="n">
        <v>41807.125</v>
      </c>
      <c r="B82901" t="n">
        <v/>
      </c>
    </row>
    <row r="82902">
      <c r="A82902" s="1" t="n">
        <v>41807.16666666666</v>
      </c>
      <c r="B82902" t="n">
        <v/>
      </c>
    </row>
    <row r="82903">
      <c r="A82903" s="1" t="n">
        <v>41807.20833333334</v>
      </c>
      <c r="B82903" t="n">
        <v/>
      </c>
    </row>
    <row r="82904">
      <c r="A82904" s="1" t="n">
        <v>41807.25</v>
      </c>
      <c r="B82904" t="n">
        <v/>
      </c>
    </row>
    <row r="82905">
      <c r="A82905" s="1" t="n">
        <v>41807.29166666666</v>
      </c>
      <c r="B82905" t="n">
        <v/>
      </c>
    </row>
    <row r="82906">
      <c r="A82906" s="1" t="n">
        <v>41807.33333333334</v>
      </c>
      <c r="B82906" t="n">
        <v/>
      </c>
    </row>
    <row r="82907">
      <c r="A82907" s="1" t="n">
        <v>41807.375</v>
      </c>
      <c r="B82907" t="n">
        <v/>
      </c>
    </row>
    <row r="82908">
      <c r="A82908" s="1" t="n">
        <v>41807.41666666666</v>
      </c>
      <c r="B82908" t="n">
        <v/>
      </c>
    </row>
    <row r="82909">
      <c r="A82909" s="1" t="n">
        <v>41807.45833333334</v>
      </c>
      <c r="B82909" t="n">
        <v/>
      </c>
    </row>
    <row r="82910">
      <c r="A82910" s="1" t="n">
        <v>41807.5</v>
      </c>
      <c r="B82910" t="n">
        <v/>
      </c>
    </row>
    <row r="82911">
      <c r="A82911" s="1" t="n">
        <v>41807.54166666666</v>
      </c>
      <c r="B82911" t="n">
        <v/>
      </c>
    </row>
    <row r="82912">
      <c r="A82912" s="1" t="n">
        <v>41807.58333333334</v>
      </c>
      <c r="B82912" t="n">
        <v/>
      </c>
    </row>
    <row r="82913">
      <c r="A82913" s="1" t="n">
        <v>41807.625</v>
      </c>
      <c r="B82913" t="n">
        <v/>
      </c>
    </row>
    <row r="82914">
      <c r="A82914" s="1" t="n">
        <v>41807.66666666666</v>
      </c>
      <c r="B82914" t="n">
        <v/>
      </c>
    </row>
    <row r="82915">
      <c r="A82915" s="1" t="n">
        <v>41807.70833333334</v>
      </c>
      <c r="B82915" t="n">
        <v/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/>
      </c>
    </row>
    <row r="82919">
      <c r="A82919" s="1" t="n">
        <v>41807.875</v>
      </c>
      <c r="B82919" t="n">
        <v/>
      </c>
    </row>
    <row r="82920">
      <c r="A82920" s="1" t="n">
        <v>41807.91666666666</v>
      </c>
      <c r="B82920" t="n">
        <v/>
      </c>
    </row>
    <row r="82921">
      <c r="A82921" s="1" t="n">
        <v>41807.95833333334</v>
      </c>
      <c r="B82921" t="n">
        <v/>
      </c>
    </row>
    <row r="82922">
      <c r="A82922" s="1" t="n">
        <v>41808</v>
      </c>
      <c r="B82922" t="n">
        <v/>
      </c>
    </row>
    <row r="82923">
      <c r="A82923" s="1" t="n">
        <v>41808.04166666666</v>
      </c>
      <c r="B82923" t="n">
        <v/>
      </c>
    </row>
    <row r="82924">
      <c r="A82924" s="1" t="n">
        <v>41808.08333333334</v>
      </c>
      <c r="B82924" t="n">
        <v/>
      </c>
    </row>
    <row r="82925">
      <c r="A82925" s="1" t="n">
        <v>41808.125</v>
      </c>
      <c r="B82925" t="n">
        <v/>
      </c>
    </row>
    <row r="82926">
      <c r="A82926" s="1" t="n">
        <v>41808.16666666666</v>
      </c>
      <c r="B82926" t="n">
        <v/>
      </c>
    </row>
    <row r="82927">
      <c r="A82927" s="1" t="n">
        <v>41808.20833333334</v>
      </c>
      <c r="B82927" t="n">
        <v/>
      </c>
    </row>
    <row r="82928">
      <c r="A82928" s="1" t="n">
        <v>41808.25</v>
      </c>
      <c r="B82928" t="n">
        <v/>
      </c>
    </row>
    <row r="82929">
      <c r="A82929" s="1" t="n">
        <v>41808.29166666666</v>
      </c>
      <c r="B82929" t="n">
        <v/>
      </c>
    </row>
    <row r="82930">
      <c r="A82930" s="1" t="n">
        <v>41808.33333333334</v>
      </c>
      <c r="B82930" t="n">
        <v/>
      </c>
    </row>
    <row r="82931">
      <c r="A82931" s="1" t="n">
        <v>41808.375</v>
      </c>
      <c r="B82931" t="n">
        <v/>
      </c>
    </row>
    <row r="82932">
      <c r="A82932" s="1" t="n">
        <v>41808.41666666666</v>
      </c>
      <c r="B82932" t="n">
        <v/>
      </c>
    </row>
    <row r="82933">
      <c r="A82933" s="1" t="n">
        <v>41808.45833333334</v>
      </c>
      <c r="B82933" t="n">
        <v/>
      </c>
    </row>
    <row r="82934">
      <c r="A82934" s="1" t="n">
        <v>41808.5</v>
      </c>
      <c r="B82934" t="n">
        <v/>
      </c>
    </row>
    <row r="82935">
      <c r="A82935" s="1" t="n">
        <v>41808.54166666666</v>
      </c>
      <c r="B82935" t="n">
        <v/>
      </c>
    </row>
    <row r="82936">
      <c r="A82936" s="1" t="n">
        <v>41808.58333333334</v>
      </c>
      <c r="B82936" t="n">
        <v/>
      </c>
    </row>
    <row r="82937">
      <c r="A82937" s="1" t="n">
        <v>41808.625</v>
      </c>
      <c r="B82937" t="n">
        <v/>
      </c>
    </row>
    <row r="82938">
      <c r="A82938" s="1" t="n">
        <v>41808.66666666666</v>
      </c>
      <c r="B82938" t="n">
        <v/>
      </c>
    </row>
    <row r="82939">
      <c r="A82939" s="1" t="n">
        <v>41808.70833333334</v>
      </c>
      <c r="B82939" t="n">
        <v/>
      </c>
    </row>
    <row r="82940">
      <c r="A82940" s="1" t="n">
        <v>41808.75</v>
      </c>
      <c r="B82940" t="n">
        <v/>
      </c>
    </row>
    <row r="82941">
      <c r="A82941" s="1" t="n">
        <v>41808.79166666666</v>
      </c>
      <c r="B82941" t="n">
        <v/>
      </c>
    </row>
    <row r="82942">
      <c r="A82942" s="1" t="n">
        <v>41808.83333333334</v>
      </c>
      <c r="B82942" t="n">
        <v/>
      </c>
    </row>
    <row r="82943">
      <c r="A82943" s="1" t="n">
        <v>41808.875</v>
      </c>
      <c r="B82943" t="n">
        <v/>
      </c>
    </row>
    <row r="82944">
      <c r="A82944" s="1" t="n">
        <v>41808.91666666666</v>
      </c>
      <c r="B82944" t="n">
        <v/>
      </c>
    </row>
    <row r="82945">
      <c r="A82945" s="1" t="n">
        <v>41808.95833333334</v>
      </c>
      <c r="B82945" t="n">
        <v/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/>
      </c>
    </row>
    <row r="82948">
      <c r="A82948" s="1" t="n">
        <v>41809.08333333334</v>
      </c>
      <c r="B82948" t="n">
        <v/>
      </c>
    </row>
    <row r="82949">
      <c r="A82949" s="1" t="n">
        <v>41809.125</v>
      </c>
      <c r="B82949" t="n">
        <v/>
      </c>
    </row>
    <row r="82950">
      <c r="A82950" s="1" t="n">
        <v>41809.16666666666</v>
      </c>
      <c r="B82950" t="n">
        <v/>
      </c>
    </row>
    <row r="82951">
      <c r="A82951" s="1" t="n">
        <v>41809.20833333334</v>
      </c>
      <c r="B82951" t="n">
        <v/>
      </c>
    </row>
    <row r="82952">
      <c r="A82952" s="1" t="n">
        <v>41809.25</v>
      </c>
      <c r="B82952" t="n">
        <v/>
      </c>
    </row>
    <row r="82953">
      <c r="A82953" s="1" t="n">
        <v>41809.29166666666</v>
      </c>
      <c r="B82953" t="n">
        <v/>
      </c>
    </row>
    <row r="82954">
      <c r="A82954" s="1" t="n">
        <v>41809.33333333334</v>
      </c>
      <c r="B82954" t="n">
        <v/>
      </c>
    </row>
    <row r="82955">
      <c r="A82955" s="1" t="n">
        <v>41809.375</v>
      </c>
      <c r="B82955" t="n">
        <v/>
      </c>
    </row>
    <row r="82956">
      <c r="A82956" s="1" t="n">
        <v>41809.41666666666</v>
      </c>
      <c r="B82956" t="n">
        <v/>
      </c>
    </row>
    <row r="82957">
      <c r="A82957" s="1" t="n">
        <v>41809.45833333334</v>
      </c>
      <c r="B82957" t="n">
        <v/>
      </c>
    </row>
    <row r="82958">
      <c r="A82958" s="1" t="n">
        <v>41809.5</v>
      </c>
      <c r="B82958" t="n">
        <v/>
      </c>
    </row>
    <row r="82959">
      <c r="A82959" s="1" t="n">
        <v>41809.54166666666</v>
      </c>
      <c r="B82959" t="n">
        <v/>
      </c>
    </row>
    <row r="82960">
      <c r="A82960" s="1" t="n">
        <v>41809.58333333334</v>
      </c>
      <c r="B82960" t="n">
        <v/>
      </c>
    </row>
    <row r="82961">
      <c r="A82961" s="1" t="n">
        <v>41809.625</v>
      </c>
      <c r="B82961" t="n">
        <v/>
      </c>
    </row>
    <row r="82962">
      <c r="A82962" s="1" t="n">
        <v>41809.66666666666</v>
      </c>
      <c r="B82962" t="n">
        <v/>
      </c>
    </row>
    <row r="82963">
      <c r="A82963" s="1" t="n">
        <v>41809.70833333334</v>
      </c>
      <c r="B82963" t="n">
        <v/>
      </c>
    </row>
    <row r="82964">
      <c r="A82964" s="1" t="n">
        <v>41809.75</v>
      </c>
      <c r="B82964" t="n">
        <v/>
      </c>
    </row>
    <row r="82965">
      <c r="A82965" s="1" t="n">
        <v>41809.79166666666</v>
      </c>
      <c r="B82965" t="n">
        <v/>
      </c>
    </row>
    <row r="82966">
      <c r="A82966" s="1" t="n">
        <v>41809.83333333334</v>
      </c>
      <c r="B82966" t="n">
        <v/>
      </c>
    </row>
    <row r="82967">
      <c r="A82967" s="1" t="n">
        <v>41809.875</v>
      </c>
      <c r="B82967" t="n">
        <v/>
      </c>
    </row>
    <row r="82968">
      <c r="A82968" s="1" t="n">
        <v>41809.91666666666</v>
      </c>
      <c r="B82968" t="n">
        <v/>
      </c>
    </row>
    <row r="82969">
      <c r="A82969" s="1" t="n">
        <v>41809.95833333334</v>
      </c>
      <c r="B82969" t="n">
        <v/>
      </c>
    </row>
    <row r="82970">
      <c r="A82970" s="1" t="n">
        <v>41810</v>
      </c>
      <c r="B82970" t="n">
        <v/>
      </c>
    </row>
    <row r="82971">
      <c r="A82971" s="1" t="n">
        <v>41810.04166666666</v>
      </c>
      <c r="B82971" t="n">
        <v/>
      </c>
    </row>
    <row r="82972">
      <c r="A82972" s="1" t="n">
        <v>41810.08333333334</v>
      </c>
      <c r="B82972" t="n">
        <v/>
      </c>
    </row>
    <row r="82973">
      <c r="A82973" s="1" t="n">
        <v>41810.125</v>
      </c>
      <c r="B82973" t="n">
        <v/>
      </c>
    </row>
    <row r="82974">
      <c r="A82974" s="1" t="n">
        <v>41810.16666666666</v>
      </c>
      <c r="B82974" t="n">
        <v/>
      </c>
    </row>
    <row r="82975">
      <c r="A82975" s="1" t="n">
        <v>41810.20833333334</v>
      </c>
      <c r="B82975" t="n">
        <v/>
      </c>
    </row>
    <row r="82976">
      <c r="A82976" s="1" t="n">
        <v>41810.25</v>
      </c>
      <c r="B82976" t="n">
        <v/>
      </c>
    </row>
    <row r="82977">
      <c r="A82977" s="1" t="n">
        <v>41810.29166666666</v>
      </c>
      <c r="B82977" t="n">
        <v/>
      </c>
    </row>
    <row r="82978">
      <c r="A82978" s="1" t="n">
        <v>41810.33333333334</v>
      </c>
      <c r="B82978" t="n">
        <v/>
      </c>
    </row>
    <row r="82979">
      <c r="A82979" s="1" t="n">
        <v>41810.375</v>
      </c>
      <c r="B82979" t="n">
        <v/>
      </c>
    </row>
    <row r="82980">
      <c r="A82980" s="1" t="n">
        <v>41810.41666666666</v>
      </c>
      <c r="B82980" t="n">
        <v/>
      </c>
    </row>
    <row r="82981">
      <c r="A82981" s="1" t="n">
        <v>41810.45833333334</v>
      </c>
      <c r="B82981" t="n">
        <v/>
      </c>
    </row>
    <row r="82982">
      <c r="A82982" s="1" t="n">
        <v>41810.5</v>
      </c>
      <c r="B82982" t="n">
        <v/>
      </c>
    </row>
    <row r="82983">
      <c r="A82983" s="1" t="n">
        <v>41810.54166666666</v>
      </c>
      <c r="B82983" t="n">
        <v/>
      </c>
    </row>
    <row r="82984">
      <c r="A82984" s="1" t="n">
        <v>41810.58333333334</v>
      </c>
      <c r="B82984" t="n">
        <v/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/>
      </c>
    </row>
    <row r="82987">
      <c r="A82987" s="1" t="n">
        <v>41810.70833333334</v>
      </c>
      <c r="B82987" t="n">
        <v/>
      </c>
    </row>
    <row r="82988">
      <c r="A82988" s="1" t="n">
        <v>41810.75</v>
      </c>
      <c r="B82988" t="n">
        <v/>
      </c>
    </row>
    <row r="82989">
      <c r="A82989" s="1" t="n">
        <v>41810.79166666666</v>
      </c>
      <c r="B82989" t="n">
        <v/>
      </c>
    </row>
    <row r="82990">
      <c r="A82990" s="1" t="n">
        <v>41810.83333333334</v>
      </c>
      <c r="B82990" t="n">
        <v/>
      </c>
    </row>
    <row r="82991">
      <c r="A82991" s="1" t="n">
        <v>41810.875</v>
      </c>
      <c r="B82991" t="n">
        <v/>
      </c>
    </row>
    <row r="82992">
      <c r="A82992" s="1" t="n">
        <v>41810.91666666666</v>
      </c>
      <c r="B82992" t="n">
        <v/>
      </c>
    </row>
    <row r="82993">
      <c r="A82993" s="1" t="n">
        <v>41810.95833333334</v>
      </c>
      <c r="B82993" t="n">
        <v/>
      </c>
    </row>
    <row r="82994">
      <c r="A82994" s="1" t="n">
        <v>41811</v>
      </c>
      <c r="B82994" t="n">
        <v/>
      </c>
    </row>
    <row r="82995">
      <c r="A82995" s="1" t="n">
        <v>41811.04166666666</v>
      </c>
      <c r="B82995" t="n">
        <v/>
      </c>
    </row>
    <row r="82996">
      <c r="A82996" s="1" t="n">
        <v>41811.08333333334</v>
      </c>
      <c r="B82996" t="n">
        <v/>
      </c>
    </row>
    <row r="82997">
      <c r="A82997" s="1" t="n">
        <v>41811.125</v>
      </c>
      <c r="B82997" t="n">
        <v/>
      </c>
    </row>
    <row r="82998">
      <c r="A82998" s="1" t="n">
        <v>41811.16666666666</v>
      </c>
      <c r="B82998" t="n">
        <v/>
      </c>
    </row>
    <row r="82999">
      <c r="A82999" s="1" t="n">
        <v>41811.20833333334</v>
      </c>
      <c r="B82999" t="n">
        <v/>
      </c>
    </row>
    <row r="83000">
      <c r="A83000" s="1" t="n">
        <v>41811.25</v>
      </c>
      <c r="B83000" t="n">
        <v/>
      </c>
    </row>
    <row r="83001">
      <c r="A83001" s="1" t="n">
        <v>41811.29166666666</v>
      </c>
      <c r="B83001" t="n">
        <v/>
      </c>
    </row>
    <row r="83002">
      <c r="A83002" s="1" t="n">
        <v>41811.33333333334</v>
      </c>
      <c r="B83002" t="n">
        <v/>
      </c>
    </row>
    <row r="83003">
      <c r="A83003" s="1" t="n">
        <v>41811.375</v>
      </c>
      <c r="B83003" t="n">
        <v/>
      </c>
    </row>
    <row r="83004">
      <c r="A83004" s="1" t="n">
        <v>41811.41666666666</v>
      </c>
      <c r="B83004" t="n">
        <v/>
      </c>
    </row>
    <row r="83005">
      <c r="A83005" s="1" t="n">
        <v>41811.45833333334</v>
      </c>
      <c r="B83005" t="n">
        <v/>
      </c>
    </row>
    <row r="83006">
      <c r="A83006" s="1" t="n">
        <v>41811.5</v>
      </c>
      <c r="B83006" t="n">
        <v/>
      </c>
    </row>
    <row r="83007">
      <c r="A83007" s="1" t="n">
        <v>41811.54166666666</v>
      </c>
      <c r="B83007" t="n">
        <v/>
      </c>
    </row>
    <row r="83008">
      <c r="A83008" s="1" t="n">
        <v>41811.58333333334</v>
      </c>
      <c r="B83008" t="n">
        <v/>
      </c>
    </row>
    <row r="83009">
      <c r="A83009" s="1" t="n">
        <v>41811.625</v>
      </c>
      <c r="B83009" t="n">
        <v/>
      </c>
    </row>
    <row r="83010">
      <c r="A83010" s="1" t="n">
        <v>41811.66666666666</v>
      </c>
      <c r="B83010" t="n">
        <v/>
      </c>
    </row>
    <row r="83011">
      <c r="A83011" s="1" t="n">
        <v>41811.70833333334</v>
      </c>
      <c r="B83011" t="n">
        <v/>
      </c>
    </row>
    <row r="83012">
      <c r="A83012" s="1" t="n">
        <v>41811.75</v>
      </c>
      <c r="B83012" t="n">
        <v/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/>
      </c>
    </row>
    <row r="83015">
      <c r="A83015" s="1" t="n">
        <v>41811.875</v>
      </c>
      <c r="B83015" t="n">
        <v/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/>
      </c>
    </row>
    <row r="83018">
      <c r="A83018" s="1" t="n">
        <v>41812</v>
      </c>
      <c r="B83018" t="n">
        <v/>
      </c>
    </row>
    <row r="83019">
      <c r="A83019" s="1" t="n">
        <v>41812.04166666666</v>
      </c>
      <c r="B83019" t="n">
        <v/>
      </c>
    </row>
    <row r="83020">
      <c r="A83020" s="1" t="n">
        <v>41812.08333333334</v>
      </c>
      <c r="B83020" t="n">
        <v/>
      </c>
    </row>
    <row r="83021">
      <c r="A83021" s="1" t="n">
        <v>41812.125</v>
      </c>
      <c r="B83021" t="n">
        <v/>
      </c>
    </row>
    <row r="83022">
      <c r="A83022" s="1" t="n">
        <v>41812.16666666666</v>
      </c>
      <c r="B83022" t="n">
        <v/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/>
      </c>
    </row>
    <row r="83031">
      <c r="A83031" s="1" t="n">
        <v>41812.54166666666</v>
      </c>
      <c r="B83031" t="n">
        <v/>
      </c>
    </row>
    <row r="83032">
      <c r="A83032" s="1" t="n">
        <v>41812.58333333334</v>
      </c>
      <c r="B83032" t="n">
        <v/>
      </c>
    </row>
    <row r="83033">
      <c r="A83033" s="1" t="n">
        <v>41812.625</v>
      </c>
      <c r="B83033" t="n">
        <v/>
      </c>
    </row>
    <row r="83034">
      <c r="A83034" s="1" t="n">
        <v>41812.66666666666</v>
      </c>
      <c r="B83034" t="n">
        <v/>
      </c>
    </row>
    <row r="83035">
      <c r="A83035" s="1" t="n">
        <v>41812.70833333334</v>
      </c>
      <c r="B83035" t="n">
        <v/>
      </c>
    </row>
    <row r="83036">
      <c r="A83036" s="1" t="n">
        <v>41812.75</v>
      </c>
      <c r="B83036" t="n">
        <v/>
      </c>
    </row>
    <row r="83037">
      <c r="A83037" s="1" t="n">
        <v>41812.79166666666</v>
      </c>
      <c r="B83037" t="n">
        <v/>
      </c>
    </row>
    <row r="83038">
      <c r="A83038" s="1" t="n">
        <v>41812.83333333334</v>
      </c>
      <c r="B83038" t="n">
        <v/>
      </c>
    </row>
    <row r="83039">
      <c r="A83039" s="1" t="n">
        <v>41812.875</v>
      </c>
      <c r="B83039" t="n">
        <v/>
      </c>
    </row>
    <row r="83040">
      <c r="A83040" s="1" t="n">
        <v>41812.91666666666</v>
      </c>
      <c r="B83040" t="n">
        <v/>
      </c>
    </row>
    <row r="83041">
      <c r="A83041" s="1" t="n">
        <v>41812.95833333334</v>
      </c>
      <c r="B83041" t="n">
        <v/>
      </c>
    </row>
    <row r="83042">
      <c r="A83042" s="1" t="n">
        <v>41813</v>
      </c>
      <c r="B83042" t="n">
        <v/>
      </c>
    </row>
    <row r="83043">
      <c r="A83043" s="1" t="n">
        <v>41813.04166666666</v>
      </c>
      <c r="B83043" t="n">
        <v/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/>
      </c>
    </row>
    <row r="83046">
      <c r="A83046" s="1" t="n">
        <v>41813.16666666666</v>
      </c>
      <c r="B83046" t="n">
        <v/>
      </c>
    </row>
    <row r="83047">
      <c r="A83047" s="1" t="n">
        <v>41813.20833333334</v>
      </c>
      <c r="B83047" t="n">
        <v/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/>
      </c>
    </row>
    <row r="83055">
      <c r="A83055" s="1" t="n">
        <v>41813.54166666666</v>
      </c>
      <c r="B83055" t="n">
        <v/>
      </c>
    </row>
    <row r="83056">
      <c r="A83056" s="1" t="n">
        <v>41813.58333333334</v>
      </c>
      <c r="B83056" t="n">
        <v/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/>
      </c>
    </row>
    <row r="83063">
      <c r="A83063" s="1" t="n">
        <v>41813.875</v>
      </c>
      <c r="B83063" t="n">
        <v/>
      </c>
    </row>
    <row r="83064">
      <c r="A83064" s="1" t="n">
        <v>41813.91666666666</v>
      </c>
      <c r="B83064" t="n">
        <v/>
      </c>
    </row>
    <row r="83065">
      <c r="A83065" s="1" t="n">
        <v>41813.95833333334</v>
      </c>
      <c r="B83065" t="n">
        <v/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/>
      </c>
    </row>
    <row r="83068">
      <c r="A83068" s="1" t="n">
        <v>41814.08333333334</v>
      </c>
      <c r="B83068" t="n">
        <v/>
      </c>
    </row>
    <row r="83069">
      <c r="A83069" s="1" t="n">
        <v>41814.125</v>
      </c>
      <c r="B83069" t="n">
        <v/>
      </c>
    </row>
    <row r="83070">
      <c r="A83070" s="1" t="n">
        <v>41814.16666666666</v>
      </c>
      <c r="B83070" t="n">
        <v/>
      </c>
    </row>
    <row r="83071">
      <c r="A83071" s="1" t="n">
        <v>41814.20833333334</v>
      </c>
      <c r="B83071" t="n">
        <v/>
      </c>
    </row>
    <row r="83072">
      <c r="A83072" s="1" t="n">
        <v>41814.25</v>
      </c>
      <c r="B83072" t="n">
        <v/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/>
      </c>
    </row>
    <row r="83087">
      <c r="A83087" s="1" t="n">
        <v>41814.875</v>
      </c>
      <c r="B83087" t="n">
        <v/>
      </c>
    </row>
    <row r="83088">
      <c r="A83088" s="1" t="n">
        <v>41814.91666666666</v>
      </c>
      <c r="B83088" t="n">
        <v/>
      </c>
    </row>
    <row r="83089">
      <c r="A83089" s="1" t="n">
        <v>41814.95833333334</v>
      </c>
      <c r="B83089" t="n">
        <v/>
      </c>
    </row>
    <row r="83090">
      <c r="A83090" s="1" t="n">
        <v>41815</v>
      </c>
      <c r="B83090" t="n">
        <v/>
      </c>
    </row>
    <row r="83091">
      <c r="A83091" s="1" t="n">
        <v>41815.04166666666</v>
      </c>
      <c r="B83091" t="n">
        <v/>
      </c>
    </row>
    <row r="83092">
      <c r="A83092" s="1" t="n">
        <v>41815.08333333334</v>
      </c>
      <c r="B83092" t="n">
        <v/>
      </c>
    </row>
    <row r="83093">
      <c r="A83093" s="1" t="n">
        <v>41815.125</v>
      </c>
      <c r="B83093" t="n">
        <v/>
      </c>
    </row>
    <row r="83094">
      <c r="A83094" s="1" t="n">
        <v>41815.16666666666</v>
      </c>
      <c r="B83094" t="n">
        <v/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/>
      </c>
    </row>
    <row r="83097">
      <c r="A83097" s="1" t="n">
        <v>41815.29166666666</v>
      </c>
      <c r="B83097" t="n">
        <v/>
      </c>
    </row>
    <row r="83098">
      <c r="A83098" s="1" t="n">
        <v>41815.33333333334</v>
      </c>
      <c r="B83098" t="n">
        <v/>
      </c>
    </row>
    <row r="83099">
      <c r="A83099" s="1" t="n">
        <v>41815.375</v>
      </c>
      <c r="B83099" t="n">
        <v/>
      </c>
    </row>
    <row r="83100">
      <c r="A83100" s="1" t="n">
        <v>41815.41666666666</v>
      </c>
      <c r="B83100" t="n">
        <v/>
      </c>
    </row>
    <row r="83101">
      <c r="A83101" s="1" t="n">
        <v>41815.45833333334</v>
      </c>
      <c r="B83101" t="n">
        <v/>
      </c>
    </row>
    <row r="83102">
      <c r="A83102" s="1" t="n">
        <v>41815.5</v>
      </c>
      <c r="B83102" t="n">
        <v/>
      </c>
    </row>
    <row r="83103">
      <c r="A83103" s="1" t="n">
        <v>41815.54166666666</v>
      </c>
      <c r="B83103" t="n">
        <v/>
      </c>
    </row>
    <row r="83104">
      <c r="A83104" s="1" t="n">
        <v>41815.58333333334</v>
      </c>
      <c r="B83104" t="n">
        <v/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/>
      </c>
    </row>
    <row r="83111">
      <c r="A83111" s="1" t="n">
        <v>41815.875</v>
      </c>
      <c r="B83111" t="n">
        <v/>
      </c>
    </row>
    <row r="83112">
      <c r="A83112" s="1" t="n">
        <v>41815.91666666666</v>
      </c>
      <c r="B83112" t="n">
        <v/>
      </c>
    </row>
    <row r="83113">
      <c r="A83113" s="1" t="n">
        <v>41815.95833333334</v>
      </c>
      <c r="B83113" t="n">
        <v/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/>
      </c>
    </row>
    <row r="83116">
      <c r="A83116" s="1" t="n">
        <v>41816.08333333334</v>
      </c>
      <c r="B83116" t="n">
        <v/>
      </c>
    </row>
    <row r="83117">
      <c r="A83117" s="1" t="n">
        <v>41816.125</v>
      </c>
      <c r="B83117" t="n">
        <v/>
      </c>
    </row>
    <row r="83118">
      <c r="A83118" s="1" t="n">
        <v>41816.16666666666</v>
      </c>
      <c r="B83118" t="n">
        <v/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/>
      </c>
    </row>
    <row r="83135">
      <c r="A83135" s="1" t="n">
        <v>41816.875</v>
      </c>
      <c r="B83135" t="n">
        <v/>
      </c>
    </row>
    <row r="83136">
      <c r="A83136" s="1" t="n">
        <v>41816.91666666666</v>
      </c>
      <c r="B83136" t="n">
        <v/>
      </c>
    </row>
    <row r="83137">
      <c r="A83137" s="1" t="n">
        <v>41816.95833333334</v>
      </c>
      <c r="B83137" t="n">
        <v/>
      </c>
    </row>
    <row r="83138">
      <c r="A83138" s="1" t="n">
        <v>41817</v>
      </c>
      <c r="B83138" t="n">
        <v/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/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/>
      </c>
    </row>
    <row r="83143">
      <c r="A83143" s="1" t="n">
        <v>41817.20833333334</v>
      </c>
      <c r="B83143" t="n">
        <v/>
      </c>
    </row>
    <row r="83144">
      <c r="A83144" s="1" t="n">
        <v>41817.25</v>
      </c>
      <c r="B83144" t="n">
        <v/>
      </c>
    </row>
    <row r="83145">
      <c r="A83145" s="1" t="n">
        <v>41817.29166666666</v>
      </c>
      <c r="B83145" t="n">
        <v/>
      </c>
    </row>
    <row r="83146">
      <c r="A83146" s="1" t="n">
        <v>41817.33333333334</v>
      </c>
      <c r="B83146" t="n">
        <v/>
      </c>
    </row>
    <row r="83147">
      <c r="A83147" s="1" t="n">
        <v>41817.375</v>
      </c>
      <c r="B83147" t="n">
        <v/>
      </c>
    </row>
    <row r="83148">
      <c r="A83148" s="1" t="n">
        <v>41817.41666666666</v>
      </c>
      <c r="B83148" t="n">
        <v/>
      </c>
    </row>
    <row r="83149">
      <c r="A83149" s="1" t="n">
        <v>41817.45833333334</v>
      </c>
      <c r="B83149" t="n">
        <v/>
      </c>
    </row>
    <row r="83150">
      <c r="A83150" s="1" t="n">
        <v>41817.5</v>
      </c>
      <c r="B83150" t="n">
        <v/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/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/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/>
      </c>
    </row>
    <row r="83188">
      <c r="A83188" s="1" t="n">
        <v>41819.08333333334</v>
      </c>
      <c r="B83188" t="n">
        <v/>
      </c>
    </row>
    <row r="83189">
      <c r="A83189" s="1" t="n">
        <v>41819.125</v>
      </c>
      <c r="B83189" t="n">
        <v/>
      </c>
    </row>
    <row r="83190">
      <c r="A83190" s="1" t="n">
        <v>41819.16666666666</v>
      </c>
      <c r="B83190" t="n">
        <v/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/>
      </c>
    </row>
    <row r="83207">
      <c r="A83207" s="1" t="n">
        <v>41819.875</v>
      </c>
      <c r="B83207" t="n">
        <v/>
      </c>
    </row>
    <row r="83208">
      <c r="A83208" s="1" t="n">
        <v>41819.91666666666</v>
      </c>
      <c r="B83208" t="n">
        <v/>
      </c>
    </row>
    <row r="83209">
      <c r="A83209" s="1" t="n">
        <v>41819.95833333334</v>
      </c>
      <c r="B83209" t="n">
        <v/>
      </c>
    </row>
    <row r="83210">
      <c r="A83210" s="1" t="n">
        <v>41820</v>
      </c>
      <c r="B83210" t="n">
        <v/>
      </c>
    </row>
    <row r="83211">
      <c r="A83211" s="1" t="n">
        <v>41820.04166666666</v>
      </c>
      <c r="B83211" t="n">
        <v/>
      </c>
    </row>
    <row r="83212">
      <c r="A83212" s="1" t="n">
        <v>41820.08333333334</v>
      </c>
      <c r="B83212" t="n">
        <v/>
      </c>
    </row>
    <row r="83213">
      <c r="A83213" s="1" t="n">
        <v>41820.125</v>
      </c>
      <c r="B83213" t="n">
        <v/>
      </c>
    </row>
    <row r="83214">
      <c r="A83214" s="1" t="n">
        <v>41820.16666666666</v>
      </c>
      <c r="B83214" t="n">
        <v/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/>
      </c>
    </row>
    <row r="83220">
      <c r="A83220" s="1" t="n">
        <v>41820.41666666666</v>
      </c>
      <c r="B83220" t="n">
        <v/>
      </c>
    </row>
    <row r="83221">
      <c r="A83221" s="1" t="n">
        <v>41820.45833333334</v>
      </c>
      <c r="B83221" t="n">
        <v/>
      </c>
    </row>
    <row r="83222">
      <c r="A83222" s="1" t="n">
        <v>41820.5</v>
      </c>
      <c r="B83222" t="n">
        <v/>
      </c>
    </row>
    <row r="83223">
      <c r="A83223" s="1" t="n">
        <v>41820.54166666666</v>
      </c>
      <c r="B83223" t="n">
        <v/>
      </c>
    </row>
    <row r="83224">
      <c r="A83224" s="1" t="n">
        <v>41820.58333333334</v>
      </c>
      <c r="B83224" t="n">
        <v/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/>
      </c>
    </row>
    <row r="83232">
      <c r="A83232" s="1" t="n">
        <v>41820.91666666666</v>
      </c>
      <c r="B83232" t="n">
        <v/>
      </c>
    </row>
    <row r="83233">
      <c r="A83233" s="1" t="n">
        <v>41820.95833333334</v>
      </c>
      <c r="B83233" t="n">
        <v/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/>
      </c>
    </row>
    <row r="83236">
      <c r="A83236" s="1" t="n">
        <v>41821.08333333334</v>
      </c>
      <c r="B83236" t="n">
        <v/>
      </c>
    </row>
    <row r="83237">
      <c r="A83237" s="1" t="n">
        <v>41821.125</v>
      </c>
      <c r="B83237" t="n">
        <v/>
      </c>
    </row>
    <row r="83238">
      <c r="A83238" s="1" t="n">
        <v>41821.16666666666</v>
      </c>
      <c r="B83238" t="n">
        <v/>
      </c>
    </row>
    <row r="83239">
      <c r="A83239" s="1" t="n">
        <v>41821.20833333334</v>
      </c>
      <c r="B83239" t="n">
        <v/>
      </c>
    </row>
    <row r="83240">
      <c r="A83240" s="1" t="n">
        <v>41821.25</v>
      </c>
      <c r="B83240" t="n">
        <v/>
      </c>
    </row>
    <row r="83241">
      <c r="A83241" s="1" t="n">
        <v>41821.29166666666</v>
      </c>
      <c r="B83241" t="n">
        <v/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/>
      </c>
    </row>
    <row r="83244">
      <c r="A83244" s="1" t="n">
        <v>41821.41666666666</v>
      </c>
      <c r="B83244" t="n">
        <v/>
      </c>
    </row>
    <row r="83245">
      <c r="A83245" s="1" t="n">
        <v>41821.45833333334</v>
      </c>
      <c r="B83245" t="n">
        <v/>
      </c>
    </row>
    <row r="83246">
      <c r="A83246" s="1" t="n">
        <v>41821.5</v>
      </c>
      <c r="B83246" t="n">
        <v/>
      </c>
    </row>
    <row r="83247">
      <c r="A83247" s="1" t="n">
        <v>41821.54166666666</v>
      </c>
      <c r="B83247" t="n">
        <v/>
      </c>
    </row>
    <row r="83248">
      <c r="A83248" s="1" t="n">
        <v>41821.58333333334</v>
      </c>
      <c r="B83248" t="n">
        <v/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/>
      </c>
    </row>
    <row r="83255">
      <c r="A83255" s="1" t="n">
        <v>41821.875</v>
      </c>
      <c r="B83255" t="n">
        <v/>
      </c>
    </row>
    <row r="83256">
      <c r="A83256" s="1" t="n">
        <v>41821.91666666666</v>
      </c>
      <c r="B83256" t="n">
        <v/>
      </c>
    </row>
    <row r="83257">
      <c r="A83257" s="1" t="n">
        <v>41821.95833333334</v>
      </c>
      <c r="B83257" t="n">
        <v/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/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/>
      </c>
    </row>
    <row r="83262">
      <c r="A83262" s="1" t="n">
        <v>41822.16666666666</v>
      </c>
      <c r="B83262" t="n">
        <v/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/>
      </c>
    </row>
    <row r="83279">
      <c r="A83279" s="1" t="n">
        <v>41822.875</v>
      </c>
      <c r="B83279" t="n">
        <v/>
      </c>
    </row>
    <row r="83280">
      <c r="A83280" s="1" t="n">
        <v>41822.91666666666</v>
      </c>
      <c r="B83280" t="n">
        <v/>
      </c>
    </row>
    <row r="83281">
      <c r="A83281" s="1" t="n">
        <v>41822.95833333334</v>
      </c>
      <c r="B83281" t="n">
        <v/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/>
      </c>
    </row>
    <row r="83284">
      <c r="A83284" s="1" t="n">
        <v>41823.08333333334</v>
      </c>
      <c r="B83284" t="n">
        <v/>
      </c>
    </row>
    <row r="83285">
      <c r="A83285" s="1" t="n">
        <v>41823.125</v>
      </c>
      <c r="B83285" t="n">
        <v/>
      </c>
    </row>
    <row r="83286">
      <c r="A83286" s="1" t="n">
        <v>41823.16666666666</v>
      </c>
      <c r="B83286" t="n">
        <v/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/>
      </c>
    </row>
    <row r="83303">
      <c r="A83303" s="1" t="n">
        <v>41823.875</v>
      </c>
      <c r="B83303" t="n">
        <v/>
      </c>
    </row>
    <row r="83304">
      <c r="A83304" s="1" t="n">
        <v>41823.91666666666</v>
      </c>
      <c r="B83304" t="n">
        <v/>
      </c>
    </row>
    <row r="83305">
      <c r="A83305" s="1" t="n">
        <v>41823.95833333334</v>
      </c>
      <c r="B83305" t="n">
        <v/>
      </c>
    </row>
    <row r="83306">
      <c r="A83306" s="1" t="n">
        <v>41824</v>
      </c>
      <c r="B83306" t="n">
        <v/>
      </c>
    </row>
    <row r="83307">
      <c r="A83307" s="1" t="n">
        <v>41824.04166666666</v>
      </c>
      <c r="B83307" t="n">
        <v/>
      </c>
    </row>
    <row r="83308">
      <c r="A83308" s="1" t="n">
        <v>41824.08333333334</v>
      </c>
      <c r="B83308" t="n">
        <v/>
      </c>
    </row>
    <row r="83309">
      <c r="A83309" s="1" t="n">
        <v>41824.125</v>
      </c>
      <c r="B83309" t="n">
        <v/>
      </c>
    </row>
    <row r="83310">
      <c r="A83310" s="1" t="n">
        <v>41824.16666666666</v>
      </c>
      <c r="B83310" t="n">
        <v/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/>
      </c>
    </row>
    <row r="83313">
      <c r="A83313" s="1" t="n">
        <v>41824.29166666666</v>
      </c>
      <c r="B83313" t="n">
        <v/>
      </c>
    </row>
    <row r="83314">
      <c r="A83314" s="1" t="n">
        <v>41824.33333333334</v>
      </c>
      <c r="B83314" t="n">
        <v/>
      </c>
    </row>
    <row r="83315">
      <c r="A83315" s="1" t="n">
        <v>41824.375</v>
      </c>
      <c r="B83315" t="n">
        <v/>
      </c>
    </row>
    <row r="83316">
      <c r="A83316" s="1" t="n">
        <v>41824.41666666666</v>
      </c>
      <c r="B83316" t="n">
        <v/>
      </c>
    </row>
    <row r="83317">
      <c r="A83317" s="1" t="n">
        <v>41824.45833333334</v>
      </c>
      <c r="B83317" t="n">
        <v/>
      </c>
    </row>
    <row r="83318">
      <c r="A83318" s="1" t="n">
        <v>41824.5</v>
      </c>
      <c r="B83318" t="n">
        <v/>
      </c>
    </row>
    <row r="83319">
      <c r="A83319" s="1" t="n">
        <v>41824.54166666666</v>
      </c>
      <c r="B83319" t="n">
        <v/>
      </c>
    </row>
    <row r="83320">
      <c r="A83320" s="1" t="n">
        <v>41824.58333333334</v>
      </c>
      <c r="B83320" t="n">
        <v/>
      </c>
    </row>
    <row r="83321">
      <c r="A83321" s="1" t="n">
        <v>41824.625</v>
      </c>
      <c r="B83321" t="n">
        <v/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/>
      </c>
    </row>
    <row r="83327">
      <c r="A83327" s="1" t="n">
        <v>41824.875</v>
      </c>
      <c r="B83327" t="n">
        <v/>
      </c>
    </row>
    <row r="83328">
      <c r="A83328" s="1" t="n">
        <v>41824.91666666666</v>
      </c>
      <c r="B83328" t="n">
        <v/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/>
      </c>
    </row>
    <row r="83332">
      <c r="A83332" s="1" t="n">
        <v>41825.08333333334</v>
      </c>
      <c r="B83332" t="n">
        <v/>
      </c>
    </row>
    <row r="83333">
      <c r="A83333" s="1" t="n">
        <v>41825.125</v>
      </c>
      <c r="B83333" t="n">
        <v/>
      </c>
    </row>
    <row r="83334">
      <c r="A83334" s="1" t="n">
        <v>41825.16666666666</v>
      </c>
      <c r="B83334" t="n">
        <v/>
      </c>
    </row>
    <row r="83335">
      <c r="A83335" s="1" t="n">
        <v>41825.20833333334</v>
      </c>
      <c r="B83335" t="n">
        <v/>
      </c>
    </row>
    <row r="83336">
      <c r="A83336" s="1" t="n">
        <v>41825.25</v>
      </c>
      <c r="B83336" t="n">
        <v/>
      </c>
    </row>
    <row r="83337">
      <c r="A83337" s="1" t="n">
        <v>41825.29166666666</v>
      </c>
      <c r="B83337" t="n">
        <v/>
      </c>
    </row>
    <row r="83338">
      <c r="A83338" s="1" t="n">
        <v>41825.33333333334</v>
      </c>
      <c r="B83338" t="n">
        <v/>
      </c>
    </row>
    <row r="83339">
      <c r="A83339" s="1" t="n">
        <v>41825.375</v>
      </c>
      <c r="B83339" t="n">
        <v/>
      </c>
    </row>
    <row r="83340">
      <c r="A83340" s="1" t="n">
        <v>41825.41666666666</v>
      </c>
      <c r="B83340" t="n">
        <v/>
      </c>
    </row>
    <row r="83341">
      <c r="A83341" s="1" t="n">
        <v>41825.45833333334</v>
      </c>
      <c r="B83341" t="n">
        <v/>
      </c>
    </row>
    <row r="83342">
      <c r="A83342" s="1" t="n">
        <v>41825.5</v>
      </c>
      <c r="B83342" t="n">
        <v/>
      </c>
    </row>
    <row r="83343">
      <c r="A83343" s="1" t="n">
        <v>41825.54166666666</v>
      </c>
      <c r="B83343" t="n">
        <v/>
      </c>
    </row>
    <row r="83344">
      <c r="A83344" s="1" t="n">
        <v>41825.58333333334</v>
      </c>
      <c r="B83344" t="n">
        <v/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/>
      </c>
    </row>
    <row r="83351">
      <c r="A83351" s="1" t="n">
        <v>41825.875</v>
      </c>
      <c r="B83351" t="n">
        <v/>
      </c>
    </row>
    <row r="83352">
      <c r="A83352" s="1" t="n">
        <v>41825.91666666666</v>
      </c>
      <c r="B83352" t="n">
        <v/>
      </c>
    </row>
    <row r="83353">
      <c r="A83353" s="1" t="n">
        <v>41825.95833333334</v>
      </c>
      <c r="B83353" t="n">
        <v/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/>
      </c>
    </row>
    <row r="83356">
      <c r="A83356" s="1" t="n">
        <v>41826.08333333334</v>
      </c>
      <c r="B83356" t="n">
        <v/>
      </c>
    </row>
    <row r="83357">
      <c r="A83357" s="1" t="n">
        <v>41826.125</v>
      </c>
      <c r="B83357" t="n">
        <v/>
      </c>
    </row>
    <row r="83358">
      <c r="A83358" s="1" t="n">
        <v>41826.16666666666</v>
      </c>
      <c r="B83358" t="n">
        <v/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/>
      </c>
    </row>
    <row r="83375">
      <c r="A83375" s="1" t="n">
        <v>41826.875</v>
      </c>
      <c r="B83375" t="n">
        <v/>
      </c>
    </row>
    <row r="83376">
      <c r="A83376" s="1" t="n">
        <v>41826.91666666666</v>
      </c>
      <c r="B83376" t="n">
        <v/>
      </c>
    </row>
    <row r="83377">
      <c r="A83377" s="1" t="n">
        <v>41826.95833333334</v>
      </c>
      <c r="B83377" t="n">
        <v/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/>
      </c>
    </row>
    <row r="83380">
      <c r="A83380" s="1" t="n">
        <v>41827.08333333334</v>
      </c>
      <c r="B83380" t="n">
        <v/>
      </c>
    </row>
    <row r="83381">
      <c r="A83381" s="1" t="n">
        <v>41827.125</v>
      </c>
      <c r="B83381" t="n">
        <v/>
      </c>
    </row>
    <row r="83382">
      <c r="A83382" s="1" t="n">
        <v>41827.16666666666</v>
      </c>
      <c r="B83382" t="n">
        <v/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/>
      </c>
    </row>
    <row r="83399">
      <c r="A83399" s="1" t="n">
        <v>41827.875</v>
      </c>
      <c r="B83399" t="n">
        <v/>
      </c>
    </row>
    <row r="83400">
      <c r="A83400" s="1" t="n">
        <v>41827.91666666666</v>
      </c>
      <c r="B83400" t="n">
        <v/>
      </c>
    </row>
    <row r="83401">
      <c r="A83401" s="1" t="n">
        <v>41827.95833333334</v>
      </c>
      <c r="B83401" t="n">
        <v/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/>
      </c>
    </row>
    <row r="83405">
      <c r="A83405" s="1" t="n">
        <v>41828.125</v>
      </c>
      <c r="B83405" t="n">
        <v/>
      </c>
    </row>
    <row r="83406">
      <c r="A83406" s="1" t="n">
        <v>41828.16666666666</v>
      </c>
      <c r="B83406" t="n">
        <v/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/>
      </c>
    </row>
    <row r="83423">
      <c r="A83423" s="1" t="n">
        <v>41828.875</v>
      </c>
      <c r="B83423" t="n">
        <v/>
      </c>
    </row>
    <row r="83424">
      <c r="A83424" s="1" t="n">
        <v>41828.91666666666</v>
      </c>
      <c r="B83424" t="n">
        <v/>
      </c>
    </row>
    <row r="83425">
      <c r="A83425" s="1" t="n">
        <v>41828.95833333334</v>
      </c>
      <c r="B83425" t="n">
        <v/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/>
      </c>
    </row>
    <row r="83428">
      <c r="A83428" s="1" t="n">
        <v>41829.08333333334</v>
      </c>
      <c r="B83428" t="n">
        <v/>
      </c>
    </row>
    <row r="83429">
      <c r="A83429" s="1" t="n">
        <v>41829.125</v>
      </c>
      <c r="B83429" t="n">
        <v/>
      </c>
    </row>
    <row r="83430">
      <c r="A83430" s="1" t="n">
        <v>41829.16666666666</v>
      </c>
      <c r="B83430" t="n">
        <v/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/>
      </c>
    </row>
    <row r="83447">
      <c r="A83447" s="1" t="n">
        <v>41829.875</v>
      </c>
      <c r="B83447" t="n">
        <v/>
      </c>
    </row>
    <row r="83448">
      <c r="A83448" s="1" t="n">
        <v>41829.91666666666</v>
      </c>
      <c r="B83448" t="n">
        <v/>
      </c>
    </row>
    <row r="83449">
      <c r="A83449" s="1" t="n">
        <v>41829.95833333334</v>
      </c>
      <c r="B83449" t="n">
        <v/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/>
      </c>
    </row>
    <row r="83452">
      <c r="A83452" s="1" t="n">
        <v>41830.08333333334</v>
      </c>
      <c r="B83452" t="n">
        <v/>
      </c>
    </row>
    <row r="83453">
      <c r="A83453" s="1" t="n">
        <v>41830.125</v>
      </c>
      <c r="B83453" t="n">
        <v/>
      </c>
    </row>
    <row r="83454">
      <c r="A83454" s="1" t="n">
        <v>41830.16666666666</v>
      </c>
      <c r="B83454" t="n">
        <v/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/>
      </c>
    </row>
    <row r="83471">
      <c r="A83471" s="1" t="n">
        <v>41830.875</v>
      </c>
      <c r="B83471" t="n">
        <v/>
      </c>
    </row>
    <row r="83472">
      <c r="A83472" s="1" t="n">
        <v>41830.91666666666</v>
      </c>
      <c r="B83472" t="n">
        <v/>
      </c>
    </row>
    <row r="83473">
      <c r="A83473" s="1" t="n">
        <v>41830.95833333334</v>
      </c>
      <c r="B83473" t="n">
        <v/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/>
      </c>
    </row>
    <row r="83476">
      <c r="A83476" s="1" t="n">
        <v>41831.08333333334</v>
      </c>
      <c r="B83476" t="n">
        <v/>
      </c>
    </row>
    <row r="83477">
      <c r="A83477" s="1" t="n">
        <v>41831.125</v>
      </c>
      <c r="B83477" t="n">
        <v/>
      </c>
    </row>
    <row r="83478">
      <c r="A83478" s="1" t="n">
        <v>41831.16666666666</v>
      </c>
      <c r="B83478" t="n">
        <v/>
      </c>
    </row>
    <row r="83479">
      <c r="A83479" s="1" t="n">
        <v>41831.20833333334</v>
      </c>
      <c r="B83479" t="n">
        <v/>
      </c>
    </row>
    <row r="83480">
      <c r="A83480" s="1" t="n">
        <v>41831.25</v>
      </c>
      <c r="B83480" t="n">
        <v/>
      </c>
    </row>
    <row r="83481">
      <c r="A83481" s="1" t="n">
        <v>41831.29166666666</v>
      </c>
      <c r="B83481" t="n">
        <v/>
      </c>
    </row>
    <row r="83482">
      <c r="A83482" s="1" t="n">
        <v>41831.33333333334</v>
      </c>
      <c r="B83482" t="n">
        <v/>
      </c>
    </row>
    <row r="83483">
      <c r="A83483" s="1" t="n">
        <v>41831.375</v>
      </c>
      <c r="B83483" t="n">
        <v/>
      </c>
    </row>
    <row r="83484">
      <c r="A83484" s="1" t="n">
        <v>41831.41666666666</v>
      </c>
      <c r="B83484" t="n">
        <v/>
      </c>
    </row>
    <row r="83485">
      <c r="A83485" s="1" t="n">
        <v>41831.45833333334</v>
      </c>
      <c r="B83485" t="n">
        <v/>
      </c>
    </row>
    <row r="83486">
      <c r="A83486" s="1" t="n">
        <v>41831.5</v>
      </c>
      <c r="B83486" t="n">
        <v/>
      </c>
    </row>
    <row r="83487">
      <c r="A83487" s="1" t="n">
        <v>41831.54166666666</v>
      </c>
      <c r="B83487" t="n">
        <v/>
      </c>
    </row>
    <row r="83488">
      <c r="A83488" s="1" t="n">
        <v>41831.58333333334</v>
      </c>
      <c r="B83488" t="n">
        <v/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/>
      </c>
    </row>
    <row r="83495">
      <c r="A83495" s="1" t="n">
        <v>41831.875</v>
      </c>
      <c r="B83495" t="n">
        <v/>
      </c>
    </row>
    <row r="83496">
      <c r="A83496" s="1" t="n">
        <v>41831.91666666666</v>
      </c>
      <c r="B83496" t="n">
        <v/>
      </c>
    </row>
    <row r="83497">
      <c r="A83497" s="1" t="n">
        <v>41831.95833333334</v>
      </c>
      <c r="B83497" t="n">
        <v/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/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/>
      </c>
    </row>
    <row r="83502">
      <c r="A83502" s="1" t="n">
        <v>41832.16666666666</v>
      </c>
      <c r="B83502" t="n">
        <v/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/>
      </c>
    </row>
    <row r="83519">
      <c r="A83519" s="1" t="n">
        <v>41832.875</v>
      </c>
      <c r="B83519" t="n">
        <v/>
      </c>
    </row>
    <row r="83520">
      <c r="A83520" s="1" t="n">
        <v>41832.91666666666</v>
      </c>
      <c r="B83520" t="n">
        <v/>
      </c>
    </row>
    <row r="83521">
      <c r="A83521" s="1" t="n">
        <v>41832.95833333334</v>
      </c>
      <c r="B83521" t="n">
        <v/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/>
      </c>
    </row>
    <row r="83524">
      <c r="A83524" s="1" t="n">
        <v>41833.08333333334</v>
      </c>
      <c r="B83524" t="n">
        <v/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/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/>
      </c>
    </row>
    <row r="83543">
      <c r="A83543" s="1" t="n">
        <v>41833.875</v>
      </c>
      <c r="B83543" t="n">
        <v/>
      </c>
    </row>
    <row r="83544">
      <c r="A83544" s="1" t="n">
        <v>41833.91666666666</v>
      </c>
      <c r="B83544" t="n">
        <v/>
      </c>
    </row>
    <row r="83545">
      <c r="A83545" s="1" t="n">
        <v>41833.95833333334</v>
      </c>
      <c r="B83545" t="n">
        <v/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/>
      </c>
    </row>
    <row r="83548">
      <c r="A83548" s="1" t="n">
        <v>41834.08333333334</v>
      </c>
      <c r="B83548" t="n">
        <v/>
      </c>
    </row>
    <row r="83549">
      <c r="A83549" s="1" t="n">
        <v>41834.125</v>
      </c>
      <c r="B83549" t="n">
        <v/>
      </c>
    </row>
    <row r="83550">
      <c r="A83550" s="1" t="n">
        <v>41834.16666666666</v>
      </c>
      <c r="B83550" t="n">
        <v/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/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/>
      </c>
    </row>
    <row r="83569">
      <c r="A83569" s="1" t="n">
        <v>41834.95833333334</v>
      </c>
      <c r="B83569" t="n">
        <v/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/>
      </c>
    </row>
    <row r="83572">
      <c r="A83572" s="1" t="n">
        <v>41835.08333333334</v>
      </c>
      <c r="B83572" t="n">
        <v/>
      </c>
    </row>
    <row r="83573">
      <c r="A83573" s="1" t="n">
        <v>41835.125</v>
      </c>
      <c r="B83573" t="n">
        <v/>
      </c>
    </row>
    <row r="83574">
      <c r="A83574" s="1" t="n">
        <v>41835.16666666666</v>
      </c>
      <c r="B83574" t="n">
        <v/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/>
      </c>
    </row>
    <row r="83591">
      <c r="A83591" s="1" t="n">
        <v>41835.875</v>
      </c>
      <c r="B83591" t="n">
        <v/>
      </c>
    </row>
    <row r="83592">
      <c r="A83592" s="1" t="n">
        <v>41835.91666666666</v>
      </c>
      <c r="B83592" t="n">
        <v/>
      </c>
    </row>
    <row r="83593">
      <c r="A83593" s="1" t="n">
        <v>41835.95833333334</v>
      </c>
      <c r="B83593" t="n">
        <v/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/>
      </c>
    </row>
    <row r="83596">
      <c r="A83596" s="1" t="n">
        <v>41836.08333333334</v>
      </c>
      <c r="B83596" t="n">
        <v/>
      </c>
    </row>
    <row r="83597">
      <c r="A83597" s="1" t="n">
        <v>41836.125</v>
      </c>
      <c r="B83597" t="n">
        <v/>
      </c>
    </row>
    <row r="83598">
      <c r="A83598" s="1" t="n">
        <v>41836.16666666666</v>
      </c>
      <c r="B83598" t="n">
        <v/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/>
      </c>
    </row>
    <row r="83615">
      <c r="A83615" s="1" t="n">
        <v>41836.875</v>
      </c>
      <c r="B83615" t="n">
        <v/>
      </c>
    </row>
    <row r="83616">
      <c r="A83616" s="1" t="n">
        <v>41836.91666666666</v>
      </c>
      <c r="B83616" t="n">
        <v/>
      </c>
    </row>
    <row r="83617">
      <c r="A83617" s="1" t="n">
        <v>41836.95833333334</v>
      </c>
      <c r="B83617" t="n">
        <v/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/>
      </c>
    </row>
    <row r="83620">
      <c r="A83620" s="1" t="n">
        <v>41837.08333333334</v>
      </c>
      <c r="B83620" t="n">
        <v/>
      </c>
    </row>
    <row r="83621">
      <c r="A83621" s="1" t="n">
        <v>41837.125</v>
      </c>
      <c r="B83621" t="n">
        <v/>
      </c>
    </row>
    <row r="83622">
      <c r="A83622" s="1" t="n">
        <v>41837.16666666666</v>
      </c>
      <c r="B83622" t="n">
        <v/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/>
      </c>
    </row>
    <row r="83639">
      <c r="A83639" s="1" t="n">
        <v>41837.875</v>
      </c>
      <c r="B83639" t="n">
        <v/>
      </c>
    </row>
    <row r="83640">
      <c r="A83640" s="1" t="n">
        <v>41837.91666666666</v>
      </c>
      <c r="B83640" t="n">
        <v/>
      </c>
    </row>
    <row r="83641">
      <c r="A83641" s="1" t="n">
        <v>41837.95833333334</v>
      </c>
      <c r="B83641" t="n">
        <v/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/>
      </c>
    </row>
    <row r="83644">
      <c r="A83644" s="1" t="n">
        <v>41838.08333333334</v>
      </c>
      <c r="B83644" t="n">
        <v/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/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/>
      </c>
    </row>
    <row r="83649">
      <c r="A83649" s="1" t="n">
        <v>41838.29166666666</v>
      </c>
      <c r="B83649" t="n">
        <v/>
      </c>
    </row>
    <row r="83650">
      <c r="A83650" s="1" t="n">
        <v>41838.33333333334</v>
      </c>
      <c r="B83650" t="n">
        <v/>
      </c>
    </row>
    <row r="83651">
      <c r="A83651" s="1" t="n">
        <v>41838.375</v>
      </c>
      <c r="B83651" t="n">
        <v/>
      </c>
    </row>
    <row r="83652">
      <c r="A83652" s="1" t="n">
        <v>41838.41666666666</v>
      </c>
      <c r="B83652" t="n">
        <v/>
      </c>
    </row>
    <row r="83653">
      <c r="A83653" s="1" t="n">
        <v>41838.45833333334</v>
      </c>
      <c r="B83653" t="n">
        <v/>
      </c>
    </row>
    <row r="83654">
      <c r="A83654" s="1" t="n">
        <v>41838.5</v>
      </c>
      <c r="B83654" t="n">
        <v/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/>
      </c>
    </row>
    <row r="83659">
      <c r="A83659" s="1" t="n">
        <v>41838.70833333334</v>
      </c>
      <c r="B83659" t="n">
        <v/>
      </c>
    </row>
    <row r="83660">
      <c r="A83660" s="1" t="n">
        <v>41838.75</v>
      </c>
      <c r="B83660" t="n">
        <v/>
      </c>
    </row>
    <row r="83661">
      <c r="A83661" s="1" t="n">
        <v>41838.79166666666</v>
      </c>
      <c r="B83661" t="n">
        <v/>
      </c>
    </row>
    <row r="83662">
      <c r="A83662" s="1" t="n">
        <v>41838.83333333334</v>
      </c>
      <c r="B83662" t="n">
        <v/>
      </c>
    </row>
    <row r="83663">
      <c r="A83663" s="1" t="n">
        <v>41838.875</v>
      </c>
      <c r="B83663" t="n">
        <v/>
      </c>
    </row>
    <row r="83664">
      <c r="A83664" s="1" t="n">
        <v>41838.91666666666</v>
      </c>
      <c r="B83664" t="n">
        <v/>
      </c>
    </row>
    <row r="83665">
      <c r="A83665" s="1" t="n">
        <v>41838.95833333334</v>
      </c>
      <c r="B83665" t="n">
        <v/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/>
      </c>
    </row>
    <row r="83668">
      <c r="A83668" s="1" t="n">
        <v>41839.08333333334</v>
      </c>
      <c r="B83668" t="n">
        <v/>
      </c>
    </row>
    <row r="83669">
      <c r="A83669" s="1" t="n">
        <v>41839.125</v>
      </c>
      <c r="B83669" t="n">
        <v/>
      </c>
    </row>
    <row r="83670">
      <c r="A83670" s="1" t="n">
        <v>41839.16666666666</v>
      </c>
      <c r="B83670" t="n">
        <v/>
      </c>
    </row>
    <row r="83671">
      <c r="A83671" s="1" t="n">
        <v>41839.20833333334</v>
      </c>
      <c r="B83671" t="n">
        <v/>
      </c>
    </row>
    <row r="83672">
      <c r="A83672" s="1" t="n">
        <v>41839.25</v>
      </c>
      <c r="B83672" t="n">
        <v/>
      </c>
    </row>
    <row r="83673">
      <c r="A83673" s="1" t="n">
        <v>41839.29166666666</v>
      </c>
      <c r="B83673" t="n">
        <v/>
      </c>
    </row>
    <row r="83674">
      <c r="A83674" s="1" t="n">
        <v>41839.33333333334</v>
      </c>
      <c r="B83674" t="n">
        <v/>
      </c>
    </row>
    <row r="83675">
      <c r="A83675" s="1" t="n">
        <v>41839.375</v>
      </c>
      <c r="B83675" t="n">
        <v/>
      </c>
    </row>
    <row r="83676">
      <c r="A83676" s="1" t="n">
        <v>41839.41666666666</v>
      </c>
      <c r="B83676" t="n">
        <v/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/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/>
      </c>
    </row>
    <row r="83689">
      <c r="A83689" s="1" t="n">
        <v>41839.95833333334</v>
      </c>
      <c r="B83689" t="n">
        <v/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/>
      </c>
    </row>
    <row r="83692">
      <c r="A83692" s="1" t="n">
        <v>41840.08333333334</v>
      </c>
      <c r="B83692" t="n">
        <v/>
      </c>
    </row>
    <row r="83693">
      <c r="A83693" s="1" t="n">
        <v>41840.125</v>
      </c>
      <c r="B83693" t="n">
        <v/>
      </c>
    </row>
    <row r="83694">
      <c r="A83694" s="1" t="n">
        <v>41840.16666666666</v>
      </c>
      <c r="B83694" t="n">
        <v/>
      </c>
    </row>
    <row r="83695">
      <c r="A83695" s="1" t="n">
        <v>41840.20833333334</v>
      </c>
      <c r="B83695" t="n">
        <v/>
      </c>
    </row>
    <row r="83696">
      <c r="A83696" s="1" t="n">
        <v>41840.25</v>
      </c>
      <c r="B83696" t="n">
        <v/>
      </c>
    </row>
    <row r="83697">
      <c r="A83697" s="1" t="n">
        <v>41840.29166666666</v>
      </c>
      <c r="B83697" t="n">
        <v/>
      </c>
    </row>
    <row r="83698">
      <c r="A83698" s="1" t="n">
        <v>41840.33333333334</v>
      </c>
      <c r="B83698" t="n">
        <v/>
      </c>
    </row>
    <row r="83699">
      <c r="A83699" s="1" t="n">
        <v>41840.375</v>
      </c>
      <c r="B83699" t="n">
        <v/>
      </c>
    </row>
    <row r="83700">
      <c r="A83700" s="1" t="n">
        <v>41840.41666666666</v>
      </c>
      <c r="B83700" t="n">
        <v/>
      </c>
    </row>
    <row r="83701">
      <c r="A83701" s="1" t="n">
        <v>41840.45833333334</v>
      </c>
      <c r="B83701" t="n">
        <v/>
      </c>
    </row>
    <row r="83702">
      <c r="A83702" s="1" t="n">
        <v>41840.5</v>
      </c>
      <c r="B83702" t="n">
        <v/>
      </c>
    </row>
    <row r="83703">
      <c r="A83703" s="1" t="n">
        <v>41840.54166666666</v>
      </c>
      <c r="B83703" t="n">
        <v/>
      </c>
    </row>
    <row r="83704">
      <c r="A83704" s="1" t="n">
        <v>41840.58333333334</v>
      </c>
      <c r="B83704" t="n">
        <v/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/>
      </c>
    </row>
    <row r="83711">
      <c r="A83711" s="1" t="n">
        <v>41840.875</v>
      </c>
      <c r="B83711" t="n">
        <v/>
      </c>
    </row>
    <row r="83712">
      <c r="A83712" s="1" t="n">
        <v>41840.91666666666</v>
      </c>
      <c r="B83712" t="n">
        <v/>
      </c>
    </row>
    <row r="83713">
      <c r="A83713" s="1" t="n">
        <v>41840.95833333334</v>
      </c>
      <c r="B83713" t="n">
        <v/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/>
      </c>
    </row>
    <row r="83716">
      <c r="A83716" s="1" t="n">
        <v>41841.08333333334</v>
      </c>
      <c r="B83716" t="n">
        <v/>
      </c>
    </row>
    <row r="83717">
      <c r="A83717" s="1" t="n">
        <v>41841.125</v>
      </c>
      <c r="B83717" t="n">
        <v/>
      </c>
    </row>
    <row r="83718">
      <c r="A83718" s="1" t="n">
        <v>41841.16666666666</v>
      </c>
      <c r="B83718" t="n">
        <v/>
      </c>
    </row>
    <row r="83719">
      <c r="A83719" s="1" t="n">
        <v>41841.20833333334</v>
      </c>
      <c r="B83719" t="n">
        <v/>
      </c>
    </row>
    <row r="83720">
      <c r="A83720" s="1" t="n">
        <v>41841.25</v>
      </c>
      <c r="B83720" t="n">
        <v/>
      </c>
    </row>
    <row r="83721">
      <c r="A83721" s="1" t="n">
        <v>41841.29166666666</v>
      </c>
      <c r="B83721" t="n">
        <v/>
      </c>
    </row>
    <row r="83722">
      <c r="A83722" s="1" t="n">
        <v>41841.33333333334</v>
      </c>
      <c r="B83722" t="n">
        <v/>
      </c>
    </row>
    <row r="83723">
      <c r="A83723" s="1" t="n">
        <v>41841.375</v>
      </c>
      <c r="B83723" t="n">
        <v/>
      </c>
    </row>
    <row r="83724">
      <c r="A83724" s="1" t="n">
        <v>41841.41666666666</v>
      </c>
      <c r="B83724" t="n">
        <v/>
      </c>
    </row>
    <row r="83725">
      <c r="A83725" s="1" t="n">
        <v>41841.45833333334</v>
      </c>
      <c r="B83725" t="n">
        <v/>
      </c>
    </row>
    <row r="83726">
      <c r="A83726" s="1" t="n">
        <v>41841.5</v>
      </c>
      <c r="B83726" t="n">
        <v/>
      </c>
    </row>
    <row r="83727">
      <c r="A83727" s="1" t="n">
        <v>41841.54166666666</v>
      </c>
      <c r="B83727" t="n">
        <v/>
      </c>
    </row>
    <row r="83728">
      <c r="A83728" s="1" t="n">
        <v>41841.58333333334</v>
      </c>
      <c r="B83728" t="n">
        <v/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/>
      </c>
    </row>
    <row r="83735">
      <c r="A83735" s="1" t="n">
        <v>41841.875</v>
      </c>
      <c r="B83735" t="n">
        <v/>
      </c>
    </row>
    <row r="83736">
      <c r="A83736" s="1" t="n">
        <v>41841.91666666666</v>
      </c>
      <c r="B83736" t="n">
        <v/>
      </c>
    </row>
    <row r="83737">
      <c r="A83737" s="1" t="n">
        <v>41841.95833333334</v>
      </c>
      <c r="B83737" t="n">
        <v/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/>
      </c>
    </row>
    <row r="83740">
      <c r="A83740" s="1" t="n">
        <v>41842.08333333334</v>
      </c>
      <c r="B83740" t="n">
        <v/>
      </c>
    </row>
    <row r="83741">
      <c r="A83741" s="1" t="n">
        <v>41842.125</v>
      </c>
      <c r="B83741" t="n">
        <v/>
      </c>
    </row>
    <row r="83742">
      <c r="A83742" s="1" t="n">
        <v>41842.16666666666</v>
      </c>
      <c r="B83742" t="n">
        <v/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/>
      </c>
    </row>
    <row r="83759">
      <c r="A83759" s="1" t="n">
        <v>41842.875</v>
      </c>
      <c r="B83759" t="n">
        <v/>
      </c>
    </row>
    <row r="83760">
      <c r="A83760" s="1" t="n">
        <v>41842.91666666666</v>
      </c>
      <c r="B83760" t="n">
        <v/>
      </c>
    </row>
    <row r="83761">
      <c r="A83761" s="1" t="n">
        <v>41842.95833333334</v>
      </c>
      <c r="B83761" t="n">
        <v/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/>
      </c>
    </row>
    <row r="83764">
      <c r="A83764" s="1" t="n">
        <v>41843.08333333334</v>
      </c>
      <c r="B83764" t="n">
        <v/>
      </c>
    </row>
    <row r="83765">
      <c r="A83765" s="1" t="n">
        <v>41843.125</v>
      </c>
      <c r="B83765" t="n">
        <v/>
      </c>
    </row>
    <row r="83766">
      <c r="A83766" s="1" t="n">
        <v>41843.16666666666</v>
      </c>
      <c r="B83766" t="n">
        <v/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/>
      </c>
    </row>
    <row r="83784">
      <c r="A83784" s="1" t="n">
        <v>41843.91666666666</v>
      </c>
      <c r="B83784" t="n">
        <v/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/>
      </c>
    </row>
    <row r="83859">
      <c r="A83859" s="1" t="n">
        <v>41847.04166666666</v>
      </c>
      <c r="B83859" t="n">
        <v/>
      </c>
    </row>
    <row r="83860">
      <c r="A83860" s="1" t="n">
        <v>41847.08333333334</v>
      </c>
      <c r="B83860" t="n">
        <v/>
      </c>
    </row>
    <row r="83861">
      <c r="A83861" s="1" t="n">
        <v>41847.125</v>
      </c>
      <c r="B83861" t="n">
        <v/>
      </c>
    </row>
    <row r="83862">
      <c r="A83862" s="1" t="n">
        <v>41847.16666666666</v>
      </c>
      <c r="B83862" t="n">
        <v/>
      </c>
    </row>
    <row r="83863">
      <c r="A83863" s="1" t="n">
        <v>41847.20833333334</v>
      </c>
      <c r="B83863" t="n">
        <v/>
      </c>
    </row>
    <row r="83864">
      <c r="A83864" s="1" t="n">
        <v>41847.25</v>
      </c>
      <c r="B83864" t="n">
        <v/>
      </c>
    </row>
    <row r="83865">
      <c r="A83865" s="1" t="n">
        <v>41847.29166666666</v>
      </c>
      <c r="B83865" t="n">
        <v/>
      </c>
    </row>
    <row r="83866">
      <c r="A83866" s="1" t="n">
        <v>41847.33333333334</v>
      </c>
      <c r="B83866" t="n">
        <v/>
      </c>
    </row>
    <row r="83867">
      <c r="A83867" s="1" t="n">
        <v>41847.375</v>
      </c>
      <c r="B83867" t="n">
        <v/>
      </c>
    </row>
    <row r="83868">
      <c r="A83868" s="1" t="n">
        <v>41847.41666666666</v>
      </c>
      <c r="B83868" t="n">
        <v/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/>
      </c>
    </row>
    <row r="83871">
      <c r="A83871" s="1" t="n">
        <v>41847.54166666666</v>
      </c>
      <c r="B83871" t="n">
        <v/>
      </c>
    </row>
    <row r="83872">
      <c r="A83872" s="1" t="n">
        <v>41847.58333333334</v>
      </c>
      <c r="B83872" t="n">
        <v/>
      </c>
    </row>
    <row r="83873">
      <c r="A83873" s="1" t="n">
        <v>41847.625</v>
      </c>
      <c r="B83873" t="n">
        <v/>
      </c>
    </row>
    <row r="83874">
      <c r="A83874" s="1" t="n">
        <v>41847.66666666666</v>
      </c>
      <c r="B83874" t="n">
        <v/>
      </c>
    </row>
    <row r="83875">
      <c r="A83875" s="1" t="n">
        <v>41847.70833333334</v>
      </c>
      <c r="B83875" t="n">
        <v/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/>
      </c>
    </row>
    <row r="83879">
      <c r="A83879" s="1" t="n">
        <v>41847.875</v>
      </c>
      <c r="B83879" t="n">
        <v/>
      </c>
    </row>
    <row r="83880">
      <c r="A83880" s="1" t="n">
        <v>41847.91666666666</v>
      </c>
      <c r="B83880" t="n">
        <v/>
      </c>
    </row>
    <row r="83881">
      <c r="A83881" s="1" t="n">
        <v>41847.95833333334</v>
      </c>
      <c r="B83881" t="n">
        <v/>
      </c>
    </row>
    <row r="83882">
      <c r="A83882" s="1" t="n">
        <v>41848</v>
      </c>
      <c r="B83882" t="n">
        <v/>
      </c>
    </row>
    <row r="83883">
      <c r="A83883" s="1" t="n">
        <v>41848.04166666666</v>
      </c>
      <c r="B83883" t="n">
        <v/>
      </c>
    </row>
    <row r="83884">
      <c r="A83884" s="1" t="n">
        <v>41848.08333333334</v>
      </c>
      <c r="B83884" t="n">
        <v/>
      </c>
    </row>
    <row r="83885">
      <c r="A83885" s="1" t="n">
        <v>41848.125</v>
      </c>
      <c r="B83885" t="n">
        <v/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/>
      </c>
    </row>
    <row r="83889">
      <c r="A83889" s="1" t="n">
        <v>41848.29166666666</v>
      </c>
      <c r="B83889" t="n">
        <v/>
      </c>
    </row>
    <row r="83890">
      <c r="A83890" s="1" t="n">
        <v>41848.33333333334</v>
      </c>
      <c r="B83890" t="n">
        <v/>
      </c>
    </row>
    <row r="83891">
      <c r="A83891" s="1" t="n">
        <v>41848.375</v>
      </c>
      <c r="B83891" t="n">
        <v/>
      </c>
    </row>
    <row r="83892">
      <c r="A83892" s="1" t="n">
        <v>41848.41666666666</v>
      </c>
      <c r="B83892" t="n">
        <v/>
      </c>
    </row>
    <row r="83893">
      <c r="A83893" s="1" t="n">
        <v>41848.45833333334</v>
      </c>
      <c r="B83893" t="n">
        <v/>
      </c>
    </row>
    <row r="83894">
      <c r="A83894" s="1" t="n">
        <v>41848.5</v>
      </c>
      <c r="B83894" t="n">
        <v/>
      </c>
    </row>
    <row r="83895">
      <c r="A83895" s="1" t="n">
        <v>41848.54166666666</v>
      </c>
      <c r="B83895" t="n">
        <v/>
      </c>
    </row>
    <row r="83896">
      <c r="A83896" s="1" t="n">
        <v>41848.58333333334</v>
      </c>
      <c r="B83896" t="n">
        <v/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/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/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/>
      </c>
    </row>
    <row r="83932">
      <c r="A83932" s="1" t="n">
        <v>41850.08333333334</v>
      </c>
      <c r="B83932" t="n">
        <v/>
      </c>
    </row>
    <row r="83933">
      <c r="A83933" s="1" t="n">
        <v>41850.125</v>
      </c>
      <c r="B83933" t="n">
        <v/>
      </c>
    </row>
    <row r="83934">
      <c r="A83934" s="1" t="n">
        <v>41850.16666666666</v>
      </c>
      <c r="B83934" t="n">
        <v/>
      </c>
    </row>
    <row r="83935">
      <c r="A83935" s="1" t="n">
        <v>41850.20833333334</v>
      </c>
      <c r="B83935" t="n">
        <v/>
      </c>
    </row>
    <row r="83936">
      <c r="A83936" s="1" t="n">
        <v>41850.25</v>
      </c>
      <c r="B83936" t="n">
        <v/>
      </c>
    </row>
    <row r="83937">
      <c r="A83937" s="1" t="n">
        <v>41850.29166666666</v>
      </c>
      <c r="B83937" t="n">
        <v/>
      </c>
    </row>
    <row r="83938">
      <c r="A83938" s="1" t="n">
        <v>41850.33333333334</v>
      </c>
      <c r="B83938" t="n">
        <v/>
      </c>
    </row>
    <row r="83939">
      <c r="A83939" s="1" t="n">
        <v>41850.375</v>
      </c>
      <c r="B83939" t="n">
        <v/>
      </c>
    </row>
    <row r="83940">
      <c r="A83940" s="1" t="n">
        <v>41850.41666666666</v>
      </c>
      <c r="B83940" t="n">
        <v/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/>
      </c>
    </row>
    <row r="83943">
      <c r="A83943" s="1" t="n">
        <v>41850.54166666666</v>
      </c>
      <c r="B83943" t="n">
        <v/>
      </c>
    </row>
    <row r="83944">
      <c r="A83944" s="1" t="n">
        <v>41850.58333333334</v>
      </c>
      <c r="B83944" t="n">
        <v/>
      </c>
    </row>
    <row r="83945">
      <c r="A83945" s="1" t="n">
        <v>41850.625</v>
      </c>
      <c r="B83945" t="n">
        <v/>
      </c>
    </row>
    <row r="83946">
      <c r="A83946" s="1" t="n">
        <v>41850.66666666666</v>
      </c>
      <c r="B83946" t="n">
        <v/>
      </c>
    </row>
    <row r="83947">
      <c r="A83947" s="1" t="n">
        <v>41850.70833333334</v>
      </c>
      <c r="B83947" t="n">
        <v/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/>
      </c>
    </row>
    <row r="83951">
      <c r="A83951" s="1" t="n">
        <v>41850.875</v>
      </c>
      <c r="B83951" t="n">
        <v/>
      </c>
    </row>
    <row r="83952">
      <c r="A83952" s="1" t="n">
        <v>41850.91666666666</v>
      </c>
      <c r="B83952" t="n">
        <v/>
      </c>
    </row>
    <row r="83953">
      <c r="A83953" s="1" t="n">
        <v>41850.95833333334</v>
      </c>
      <c r="B83953" t="n">
        <v/>
      </c>
    </row>
    <row r="83954">
      <c r="A83954" s="1" t="n">
        <v>41851</v>
      </c>
      <c r="B83954" t="n">
        <v/>
      </c>
    </row>
    <row r="83955">
      <c r="A83955" s="1" t="n">
        <v>41851.04166666666</v>
      </c>
      <c r="B83955" t="n">
        <v/>
      </c>
    </row>
    <row r="83956">
      <c r="A83956" s="1" t="n">
        <v>41851.08333333334</v>
      </c>
      <c r="B83956" t="n">
        <v/>
      </c>
    </row>
    <row r="83957">
      <c r="A83957" s="1" t="n">
        <v>41851.125</v>
      </c>
      <c r="B83957" t="n">
        <v/>
      </c>
    </row>
    <row r="83958">
      <c r="A83958" s="1" t="n">
        <v>41851.16666666666</v>
      </c>
      <c r="B83958" t="n">
        <v/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/>
      </c>
    </row>
    <row r="83962">
      <c r="A83962" s="1" t="n">
        <v>41851.33333333334</v>
      </c>
      <c r="B83962" t="n">
        <v/>
      </c>
    </row>
    <row r="83963">
      <c r="A83963" s="1" t="n">
        <v>41851.375</v>
      </c>
      <c r="B83963" t="n">
        <v/>
      </c>
    </row>
    <row r="83964">
      <c r="A83964" s="1" t="n">
        <v>41851.41666666666</v>
      </c>
      <c r="B83964" t="n">
        <v/>
      </c>
    </row>
    <row r="83965">
      <c r="A83965" s="1" t="n">
        <v>41851.45833333334</v>
      </c>
      <c r="B83965" t="n">
        <v/>
      </c>
    </row>
    <row r="83966">
      <c r="A83966" s="1" t="n">
        <v>41851.5</v>
      </c>
      <c r="B83966" t="n">
        <v/>
      </c>
    </row>
    <row r="83967">
      <c r="A83967" s="1" t="n">
        <v>41851.54166666666</v>
      </c>
      <c r="B83967" t="n">
        <v/>
      </c>
    </row>
    <row r="83968">
      <c r="A83968" s="1" t="n">
        <v>41851.58333333334</v>
      </c>
      <c r="B83968" t="n">
        <v/>
      </c>
    </row>
    <row r="83969">
      <c r="A83969" s="1" t="n">
        <v>41851.625</v>
      </c>
      <c r="B83969" t="n">
        <v/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/>
      </c>
    </row>
    <row r="83975">
      <c r="A83975" s="1" t="n">
        <v>41851.875</v>
      </c>
      <c r="B83975" t="n">
        <v/>
      </c>
    </row>
    <row r="83976">
      <c r="A83976" s="1" t="n">
        <v>41851.91666666666</v>
      </c>
      <c r="B83976" t="n">
        <v/>
      </c>
    </row>
    <row r="83977">
      <c r="A83977" s="1" t="n">
        <v>41851.95833333334</v>
      </c>
      <c r="B83977" t="n">
        <v/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/>
      </c>
    </row>
    <row r="84291">
      <c r="A84291" s="1" t="n">
        <v>41865.04166666666</v>
      </c>
      <c r="B84291" t="n">
        <v/>
      </c>
    </row>
    <row r="84292">
      <c r="A84292" s="1" t="n">
        <v>41865.08333333334</v>
      </c>
      <c r="B84292" t="n">
        <v/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/>
      </c>
    </row>
    <row r="84296">
      <c r="A84296" s="1" t="n">
        <v>41865.25</v>
      </c>
      <c r="B84296" t="n">
        <v/>
      </c>
    </row>
    <row r="84297">
      <c r="A84297" s="1" t="n">
        <v>41865.29166666666</v>
      </c>
      <c r="B84297" t="n">
        <v/>
      </c>
    </row>
    <row r="84298">
      <c r="A84298" s="1" t="n">
        <v>41865.33333333334</v>
      </c>
      <c r="B84298" t="n">
        <v/>
      </c>
    </row>
    <row r="84299">
      <c r="A84299" s="1" t="n">
        <v>41865.375</v>
      </c>
      <c r="B84299" t="n">
        <v/>
      </c>
    </row>
    <row r="84300">
      <c r="A84300" s="1" t="n">
        <v>41865.41666666666</v>
      </c>
      <c r="B84300" t="n">
        <v/>
      </c>
    </row>
    <row r="84301">
      <c r="A84301" s="1" t="n">
        <v>41865.45833333334</v>
      </c>
      <c r="B84301" t="n">
        <v/>
      </c>
    </row>
    <row r="84302">
      <c r="A84302" s="1" t="n">
        <v>41865.5</v>
      </c>
      <c r="B84302" t="n">
        <v/>
      </c>
    </row>
    <row r="84303">
      <c r="A84303" s="1" t="n">
        <v>41865.54166666666</v>
      </c>
      <c r="B84303" t="n">
        <v/>
      </c>
    </row>
    <row r="84304">
      <c r="A84304" s="1" t="n">
        <v>41865.58333333334</v>
      </c>
      <c r="B84304" t="n">
        <v/>
      </c>
    </row>
    <row r="84305">
      <c r="A84305" s="1" t="n">
        <v>41865.625</v>
      </c>
      <c r="B84305" t="n">
        <v/>
      </c>
    </row>
    <row r="84306">
      <c r="A84306" s="1" t="n">
        <v>41865.66666666666</v>
      </c>
      <c r="B84306" t="n">
        <v/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/>
      </c>
    </row>
    <row r="84311">
      <c r="A84311" s="1" t="n">
        <v>41865.875</v>
      </c>
      <c r="B84311" t="n">
        <v/>
      </c>
    </row>
    <row r="84312">
      <c r="A84312" s="1" t="n">
        <v>41865.91666666666</v>
      </c>
      <c r="B84312" t="n">
        <v/>
      </c>
    </row>
    <row r="84313">
      <c r="A84313" s="1" t="n">
        <v>41865.95833333334</v>
      </c>
      <c r="B84313" t="n">
        <v/>
      </c>
    </row>
    <row r="84314">
      <c r="A84314" s="1" t="n">
        <v>41866</v>
      </c>
      <c r="B84314" t="n">
        <v/>
      </c>
    </row>
    <row r="84315">
      <c r="A84315" s="1" t="n">
        <v>41866.04166666666</v>
      </c>
      <c r="B84315" t="n">
        <v/>
      </c>
    </row>
    <row r="84316">
      <c r="A84316" s="1" t="n">
        <v>41866.08333333334</v>
      </c>
      <c r="B84316" t="n">
        <v/>
      </c>
    </row>
    <row r="84317">
      <c r="A84317" s="1" t="n">
        <v>41866.125</v>
      </c>
      <c r="B84317" t="n">
        <v/>
      </c>
    </row>
    <row r="84318">
      <c r="A84318" s="1" t="n">
        <v>41866.16666666666</v>
      </c>
      <c r="B84318" t="n">
        <v/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/>
      </c>
    </row>
    <row r="84331">
      <c r="A84331" s="1" t="n">
        <v>41866.70833333334</v>
      </c>
      <c r="B84331" t="n">
        <v/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/>
      </c>
    </row>
    <row r="84334">
      <c r="A84334" s="1" t="n">
        <v>41866.83333333334</v>
      </c>
      <c r="B84334" t="n">
        <v/>
      </c>
    </row>
    <row r="84335">
      <c r="A84335" s="1" t="n">
        <v>41866.875</v>
      </c>
      <c r="B84335" t="n">
        <v/>
      </c>
    </row>
    <row r="84336">
      <c r="A84336" s="1" t="n">
        <v>41866.91666666666</v>
      </c>
      <c r="B84336" t="n">
        <v/>
      </c>
    </row>
    <row r="84337">
      <c r="A84337" s="1" t="n">
        <v>41866.95833333334</v>
      </c>
      <c r="B84337" t="n">
        <v/>
      </c>
    </row>
    <row r="84338">
      <c r="A84338" s="1" t="n">
        <v>41867</v>
      </c>
      <c r="B84338" t="n">
        <v/>
      </c>
    </row>
    <row r="84339">
      <c r="A84339" s="1" t="n">
        <v>41867.04166666666</v>
      </c>
      <c r="B84339" t="n">
        <v/>
      </c>
    </row>
    <row r="84340">
      <c r="A84340" s="1" t="n">
        <v>41867.08333333334</v>
      </c>
      <c r="B84340" t="n">
        <v/>
      </c>
    </row>
    <row r="84341">
      <c r="A84341" s="1" t="n">
        <v>41867.125</v>
      </c>
      <c r="B84341" t="n">
        <v/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/>
      </c>
    </row>
    <row r="84344">
      <c r="A84344" s="1" t="n">
        <v>41867.25</v>
      </c>
      <c r="B84344" t="n">
        <v/>
      </c>
    </row>
    <row r="84345">
      <c r="A84345" s="1" t="n">
        <v>41867.29166666666</v>
      </c>
      <c r="B84345" t="n">
        <v/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/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/>
      </c>
    </row>
    <row r="84350">
      <c r="A84350" s="1" t="n">
        <v>41867.5</v>
      </c>
      <c r="B84350" t="n">
        <v/>
      </c>
    </row>
    <row r="84351">
      <c r="A84351" s="1" t="n">
        <v>41867.54166666666</v>
      </c>
      <c r="B84351" t="n">
        <v/>
      </c>
    </row>
    <row r="84352">
      <c r="A84352" s="1" t="n">
        <v>41867.58333333334</v>
      </c>
      <c r="B84352" t="n">
        <v/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/>
      </c>
    </row>
    <row r="84359">
      <c r="A84359" s="1" t="n">
        <v>41867.875</v>
      </c>
      <c r="B84359" t="n">
        <v/>
      </c>
    </row>
    <row r="84360">
      <c r="A84360" s="1" t="n">
        <v>41867.91666666666</v>
      </c>
      <c r="B84360" t="n">
        <v/>
      </c>
    </row>
    <row r="84361">
      <c r="A84361" s="1" t="n">
        <v>41867.95833333334</v>
      </c>
      <c r="B84361" t="n">
        <v/>
      </c>
    </row>
    <row r="84362">
      <c r="A84362" s="1" t="n">
        <v>41868</v>
      </c>
      <c r="B84362" t="n">
        <v/>
      </c>
    </row>
    <row r="84363">
      <c r="A84363" s="1" t="n">
        <v>41868.04166666666</v>
      </c>
      <c r="B84363" t="n">
        <v/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/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/>
      </c>
    </row>
    <row r="84369">
      <c r="A84369" s="1" t="n">
        <v>41868.29166666666</v>
      </c>
      <c r="B84369" t="n">
        <v/>
      </c>
    </row>
    <row r="84370">
      <c r="A84370" s="1" t="n">
        <v>41868.33333333334</v>
      </c>
      <c r="B84370" t="n">
        <v/>
      </c>
    </row>
    <row r="84371">
      <c r="A84371" s="1" t="n">
        <v>41868.375</v>
      </c>
      <c r="B84371" t="n">
        <v/>
      </c>
    </row>
    <row r="84372">
      <c r="A84372" s="1" t="n">
        <v>41868.41666666666</v>
      </c>
      <c r="B84372" t="n">
        <v/>
      </c>
    </row>
    <row r="84373">
      <c r="A84373" s="1" t="n">
        <v>41868.45833333334</v>
      </c>
      <c r="B84373" t="n">
        <v/>
      </c>
    </row>
    <row r="84374">
      <c r="A84374" s="1" t="n">
        <v>41868.5</v>
      </c>
      <c r="B84374" t="n">
        <v/>
      </c>
    </row>
    <row r="84375">
      <c r="A84375" s="1" t="n">
        <v>41868.54166666666</v>
      </c>
      <c r="B84375" t="n">
        <v/>
      </c>
    </row>
    <row r="84376">
      <c r="A84376" s="1" t="n">
        <v>41868.58333333334</v>
      </c>
      <c r="B84376" t="n">
        <v/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/>
      </c>
    </row>
    <row r="84383">
      <c r="A84383" s="1" t="n">
        <v>41868.875</v>
      </c>
      <c r="B84383" t="n">
        <v/>
      </c>
    </row>
    <row r="84384">
      <c r="A84384" s="1" t="n">
        <v>41868.91666666666</v>
      </c>
      <c r="B84384" t="n">
        <v/>
      </c>
    </row>
    <row r="84385">
      <c r="A84385" s="1" t="n">
        <v>41868.95833333334</v>
      </c>
      <c r="B84385" t="n">
        <v/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/>
      </c>
    </row>
    <row r="84388">
      <c r="A84388" s="1" t="n">
        <v>41869.08333333334</v>
      </c>
      <c r="B84388" t="n">
        <v/>
      </c>
    </row>
    <row r="84389">
      <c r="A84389" s="1" t="n">
        <v>41869.125</v>
      </c>
      <c r="B84389" t="n">
        <v/>
      </c>
    </row>
    <row r="84390">
      <c r="A84390" s="1" t="n">
        <v>41869.16666666666</v>
      </c>
      <c r="B84390" t="n">
        <v/>
      </c>
    </row>
    <row r="84391">
      <c r="A84391" s="1" t="n">
        <v>41869.20833333334</v>
      </c>
      <c r="B84391" t="n">
        <v/>
      </c>
    </row>
    <row r="84392">
      <c r="A84392" s="1" t="n">
        <v>41869.25</v>
      </c>
      <c r="B84392" t="n">
        <v/>
      </c>
    </row>
    <row r="84393">
      <c r="A84393" s="1" t="n">
        <v>41869.29166666666</v>
      </c>
      <c r="B84393" t="n">
        <v/>
      </c>
    </row>
    <row r="84394">
      <c r="A84394" s="1" t="n">
        <v>41869.33333333334</v>
      </c>
      <c r="B84394" t="n">
        <v/>
      </c>
    </row>
    <row r="84395">
      <c r="A84395" s="1" t="n">
        <v>41869.375</v>
      </c>
      <c r="B84395" t="n">
        <v/>
      </c>
    </row>
    <row r="84396">
      <c r="A84396" s="1" t="n">
        <v>41869.41666666666</v>
      </c>
      <c r="B84396" t="n">
        <v/>
      </c>
    </row>
    <row r="84397">
      <c r="A84397" s="1" t="n">
        <v>41869.45833333334</v>
      </c>
      <c r="B84397" t="n">
        <v/>
      </c>
    </row>
    <row r="84398">
      <c r="A84398" s="1" t="n">
        <v>41869.5</v>
      </c>
      <c r="B84398" t="n">
        <v/>
      </c>
    </row>
    <row r="84399">
      <c r="A84399" s="1" t="n">
        <v>41869.54166666666</v>
      </c>
      <c r="B84399" t="n">
        <v/>
      </c>
    </row>
    <row r="84400">
      <c r="A84400" s="1" t="n">
        <v>41869.58333333334</v>
      </c>
      <c r="B84400" t="n">
        <v/>
      </c>
    </row>
    <row r="84401">
      <c r="A84401" s="1" t="n">
        <v>41869.625</v>
      </c>
      <c r="B84401" t="n">
        <v/>
      </c>
    </row>
    <row r="84402">
      <c r="A84402" s="1" t="n">
        <v>41869.66666666666</v>
      </c>
      <c r="B84402" t="n">
        <v/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/>
      </c>
    </row>
    <row r="84407">
      <c r="A84407" s="1" t="n">
        <v>41869.875</v>
      </c>
      <c r="B84407" t="n">
        <v/>
      </c>
    </row>
    <row r="84408">
      <c r="A84408" s="1" t="n">
        <v>41869.91666666666</v>
      </c>
      <c r="B84408" t="n">
        <v/>
      </c>
    </row>
    <row r="84409">
      <c r="A84409" s="1" t="n">
        <v>41869.95833333334</v>
      </c>
      <c r="B84409" t="n">
        <v/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/>
      </c>
    </row>
    <row r="84413">
      <c r="A84413" s="1" t="n">
        <v>41870.125</v>
      </c>
      <c r="B84413" t="n">
        <v/>
      </c>
    </row>
    <row r="84414">
      <c r="A84414" s="1" t="n">
        <v>41870.16666666666</v>
      </c>
      <c r="B84414" t="n">
        <v/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/>
      </c>
    </row>
    <row r="84426">
      <c r="A84426" s="1" t="n">
        <v>41870.66666666666</v>
      </c>
      <c r="B84426" t="n">
        <v/>
      </c>
    </row>
    <row r="84427">
      <c r="A84427" s="1" t="n">
        <v>41870.70833333334</v>
      </c>
      <c r="B84427" t="n">
        <v/>
      </c>
    </row>
    <row r="84428">
      <c r="A84428" s="1" t="n">
        <v>41870.75</v>
      </c>
      <c r="B84428" t="n">
        <v/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/>
      </c>
    </row>
    <row r="84431">
      <c r="A84431" s="1" t="n">
        <v>41870.875</v>
      </c>
      <c r="B84431" t="n">
        <v/>
      </c>
    </row>
    <row r="84432">
      <c r="A84432" s="1" t="n">
        <v>41870.91666666666</v>
      </c>
      <c r="B84432" t="n">
        <v/>
      </c>
    </row>
    <row r="84433">
      <c r="A84433" s="1" t="n">
        <v>41870.95833333334</v>
      </c>
      <c r="B84433" t="n">
        <v/>
      </c>
    </row>
    <row r="84434">
      <c r="A84434" s="1" t="n">
        <v>41871</v>
      </c>
      <c r="B84434" t="n">
        <v/>
      </c>
    </row>
    <row r="84435">
      <c r="A84435" s="1" t="n">
        <v>41871.04166666666</v>
      </c>
      <c r="B84435" t="n">
        <v/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/>
      </c>
    </row>
    <row r="84438">
      <c r="A84438" s="1" t="n">
        <v>41871.16666666666</v>
      </c>
      <c r="B84438" t="n">
        <v/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/>
      </c>
    </row>
    <row r="84442">
      <c r="A84442" s="1" t="n">
        <v>41871.33333333334</v>
      </c>
      <c r="B84442" t="n">
        <v/>
      </c>
    </row>
    <row r="84443">
      <c r="A84443" s="1" t="n">
        <v>41871.375</v>
      </c>
      <c r="B84443" t="n">
        <v/>
      </c>
    </row>
    <row r="84444">
      <c r="A84444" s="1" t="n">
        <v>41871.41666666666</v>
      </c>
      <c r="B84444" t="n">
        <v/>
      </c>
    </row>
    <row r="84445">
      <c r="A84445" s="1" t="n">
        <v>41871.45833333334</v>
      </c>
      <c r="B84445" t="n">
        <v/>
      </c>
    </row>
    <row r="84446">
      <c r="A84446" s="1" t="n">
        <v>41871.5</v>
      </c>
      <c r="B84446" t="n">
        <v/>
      </c>
    </row>
    <row r="84447">
      <c r="A84447" s="1" t="n">
        <v>41871.54166666666</v>
      </c>
      <c r="B84447" t="n">
        <v/>
      </c>
    </row>
    <row r="84448">
      <c r="A84448" s="1" t="n">
        <v>41871.58333333334</v>
      </c>
      <c r="B84448" t="n">
        <v/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/>
      </c>
    </row>
    <row r="84455">
      <c r="A84455" s="1" t="n">
        <v>41871.875</v>
      </c>
      <c r="B84455" t="n">
        <v/>
      </c>
    </row>
    <row r="84456">
      <c r="A84456" s="1" t="n">
        <v>41871.91666666666</v>
      </c>
      <c r="B84456" t="n">
        <v/>
      </c>
    </row>
    <row r="84457">
      <c r="A84457" s="1" t="n">
        <v>41871.95833333334</v>
      </c>
      <c r="B84457" t="n">
        <v/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/>
      </c>
    </row>
    <row r="84461">
      <c r="A84461" s="1" t="n">
        <v>41872.125</v>
      </c>
      <c r="B84461" t="n">
        <v/>
      </c>
    </row>
    <row r="84462">
      <c r="A84462" s="1" t="n">
        <v>41872.16666666666</v>
      </c>
      <c r="B84462" t="n">
        <v/>
      </c>
    </row>
    <row r="84463">
      <c r="A84463" s="1" t="n">
        <v>41872.20833333334</v>
      </c>
      <c r="B84463" t="n">
        <v/>
      </c>
    </row>
    <row r="84464">
      <c r="A84464" s="1" t="n">
        <v>41872.25</v>
      </c>
      <c r="B84464" t="n">
        <v/>
      </c>
    </row>
    <row r="84465">
      <c r="A84465" s="1" t="n">
        <v>41872.29166666666</v>
      </c>
      <c r="B84465" t="n">
        <v/>
      </c>
    </row>
    <row r="84466">
      <c r="A84466" s="1" t="n">
        <v>41872.33333333334</v>
      </c>
      <c r="B84466" t="n">
        <v/>
      </c>
    </row>
    <row r="84467">
      <c r="A84467" s="1" t="n">
        <v>41872.375</v>
      </c>
      <c r="B84467" t="n">
        <v/>
      </c>
    </row>
    <row r="84468">
      <c r="A84468" s="1" t="n">
        <v>41872.41666666666</v>
      </c>
      <c r="B84468" t="n">
        <v/>
      </c>
    </row>
    <row r="84469">
      <c r="A84469" s="1" t="n">
        <v>41872.45833333334</v>
      </c>
      <c r="B84469" t="n">
        <v/>
      </c>
    </row>
    <row r="84470">
      <c r="A84470" s="1" t="n">
        <v>41872.5</v>
      </c>
      <c r="B84470" t="n">
        <v/>
      </c>
    </row>
    <row r="84471">
      <c r="A84471" s="1" t="n">
        <v>41872.54166666666</v>
      </c>
      <c r="B84471" t="n">
        <v/>
      </c>
    </row>
    <row r="84472">
      <c r="A84472" s="1" t="n">
        <v>41872.58333333334</v>
      </c>
      <c r="B84472" t="n">
        <v/>
      </c>
    </row>
    <row r="84473">
      <c r="A84473" s="1" t="n">
        <v>41872.625</v>
      </c>
      <c r="B84473" t="n">
        <v/>
      </c>
    </row>
    <row r="84474">
      <c r="A84474" s="1" t="n">
        <v>41872.66666666666</v>
      </c>
      <c r="B84474" t="n">
        <v/>
      </c>
    </row>
    <row r="84475">
      <c r="A84475" s="1" t="n">
        <v>41872.70833333334</v>
      </c>
      <c r="B84475" t="n">
        <v/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/>
      </c>
    </row>
    <row r="84479">
      <c r="A84479" s="1" t="n">
        <v>41872.875</v>
      </c>
      <c r="B84479" t="n">
        <v/>
      </c>
    </row>
    <row r="84480">
      <c r="A84480" s="1" t="n">
        <v>41872.91666666666</v>
      </c>
      <c r="B84480" t="n">
        <v/>
      </c>
    </row>
    <row r="84481">
      <c r="A84481" s="1" t="n">
        <v>41872.95833333334</v>
      </c>
      <c r="B84481" t="n">
        <v/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/>
      </c>
    </row>
    <row r="84485">
      <c r="A84485" s="1" t="n">
        <v>41873.125</v>
      </c>
      <c r="B84485" t="n">
        <v/>
      </c>
    </row>
    <row r="84486">
      <c r="A84486" s="1" t="n">
        <v>41873.16666666666</v>
      </c>
      <c r="B84486" t="n">
        <v/>
      </c>
    </row>
    <row r="84487">
      <c r="A84487" s="1" t="n">
        <v>41873.20833333334</v>
      </c>
      <c r="B84487" t="n">
        <v/>
      </c>
    </row>
    <row r="84488">
      <c r="A84488" s="1" t="n">
        <v>41873.25</v>
      </c>
      <c r="B84488" t="n">
        <v/>
      </c>
    </row>
    <row r="84489">
      <c r="A84489" s="1" t="n">
        <v>41873.29166666666</v>
      </c>
      <c r="B84489" t="n">
        <v/>
      </c>
    </row>
    <row r="84490">
      <c r="A84490" s="1" t="n">
        <v>41873.33333333334</v>
      </c>
      <c r="B84490" t="n">
        <v/>
      </c>
    </row>
    <row r="84491">
      <c r="A84491" s="1" t="n">
        <v>41873.375</v>
      </c>
      <c r="B84491" t="n">
        <v/>
      </c>
    </row>
    <row r="84492">
      <c r="A84492" s="1" t="n">
        <v>41873.41666666666</v>
      </c>
      <c r="B84492" t="n">
        <v/>
      </c>
    </row>
    <row r="84493">
      <c r="A84493" s="1" t="n">
        <v>41873.45833333334</v>
      </c>
      <c r="B84493" t="n">
        <v/>
      </c>
    </row>
    <row r="84494">
      <c r="A84494" s="1" t="n">
        <v>41873.5</v>
      </c>
      <c r="B84494" t="n">
        <v/>
      </c>
    </row>
    <row r="84495">
      <c r="A84495" s="1" t="n">
        <v>41873.54166666666</v>
      </c>
      <c r="B84495" t="n">
        <v/>
      </c>
    </row>
    <row r="84496">
      <c r="A84496" s="1" t="n">
        <v>41873.58333333334</v>
      </c>
      <c r="B84496" t="n">
        <v/>
      </c>
    </row>
    <row r="84497">
      <c r="A84497" s="1" t="n">
        <v>41873.625</v>
      </c>
      <c r="B84497" t="n">
        <v/>
      </c>
    </row>
    <row r="84498">
      <c r="A84498" s="1" t="n">
        <v>41873.66666666666</v>
      </c>
      <c r="B84498" t="n">
        <v/>
      </c>
    </row>
    <row r="84499">
      <c r="A84499" s="1" t="n">
        <v>41873.70833333334</v>
      </c>
      <c r="B84499" t="n">
        <v/>
      </c>
    </row>
    <row r="84500">
      <c r="A84500" s="1" t="n">
        <v>41873.75</v>
      </c>
      <c r="B84500" t="n">
        <v/>
      </c>
    </row>
    <row r="84501">
      <c r="A84501" s="1" t="n">
        <v>41873.79166666666</v>
      </c>
      <c r="B84501" t="n">
        <v/>
      </c>
    </row>
    <row r="84502">
      <c r="A84502" s="1" t="n">
        <v>41873.83333333334</v>
      </c>
      <c r="B84502" t="n">
        <v/>
      </c>
    </row>
    <row r="84503">
      <c r="A84503" s="1" t="n">
        <v>41873.875</v>
      </c>
      <c r="B84503" t="n">
        <v/>
      </c>
    </row>
    <row r="84504">
      <c r="A84504" s="1" t="n">
        <v>41873.91666666666</v>
      </c>
      <c r="B84504" t="n">
        <v/>
      </c>
    </row>
    <row r="84505">
      <c r="A84505" s="1" t="n">
        <v>41873.95833333334</v>
      </c>
      <c r="B84505" t="n">
        <v/>
      </c>
    </row>
    <row r="84506">
      <c r="A84506" s="1" t="n">
        <v>41874</v>
      </c>
      <c r="B84506" t="n">
        <v/>
      </c>
    </row>
    <row r="84507">
      <c r="A84507" s="1" t="n">
        <v>41874.04166666666</v>
      </c>
      <c r="B84507" t="n">
        <v/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/>
      </c>
    </row>
    <row r="84510">
      <c r="A84510" s="1" t="n">
        <v>41874.16666666666</v>
      </c>
      <c r="B84510" t="n">
        <v/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/>
      </c>
    </row>
    <row r="84528">
      <c r="A84528" s="1" t="n">
        <v>41874.91666666666</v>
      </c>
      <c r="B84528" t="n">
        <v/>
      </c>
    </row>
    <row r="84529">
      <c r="A84529" s="1" t="n">
        <v>41874.95833333334</v>
      </c>
      <c r="B84529" t="n">
        <v/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/>
      </c>
    </row>
    <row r="84532">
      <c r="A84532" s="1" t="n">
        <v>41875.08333333334</v>
      </c>
      <c r="B84532" t="n">
        <v/>
      </c>
    </row>
    <row r="84533">
      <c r="A84533" s="1" t="n">
        <v>41875.125</v>
      </c>
      <c r="B84533" t="n">
        <v/>
      </c>
    </row>
    <row r="84534">
      <c r="A84534" s="1" t="n">
        <v>41875.16666666666</v>
      </c>
      <c r="B84534" t="n">
        <v/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/>
      </c>
    </row>
    <row r="84538">
      <c r="A84538" s="1" t="n">
        <v>41875.33333333334</v>
      </c>
      <c r="B84538" t="n">
        <v/>
      </c>
    </row>
    <row r="84539">
      <c r="A84539" s="1" t="n">
        <v>41875.375</v>
      </c>
      <c r="B84539" t="n">
        <v/>
      </c>
    </row>
    <row r="84540">
      <c r="A84540" s="1" t="n">
        <v>41875.41666666666</v>
      </c>
      <c r="B84540" t="n">
        <v/>
      </c>
    </row>
    <row r="84541">
      <c r="A84541" s="1" t="n">
        <v>41875.45833333334</v>
      </c>
      <c r="B84541" t="n">
        <v/>
      </c>
    </row>
    <row r="84542">
      <c r="A84542" s="1" t="n">
        <v>41875.5</v>
      </c>
      <c r="B84542" t="n">
        <v/>
      </c>
    </row>
    <row r="84543">
      <c r="A84543" s="1" t="n">
        <v>41875.54166666666</v>
      </c>
      <c r="B84543" t="n">
        <v/>
      </c>
    </row>
    <row r="84544">
      <c r="A84544" s="1" t="n">
        <v>41875.58333333334</v>
      </c>
      <c r="B84544" t="n">
        <v/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/>
      </c>
    </row>
    <row r="84551">
      <c r="A84551" s="1" t="n">
        <v>41875.875</v>
      </c>
      <c r="B84551" t="n">
        <v/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/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/>
      </c>
    </row>
    <row r="84556">
      <c r="A84556" s="1" t="n">
        <v>41876.08333333334</v>
      </c>
      <c r="B84556" t="n">
        <v/>
      </c>
    </row>
    <row r="84557">
      <c r="A84557" s="1" t="n">
        <v>41876.125</v>
      </c>
      <c r="B84557" t="n">
        <v/>
      </c>
    </row>
    <row r="84558">
      <c r="A84558" s="1" t="n">
        <v>41876.16666666666</v>
      </c>
      <c r="B84558" t="n">
        <v/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/>
      </c>
    </row>
    <row r="84564">
      <c r="A84564" s="1" t="n">
        <v>41876.41666666666</v>
      </c>
      <c r="B84564" t="n">
        <v/>
      </c>
    </row>
    <row r="84565">
      <c r="A84565" s="1" t="n">
        <v>41876.45833333334</v>
      </c>
      <c r="B84565" t="n">
        <v/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/>
      </c>
    </row>
    <row r="84568">
      <c r="A84568" s="1" t="n">
        <v>41876.58333333334</v>
      </c>
      <c r="B84568" t="n">
        <v/>
      </c>
    </row>
    <row r="84569">
      <c r="A84569" s="1" t="n">
        <v>41876.625</v>
      </c>
      <c r="B84569" t="n">
        <v/>
      </c>
    </row>
    <row r="84570">
      <c r="A84570" s="1" t="n">
        <v>41876.66666666666</v>
      </c>
      <c r="B84570" t="n">
        <v/>
      </c>
    </row>
    <row r="84571">
      <c r="A84571" s="1" t="n">
        <v>41876.70833333334</v>
      </c>
      <c r="B84571" t="n">
        <v/>
      </c>
    </row>
    <row r="84572">
      <c r="A84572" s="1" t="n">
        <v>41876.75</v>
      </c>
      <c r="B84572" t="n">
        <v/>
      </c>
    </row>
    <row r="84573">
      <c r="A84573" s="1" t="n">
        <v>41876.79166666666</v>
      </c>
      <c r="B84573" t="n">
        <v/>
      </c>
    </row>
    <row r="84574">
      <c r="A84574" s="1" t="n">
        <v>41876.83333333334</v>
      </c>
      <c r="B84574" t="n">
        <v/>
      </c>
    </row>
    <row r="84575">
      <c r="A84575" s="1" t="n">
        <v>41876.875</v>
      </c>
      <c r="B84575" t="n">
        <v/>
      </c>
    </row>
    <row r="84576">
      <c r="A84576" s="1" t="n">
        <v>41876.91666666666</v>
      </c>
      <c r="B84576" t="n">
        <v/>
      </c>
    </row>
    <row r="84577">
      <c r="A84577" s="1" t="n">
        <v>41876.95833333334</v>
      </c>
      <c r="B84577" t="n">
        <v/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/>
      </c>
    </row>
    <row r="84582">
      <c r="A84582" s="1" t="n">
        <v>41877.16666666666</v>
      </c>
      <c r="B84582" t="n">
        <v/>
      </c>
    </row>
    <row r="84583">
      <c r="A84583" s="1" t="n">
        <v>41877.20833333334</v>
      </c>
      <c r="B84583" t="n">
        <v/>
      </c>
    </row>
    <row r="84584">
      <c r="A84584" s="1" t="n">
        <v>41877.25</v>
      </c>
      <c r="B84584" t="n">
        <v/>
      </c>
    </row>
    <row r="84585">
      <c r="A84585" s="1" t="n">
        <v>41877.29166666666</v>
      </c>
      <c r="B84585" t="n">
        <v/>
      </c>
    </row>
    <row r="84586">
      <c r="A84586" s="1" t="n">
        <v>41877.33333333334</v>
      </c>
      <c r="B84586" t="n">
        <v/>
      </c>
    </row>
    <row r="84587">
      <c r="A84587" s="1" t="n">
        <v>41877.375</v>
      </c>
      <c r="B84587" t="n">
        <v/>
      </c>
    </row>
    <row r="84588">
      <c r="A84588" s="1" t="n">
        <v>41877.41666666666</v>
      </c>
      <c r="B84588" t="n">
        <v/>
      </c>
    </row>
    <row r="84589">
      <c r="A84589" s="1" t="n">
        <v>41877.45833333334</v>
      </c>
      <c r="B84589" t="n">
        <v/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/>
      </c>
    </row>
    <row r="84599">
      <c r="A84599" s="1" t="n">
        <v>41877.875</v>
      </c>
      <c r="B84599" t="n">
        <v/>
      </c>
    </row>
    <row r="84600">
      <c r="A84600" s="1" t="n">
        <v>41877.91666666666</v>
      </c>
      <c r="B84600" t="n">
        <v/>
      </c>
    </row>
    <row r="84601">
      <c r="A84601" s="1" t="n">
        <v>41877.95833333334</v>
      </c>
      <c r="B84601" t="n">
        <v/>
      </c>
    </row>
    <row r="84602">
      <c r="A84602" s="1" t="n">
        <v>41878</v>
      </c>
      <c r="B84602" t="n">
        <v/>
      </c>
    </row>
    <row r="84603">
      <c r="A84603" s="1" t="n">
        <v>41878.04166666666</v>
      </c>
      <c r="B84603" t="n">
        <v/>
      </c>
    </row>
    <row r="84604">
      <c r="A84604" s="1" t="n">
        <v>41878.08333333334</v>
      </c>
      <c r="B84604" t="n">
        <v/>
      </c>
    </row>
    <row r="84605">
      <c r="A84605" s="1" t="n">
        <v>41878.125</v>
      </c>
      <c r="B84605" t="n">
        <v/>
      </c>
    </row>
    <row r="84606">
      <c r="A84606" s="1" t="n">
        <v>41878.16666666666</v>
      </c>
      <c r="B84606" t="n">
        <v/>
      </c>
    </row>
    <row r="84607">
      <c r="A84607" s="1" t="n">
        <v>41878.20833333334</v>
      </c>
      <c r="B84607" t="n">
        <v/>
      </c>
    </row>
    <row r="84608">
      <c r="A84608" s="1" t="n">
        <v>41878.25</v>
      </c>
      <c r="B84608" t="n">
        <v/>
      </c>
    </row>
    <row r="84609">
      <c r="A84609" s="1" t="n">
        <v>41878.29166666666</v>
      </c>
      <c r="B84609" t="n">
        <v/>
      </c>
    </row>
    <row r="84610">
      <c r="A84610" s="1" t="n">
        <v>41878.33333333334</v>
      </c>
      <c r="B84610" t="n">
        <v/>
      </c>
    </row>
    <row r="84611">
      <c r="A84611" s="1" t="n">
        <v>41878.375</v>
      </c>
      <c r="B84611" t="n">
        <v/>
      </c>
    </row>
    <row r="84612">
      <c r="A84612" s="1" t="n">
        <v>41878.41666666666</v>
      </c>
      <c r="B84612" t="n">
        <v/>
      </c>
    </row>
    <row r="84613">
      <c r="A84613" s="1" t="n">
        <v>41878.45833333334</v>
      </c>
      <c r="B84613" t="n">
        <v/>
      </c>
    </row>
    <row r="84614">
      <c r="A84614" s="1" t="n">
        <v>41878.5</v>
      </c>
      <c r="B84614" t="n">
        <v/>
      </c>
    </row>
    <row r="84615">
      <c r="A84615" s="1" t="n">
        <v>41878.54166666666</v>
      </c>
      <c r="B84615" t="n">
        <v/>
      </c>
    </row>
    <row r="84616">
      <c r="A84616" s="1" t="n">
        <v>41878.58333333334</v>
      </c>
      <c r="B84616" t="n">
        <v/>
      </c>
    </row>
    <row r="84617">
      <c r="A84617" s="1" t="n">
        <v>41878.625</v>
      </c>
      <c r="B84617" t="n">
        <v/>
      </c>
    </row>
    <row r="84618">
      <c r="A84618" s="1" t="n">
        <v>41878.66666666666</v>
      </c>
      <c r="B84618" t="n">
        <v/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/>
      </c>
    </row>
    <row r="84623">
      <c r="A84623" s="1" t="n">
        <v>41878.875</v>
      </c>
      <c r="B84623" t="n">
        <v/>
      </c>
    </row>
    <row r="84624">
      <c r="A84624" s="1" t="n">
        <v>41878.91666666666</v>
      </c>
      <c r="B84624" t="n">
        <v/>
      </c>
    </row>
    <row r="84625">
      <c r="A84625" s="1" t="n">
        <v>41878.95833333334</v>
      </c>
      <c r="B84625" t="n">
        <v/>
      </c>
    </row>
    <row r="84626">
      <c r="A84626" s="1" t="n">
        <v>41879</v>
      </c>
      <c r="B84626" t="n">
        <v/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/>
      </c>
    </row>
    <row r="84629">
      <c r="A84629" s="1" t="n">
        <v>41879.125</v>
      </c>
      <c r="B84629" t="n">
        <v/>
      </c>
    </row>
    <row r="84630">
      <c r="A84630" s="1" t="n">
        <v>41879.16666666666</v>
      </c>
      <c r="B84630" t="n">
        <v/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/>
      </c>
    </row>
    <row r="84633">
      <c r="A84633" s="1" t="n">
        <v>41879.29166666666</v>
      </c>
      <c r="B84633" t="n">
        <v/>
      </c>
    </row>
    <row r="84634">
      <c r="A84634" s="1" t="n">
        <v>41879.33333333334</v>
      </c>
      <c r="B84634" t="n">
        <v/>
      </c>
    </row>
    <row r="84635">
      <c r="A84635" s="1" t="n">
        <v>41879.375</v>
      </c>
      <c r="B84635" t="n">
        <v/>
      </c>
    </row>
    <row r="84636">
      <c r="A84636" s="1" t="n">
        <v>41879.41666666666</v>
      </c>
      <c r="B84636" t="n">
        <v/>
      </c>
    </row>
    <row r="84637">
      <c r="A84637" s="1" t="n">
        <v>41879.45833333334</v>
      </c>
      <c r="B84637" t="n">
        <v/>
      </c>
    </row>
    <row r="84638">
      <c r="A84638" s="1" t="n">
        <v>41879.5</v>
      </c>
      <c r="B84638" t="n">
        <v/>
      </c>
    </row>
    <row r="84639">
      <c r="A84639" s="1" t="n">
        <v>41879.54166666666</v>
      </c>
      <c r="B84639" t="n">
        <v/>
      </c>
    </row>
    <row r="84640">
      <c r="A84640" s="1" t="n">
        <v>41879.58333333334</v>
      </c>
      <c r="B84640" t="n">
        <v/>
      </c>
    </row>
    <row r="84641">
      <c r="A84641" s="1" t="n">
        <v>41879.625</v>
      </c>
      <c r="B84641" t="n">
        <v/>
      </c>
    </row>
    <row r="84642">
      <c r="A84642" s="1" t="n">
        <v>41879.66666666666</v>
      </c>
      <c r="B84642" t="n">
        <v/>
      </c>
    </row>
    <row r="84643">
      <c r="A84643" s="1" t="n">
        <v>41879.70833333334</v>
      </c>
      <c r="B84643" t="n">
        <v/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/>
      </c>
    </row>
    <row r="84646">
      <c r="A84646" s="1" t="n">
        <v>41879.83333333334</v>
      </c>
      <c r="B84646" t="n">
        <v/>
      </c>
    </row>
    <row r="84647">
      <c r="A84647" s="1" t="n">
        <v>41879.875</v>
      </c>
      <c r="B84647" t="n">
        <v/>
      </c>
    </row>
    <row r="84648">
      <c r="A84648" s="1" t="n">
        <v>41879.91666666666</v>
      </c>
      <c r="B84648" t="n">
        <v/>
      </c>
    </row>
    <row r="84649">
      <c r="A84649" s="1" t="n">
        <v>41879.95833333334</v>
      </c>
      <c r="B84649" t="n">
        <v/>
      </c>
    </row>
    <row r="84650">
      <c r="A84650" s="1" t="n">
        <v>41880</v>
      </c>
      <c r="B84650" t="n">
        <v/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/>
      </c>
    </row>
    <row r="84653">
      <c r="A84653" s="1" t="n">
        <v>41880.125</v>
      </c>
      <c r="B84653" t="n">
        <v/>
      </c>
    </row>
    <row r="84654">
      <c r="A84654" s="1" t="n">
        <v>41880.16666666666</v>
      </c>
      <c r="B84654" t="n">
        <v/>
      </c>
    </row>
    <row r="84655">
      <c r="A84655" s="1" t="n">
        <v>41880.20833333334</v>
      </c>
      <c r="B84655" t="n">
        <v/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/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/>
      </c>
    </row>
    <row r="84660">
      <c r="A84660" s="1" t="n">
        <v>41880.41666666666</v>
      </c>
      <c r="B84660" t="n">
        <v/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/>
      </c>
    </row>
    <row r="84664">
      <c r="A84664" s="1" t="n">
        <v>41880.58333333334</v>
      </c>
      <c r="B84664" t="n">
        <v/>
      </c>
    </row>
    <row r="84665">
      <c r="A84665" s="1" t="n">
        <v>41880.625</v>
      </c>
      <c r="B84665" t="n">
        <v/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/>
      </c>
    </row>
    <row r="84671">
      <c r="A84671" s="1" t="n">
        <v>41880.875</v>
      </c>
      <c r="B84671" t="n">
        <v/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/>
      </c>
    </row>
    <row r="84677">
      <c r="A84677" s="1" t="n">
        <v>41881.125</v>
      </c>
      <c r="B84677" t="n">
        <v/>
      </c>
    </row>
    <row r="84678">
      <c r="A84678" s="1" t="n">
        <v>41881.16666666666</v>
      </c>
      <c r="B84678" t="n">
        <v/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/>
      </c>
    </row>
    <row r="84695">
      <c r="A84695" s="1" t="n">
        <v>41881.875</v>
      </c>
      <c r="B84695" t="n">
        <v/>
      </c>
    </row>
    <row r="84696">
      <c r="A84696" s="1" t="n">
        <v>41881.91666666666</v>
      </c>
      <c r="B84696" t="n">
        <v/>
      </c>
    </row>
    <row r="84697">
      <c r="A84697" s="1" t="n">
        <v>41881.95833333334</v>
      </c>
      <c r="B84697" t="n">
        <v/>
      </c>
    </row>
    <row r="84698">
      <c r="A84698" s="1" t="n">
        <v>41882</v>
      </c>
      <c r="B84698" t="n">
        <v/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/>
      </c>
    </row>
    <row r="84701">
      <c r="A84701" s="1" t="n">
        <v>41882.125</v>
      </c>
      <c r="B84701" t="n">
        <v/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/>
      </c>
    </row>
    <row r="84705">
      <c r="A84705" s="1" t="n">
        <v>41882.29166666666</v>
      </c>
      <c r="B84705" t="n">
        <v/>
      </c>
    </row>
    <row r="84706">
      <c r="A84706" s="1" t="n">
        <v>41882.33333333334</v>
      </c>
      <c r="B84706" t="n">
        <v/>
      </c>
    </row>
    <row r="84707">
      <c r="A84707" s="1" t="n">
        <v>41882.375</v>
      </c>
      <c r="B84707" t="n">
        <v/>
      </c>
    </row>
    <row r="84708">
      <c r="A84708" s="1" t="n">
        <v>41882.41666666666</v>
      </c>
      <c r="B84708" t="n">
        <v/>
      </c>
    </row>
    <row r="84709">
      <c r="A84709" s="1" t="n">
        <v>41882.45833333334</v>
      </c>
      <c r="B84709" t="n">
        <v/>
      </c>
    </row>
    <row r="84710">
      <c r="A84710" s="1" t="n">
        <v>41882.5</v>
      </c>
      <c r="B84710" t="n">
        <v/>
      </c>
    </row>
    <row r="84711">
      <c r="A84711" s="1" t="n">
        <v>41882.54166666666</v>
      </c>
      <c r="B84711" t="n">
        <v/>
      </c>
    </row>
    <row r="84712">
      <c r="A84712" s="1" t="n">
        <v>41882.58333333334</v>
      </c>
      <c r="B84712" t="n">
        <v/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/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/>
      </c>
    </row>
    <row r="84717">
      <c r="A84717" s="1" t="n">
        <v>41882.79166666666</v>
      </c>
      <c r="B84717" t="n">
        <v/>
      </c>
    </row>
    <row r="84718">
      <c r="A84718" s="1" t="n">
        <v>41882.83333333334</v>
      </c>
      <c r="B84718" t="n">
        <v/>
      </c>
    </row>
    <row r="84719">
      <c r="A84719" s="1" t="n">
        <v>41882.875</v>
      </c>
      <c r="B84719" t="n">
        <v/>
      </c>
    </row>
    <row r="84720">
      <c r="A84720" s="1" t="n">
        <v>41882.91666666666</v>
      </c>
      <c r="B84720" t="n">
        <v/>
      </c>
    </row>
    <row r="84721">
      <c r="A84721" s="1" t="n">
        <v>41882.95833333334</v>
      </c>
      <c r="B84721" t="n">
        <v/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/>
      </c>
    </row>
    <row r="84724">
      <c r="A84724" s="1" t="n">
        <v>41883.08333333334</v>
      </c>
      <c r="B84724" t="n">
        <v/>
      </c>
    </row>
    <row r="84725">
      <c r="A84725" s="1" t="n">
        <v>41883.125</v>
      </c>
      <c r="B84725" t="n">
        <v/>
      </c>
    </row>
    <row r="84726">
      <c r="A84726" s="1" t="n">
        <v>41883.16666666666</v>
      </c>
      <c r="B84726" t="n">
        <v/>
      </c>
    </row>
    <row r="84727">
      <c r="A84727" s="1" t="n">
        <v>41883.20833333334</v>
      </c>
      <c r="B84727" t="n">
        <v/>
      </c>
    </row>
    <row r="84728">
      <c r="A84728" s="1" t="n">
        <v>41883.25</v>
      </c>
      <c r="B84728" t="n">
        <v/>
      </c>
    </row>
    <row r="84729">
      <c r="A84729" s="1" t="n">
        <v>41883.29166666666</v>
      </c>
      <c r="B84729" t="n">
        <v/>
      </c>
    </row>
    <row r="84730">
      <c r="A84730" s="1" t="n">
        <v>41883.33333333334</v>
      </c>
      <c r="B84730" t="n">
        <v/>
      </c>
    </row>
    <row r="84731">
      <c r="A84731" s="1" t="n">
        <v>41883.375</v>
      </c>
      <c r="B84731" t="n">
        <v/>
      </c>
    </row>
    <row r="84732">
      <c r="A84732" s="1" t="n">
        <v>41883.41666666666</v>
      </c>
      <c r="B84732" t="n">
        <v/>
      </c>
    </row>
    <row r="84733">
      <c r="A84733" s="1" t="n">
        <v>41883.45833333334</v>
      </c>
      <c r="B84733" t="n">
        <v/>
      </c>
    </row>
    <row r="84734">
      <c r="A84734" s="1" t="n">
        <v>41883.5</v>
      </c>
      <c r="B84734" t="n">
        <v/>
      </c>
    </row>
    <row r="84735">
      <c r="A84735" s="1" t="n">
        <v>41883.54166666666</v>
      </c>
      <c r="B84735" t="n">
        <v/>
      </c>
    </row>
    <row r="84736">
      <c r="A84736" s="1" t="n">
        <v>41883.58333333334</v>
      </c>
      <c r="B84736" t="n">
        <v/>
      </c>
    </row>
    <row r="84737">
      <c r="A84737" s="1" t="n">
        <v>41883.625</v>
      </c>
      <c r="B84737" t="n">
        <v/>
      </c>
    </row>
    <row r="84738">
      <c r="A84738" s="1" t="n">
        <v>41883.66666666666</v>
      </c>
      <c r="B84738" t="n">
        <v/>
      </c>
    </row>
    <row r="84739">
      <c r="A84739" s="1" t="n">
        <v>41883.70833333334</v>
      </c>
      <c r="B84739" t="n">
        <v/>
      </c>
    </row>
    <row r="84740">
      <c r="A84740" s="1" t="n">
        <v>41883.75</v>
      </c>
      <c r="B84740" t="n">
        <v/>
      </c>
    </row>
    <row r="84741">
      <c r="A84741" s="1" t="n">
        <v>41883.79166666666</v>
      </c>
      <c r="B84741" t="n">
        <v/>
      </c>
    </row>
    <row r="84742">
      <c r="A84742" s="1" t="n">
        <v>41883.83333333334</v>
      </c>
      <c r="B84742" t="n">
        <v/>
      </c>
    </row>
    <row r="84743">
      <c r="A84743" s="1" t="n">
        <v>41883.875</v>
      </c>
      <c r="B84743" t="n">
        <v/>
      </c>
    </row>
    <row r="84744">
      <c r="A84744" s="1" t="n">
        <v>41883.91666666666</v>
      </c>
      <c r="B84744" t="n">
        <v/>
      </c>
    </row>
    <row r="84745">
      <c r="A84745" s="1" t="n">
        <v>41883.95833333334</v>
      </c>
      <c r="B84745" t="n">
        <v/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/>
      </c>
    </row>
    <row r="84748">
      <c r="A84748" s="1" t="n">
        <v>41884.08333333334</v>
      </c>
      <c r="B84748" t="n">
        <v/>
      </c>
    </row>
    <row r="84749">
      <c r="A84749" s="1" t="n">
        <v>41884.125</v>
      </c>
      <c r="B84749" t="n">
        <v/>
      </c>
    </row>
    <row r="84750">
      <c r="A84750" s="1" t="n">
        <v>41884.16666666666</v>
      </c>
      <c r="B84750" t="n">
        <v/>
      </c>
    </row>
    <row r="84751">
      <c r="A84751" s="1" t="n">
        <v>41884.20833333334</v>
      </c>
      <c r="B84751" t="n">
        <v/>
      </c>
    </row>
    <row r="84752">
      <c r="A84752" s="1" t="n">
        <v>41884.25</v>
      </c>
      <c r="B84752" t="n">
        <v/>
      </c>
    </row>
    <row r="84753">
      <c r="A84753" s="1" t="n">
        <v>41884.29166666666</v>
      </c>
      <c r="B84753" t="n">
        <v/>
      </c>
    </row>
    <row r="84754">
      <c r="A84754" s="1" t="n">
        <v>41884.33333333334</v>
      </c>
      <c r="B84754" t="n">
        <v/>
      </c>
    </row>
    <row r="84755">
      <c r="A84755" s="1" t="n">
        <v>41884.375</v>
      </c>
      <c r="B84755" t="n">
        <v/>
      </c>
    </row>
    <row r="84756">
      <c r="A84756" s="1" t="n">
        <v>41884.41666666666</v>
      </c>
      <c r="B84756" t="n">
        <v/>
      </c>
    </row>
    <row r="84757">
      <c r="A84757" s="1" t="n">
        <v>41884.45833333334</v>
      </c>
      <c r="B84757" t="n">
        <v/>
      </c>
    </row>
    <row r="84758">
      <c r="A84758" s="1" t="n">
        <v>41884.5</v>
      </c>
      <c r="B84758" t="n">
        <v/>
      </c>
    </row>
    <row r="84759">
      <c r="A84759" s="1" t="n">
        <v>41884.54166666666</v>
      </c>
      <c r="B84759" t="n">
        <v/>
      </c>
    </row>
    <row r="84760">
      <c r="A84760" s="1" t="n">
        <v>41884.58333333334</v>
      </c>
      <c r="B84760" t="n">
        <v/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/>
      </c>
    </row>
    <row r="84767">
      <c r="A84767" s="1" t="n">
        <v>41884.875</v>
      </c>
      <c r="B84767" t="n">
        <v/>
      </c>
    </row>
    <row r="84768">
      <c r="A84768" s="1" t="n">
        <v>41884.91666666666</v>
      </c>
      <c r="B84768" t="n">
        <v/>
      </c>
    </row>
    <row r="84769">
      <c r="A84769" s="1" t="n">
        <v>41884.95833333334</v>
      </c>
      <c r="B84769" t="n">
        <v/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/>
      </c>
    </row>
    <row r="84772">
      <c r="A84772" s="1" t="n">
        <v>41885.08333333334</v>
      </c>
      <c r="B84772" t="n">
        <v/>
      </c>
    </row>
    <row r="84773">
      <c r="A84773" s="1" t="n">
        <v>41885.125</v>
      </c>
      <c r="B84773" t="n">
        <v/>
      </c>
    </row>
    <row r="84774">
      <c r="A84774" s="1" t="n">
        <v>41885.16666666666</v>
      </c>
      <c r="B84774" t="n">
        <v/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/>
      </c>
    </row>
    <row r="84791">
      <c r="A84791" s="1" t="n">
        <v>41885.875</v>
      </c>
      <c r="B84791" t="n">
        <v/>
      </c>
    </row>
    <row r="84792">
      <c r="A84792" s="1" t="n">
        <v>41885.91666666666</v>
      </c>
      <c r="B84792" t="n">
        <v/>
      </c>
    </row>
    <row r="84793">
      <c r="A84793" s="1" t="n">
        <v>41885.95833333334</v>
      </c>
      <c r="B84793" t="n">
        <v/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/>
      </c>
    </row>
    <row r="84796">
      <c r="A84796" s="1" t="n">
        <v>41886.08333333334</v>
      </c>
      <c r="B84796" t="n">
        <v/>
      </c>
    </row>
    <row r="84797">
      <c r="A84797" s="1" t="n">
        <v>41886.125</v>
      </c>
      <c r="B84797" t="n">
        <v/>
      </c>
    </row>
    <row r="84798">
      <c r="A84798" s="1" t="n">
        <v>41886.16666666666</v>
      </c>
      <c r="B84798" t="n">
        <v/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/>
      </c>
    </row>
    <row r="84815">
      <c r="A84815" s="1" t="n">
        <v>41886.875</v>
      </c>
      <c r="B84815" t="n">
        <v/>
      </c>
    </row>
    <row r="84816">
      <c r="A84816" s="1" t="n">
        <v>41886.91666666666</v>
      </c>
      <c r="B84816" t="n">
        <v/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/>
      </c>
    </row>
    <row r="84940">
      <c r="A84940" s="1" t="n">
        <v>41892.08333333334</v>
      </c>
      <c r="B84940" t="n">
        <v/>
      </c>
    </row>
    <row r="84941">
      <c r="A84941" s="1" t="n">
        <v>41892.125</v>
      </c>
      <c r="B84941" t="n">
        <v/>
      </c>
    </row>
    <row r="84942">
      <c r="A84942" s="1" t="n">
        <v>41892.16666666666</v>
      </c>
      <c r="B84942" t="n">
        <v/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/>
      </c>
    </row>
    <row r="84959">
      <c r="A84959" s="1" t="n">
        <v>41892.875</v>
      </c>
      <c r="B84959" t="n">
        <v/>
      </c>
    </row>
    <row r="84960">
      <c r="A84960" s="1" t="n">
        <v>41892.91666666666</v>
      </c>
      <c r="B84960" t="n">
        <v/>
      </c>
    </row>
    <row r="84961">
      <c r="A84961" s="1" t="n">
        <v>41892.95833333334</v>
      </c>
      <c r="B84961" t="n">
        <v/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/>
      </c>
    </row>
    <row r="84964">
      <c r="A84964" s="1" t="n">
        <v>41893.08333333334</v>
      </c>
      <c r="B84964" t="n">
        <v/>
      </c>
    </row>
    <row r="84965">
      <c r="A84965" s="1" t="n">
        <v>41893.125</v>
      </c>
      <c r="B84965" t="n">
        <v/>
      </c>
    </row>
    <row r="84966">
      <c r="A84966" s="1" t="n">
        <v>41893.16666666666</v>
      </c>
      <c r="B84966" t="n">
        <v/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/>
      </c>
    </row>
    <row r="84970">
      <c r="A84970" s="1" t="n">
        <v>41893.33333333334</v>
      </c>
      <c r="B84970" t="n">
        <v/>
      </c>
    </row>
    <row r="84971">
      <c r="A84971" s="1" t="n">
        <v>41893.375</v>
      </c>
      <c r="B84971" t="n">
        <v/>
      </c>
    </row>
    <row r="84972">
      <c r="A84972" s="1" t="n">
        <v>41893.41666666666</v>
      </c>
      <c r="B84972" t="n">
        <v/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/>
      </c>
    </row>
    <row r="84975">
      <c r="A84975" s="1" t="n">
        <v>41893.54166666666</v>
      </c>
      <c r="B84975" t="n">
        <v/>
      </c>
    </row>
    <row r="84976">
      <c r="A84976" s="1" t="n">
        <v>41893.58333333334</v>
      </c>
      <c r="B84976" t="n">
        <v/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/>
      </c>
    </row>
    <row r="84983">
      <c r="A84983" s="1" t="n">
        <v>41893.875</v>
      </c>
      <c r="B84983" t="n">
        <v/>
      </c>
    </row>
    <row r="84984">
      <c r="A84984" s="1" t="n">
        <v>41893.91666666666</v>
      </c>
      <c r="B84984" t="n">
        <v/>
      </c>
    </row>
    <row r="84985">
      <c r="A84985" s="1" t="n">
        <v>41893.95833333334</v>
      </c>
      <c r="B84985" t="n">
        <v/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/>
      </c>
    </row>
    <row r="84988">
      <c r="A84988" s="1" t="n">
        <v>41894.08333333334</v>
      </c>
      <c r="B84988" t="n">
        <v/>
      </c>
    </row>
    <row r="84989">
      <c r="A84989" s="1" t="n">
        <v>41894.125</v>
      </c>
      <c r="B84989" t="n">
        <v/>
      </c>
    </row>
    <row r="84990">
      <c r="A84990" s="1" t="n">
        <v>41894.16666666666</v>
      </c>
      <c r="B84990" t="n">
        <v/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/>
      </c>
    </row>
    <row r="85007">
      <c r="A85007" s="1" t="n">
        <v>41894.875</v>
      </c>
      <c r="B85007" t="n">
        <v/>
      </c>
    </row>
    <row r="85008">
      <c r="A85008" s="1" t="n">
        <v>41894.91666666666</v>
      </c>
      <c r="B85008" t="n">
        <v/>
      </c>
    </row>
    <row r="85009">
      <c r="A85009" s="1" t="n">
        <v>41894.95833333334</v>
      </c>
      <c r="B85009" t="n">
        <v/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/>
      </c>
    </row>
    <row r="85012">
      <c r="A85012" s="1" t="n">
        <v>41895.08333333334</v>
      </c>
      <c r="B85012" t="n">
        <v/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/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/>
      </c>
    </row>
    <row r="85032">
      <c r="A85032" s="1" t="n">
        <v>41895.91666666666</v>
      </c>
      <c r="B85032" t="n">
        <v/>
      </c>
    </row>
    <row r="85033">
      <c r="A85033" s="1" t="n">
        <v>41895.95833333334</v>
      </c>
      <c r="B85033" t="n">
        <v/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/>
      </c>
    </row>
    <row r="85036">
      <c r="A85036" s="1" t="n">
        <v>41896.08333333334</v>
      </c>
      <c r="B85036" t="n">
        <v/>
      </c>
    </row>
    <row r="85037">
      <c r="A85037" s="1" t="n">
        <v>41896.125</v>
      </c>
      <c r="B85037" t="n">
        <v/>
      </c>
    </row>
    <row r="85038">
      <c r="A85038" s="1" t="n">
        <v>41896.16666666666</v>
      </c>
      <c r="B85038" t="n">
        <v/>
      </c>
    </row>
    <row r="85039">
      <c r="A85039" s="1" t="n">
        <v>41896.20833333334</v>
      </c>
      <c r="B85039" t="n">
        <v/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/>
      </c>
    </row>
    <row r="85042">
      <c r="A85042" s="1" t="n">
        <v>41896.33333333334</v>
      </c>
      <c r="B85042" t="n">
        <v/>
      </c>
    </row>
    <row r="85043">
      <c r="A85043" s="1" t="n">
        <v>41896.375</v>
      </c>
      <c r="B85043" t="n">
        <v/>
      </c>
    </row>
    <row r="85044">
      <c r="A85044" s="1" t="n">
        <v>41896.41666666666</v>
      </c>
      <c r="B85044" t="n">
        <v/>
      </c>
    </row>
    <row r="85045">
      <c r="A85045" s="1" t="n">
        <v>41896.45833333334</v>
      </c>
      <c r="B85045" t="n">
        <v/>
      </c>
    </row>
    <row r="85046">
      <c r="A85046" s="1" t="n">
        <v>41896.5</v>
      </c>
      <c r="B85046" t="n">
        <v/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/>
      </c>
    </row>
    <row r="85049">
      <c r="A85049" s="1" t="n">
        <v>41896.625</v>
      </c>
      <c r="B85049" t="n">
        <v/>
      </c>
    </row>
    <row r="85050">
      <c r="A85050" s="1" t="n">
        <v>41896.66666666666</v>
      </c>
      <c r="B85050" t="n">
        <v/>
      </c>
    </row>
    <row r="85051">
      <c r="A85051" s="1" t="n">
        <v>41896.70833333334</v>
      </c>
      <c r="B85051" t="n">
        <v/>
      </c>
    </row>
    <row r="85052">
      <c r="A85052" s="1" t="n">
        <v>41896.75</v>
      </c>
      <c r="B85052" t="n">
        <v/>
      </c>
    </row>
    <row r="85053">
      <c r="A85053" s="1" t="n">
        <v>41896.79166666666</v>
      </c>
      <c r="B85053" t="n">
        <v/>
      </c>
    </row>
    <row r="85054">
      <c r="A85054" s="1" t="n">
        <v>41896.83333333334</v>
      </c>
      <c r="B85054" t="n">
        <v/>
      </c>
    </row>
    <row r="85055">
      <c r="A85055" s="1" t="n">
        <v>41896.875</v>
      </c>
      <c r="B85055" t="n">
        <v/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/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/>
      </c>
    </row>
    <row r="85061">
      <c r="A85061" s="1" t="n">
        <v>41897.125</v>
      </c>
      <c r="B85061" t="n">
        <v/>
      </c>
    </row>
    <row r="85062">
      <c r="A85062" s="1" t="n">
        <v>41897.16666666666</v>
      </c>
      <c r="B85062" t="n">
        <v/>
      </c>
    </row>
    <row r="85063">
      <c r="A85063" s="1" t="n">
        <v>41897.20833333334</v>
      </c>
      <c r="B85063" t="n">
        <v/>
      </c>
    </row>
    <row r="85064">
      <c r="A85064" s="1" t="n">
        <v>41897.25</v>
      </c>
      <c r="B85064" t="n">
        <v/>
      </c>
    </row>
    <row r="85065">
      <c r="A85065" s="1" t="n">
        <v>41897.29166666666</v>
      </c>
      <c r="B85065" t="n">
        <v/>
      </c>
    </row>
    <row r="85066">
      <c r="A85066" s="1" t="n">
        <v>41897.33333333334</v>
      </c>
      <c r="B85066" t="n">
        <v/>
      </c>
    </row>
    <row r="85067">
      <c r="A85067" s="1" t="n">
        <v>41897.375</v>
      </c>
      <c r="B85067" t="n">
        <v/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/>
      </c>
    </row>
    <row r="85070">
      <c r="A85070" s="1" t="n">
        <v>41897.5</v>
      </c>
      <c r="B85070" t="n">
        <v/>
      </c>
    </row>
    <row r="85071">
      <c r="A85071" s="1" t="n">
        <v>41897.54166666666</v>
      </c>
      <c r="B85071" t="n">
        <v/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/>
      </c>
    </row>
    <row r="85079">
      <c r="A85079" s="1" t="n">
        <v>41897.875</v>
      </c>
      <c r="B85079" t="n">
        <v/>
      </c>
    </row>
    <row r="85080">
      <c r="A85080" s="1" t="n">
        <v>41897.91666666666</v>
      </c>
      <c r="B85080" t="n">
        <v/>
      </c>
    </row>
    <row r="85081">
      <c r="A85081" s="1" t="n">
        <v>41897.95833333334</v>
      </c>
      <c r="B85081" t="n">
        <v/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/>
      </c>
    </row>
    <row r="85084">
      <c r="A85084" s="1" t="n">
        <v>41898.08333333334</v>
      </c>
      <c r="B85084" t="n">
        <v/>
      </c>
    </row>
    <row r="85085">
      <c r="A85085" s="1" t="n">
        <v>41898.125</v>
      </c>
      <c r="B85085" t="n">
        <v/>
      </c>
    </row>
    <row r="85086">
      <c r="A85086" s="1" t="n">
        <v>41898.16666666666</v>
      </c>
      <c r="B85086" t="n">
        <v/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/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/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/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/>
      </c>
    </row>
    <row r="85142">
      <c r="A85142" s="1" t="n">
        <v>41900.5</v>
      </c>
      <c r="B85142" t="n">
        <v/>
      </c>
    </row>
    <row r="85143">
      <c r="A85143" s="1" t="n">
        <v>41900.54166666666</v>
      </c>
      <c r="B85143" t="n">
        <v/>
      </c>
    </row>
    <row r="85144">
      <c r="A85144" s="1" t="n">
        <v>41900.58333333334</v>
      </c>
      <c r="B85144" t="n">
        <v/>
      </c>
    </row>
    <row r="85145">
      <c r="A85145" s="1" t="n">
        <v>41900.625</v>
      </c>
      <c r="B85145" t="n">
        <v/>
      </c>
    </row>
    <row r="85146">
      <c r="A85146" s="1" t="n">
        <v>41900.66666666666</v>
      </c>
      <c r="B85146" t="n">
        <v/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/>
      </c>
    </row>
    <row r="85158">
      <c r="A85158" s="1" t="n">
        <v>41901.16666666666</v>
      </c>
      <c r="B85158" t="n">
        <v/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/>
      </c>
    </row>
    <row r="85163">
      <c r="A85163" s="1" t="n">
        <v>41901.375</v>
      </c>
      <c r="B85163" t="n">
        <v/>
      </c>
    </row>
    <row r="85164">
      <c r="A85164" s="1" t="n">
        <v>41901.41666666666</v>
      </c>
      <c r="B85164" t="n">
        <v/>
      </c>
    </row>
    <row r="85165">
      <c r="A85165" s="1" t="n">
        <v>41901.45833333334</v>
      </c>
      <c r="B85165" t="n">
        <v/>
      </c>
    </row>
    <row r="85166">
      <c r="A85166" s="1" t="n">
        <v>41901.5</v>
      </c>
      <c r="B85166" t="n">
        <v/>
      </c>
    </row>
    <row r="85167">
      <c r="A85167" s="1" t="n">
        <v>41901.54166666666</v>
      </c>
      <c r="B85167" t="n">
        <v/>
      </c>
    </row>
    <row r="85168">
      <c r="A85168" s="1" t="n">
        <v>41901.58333333334</v>
      </c>
      <c r="B85168" t="n">
        <v/>
      </c>
    </row>
    <row r="85169">
      <c r="A85169" s="1" t="n">
        <v>41901.625</v>
      </c>
      <c r="B85169" t="n">
        <v/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/>
      </c>
    </row>
    <row r="85172">
      <c r="A85172" s="1" t="n">
        <v>41901.75</v>
      </c>
      <c r="B85172" t="n">
        <v/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/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/>
      </c>
    </row>
    <row r="85178">
      <c r="A85178" s="1" t="n">
        <v>41902</v>
      </c>
      <c r="B85178" t="n">
        <v/>
      </c>
    </row>
    <row r="85179">
      <c r="A85179" s="1" t="n">
        <v>41902.04166666666</v>
      </c>
      <c r="B85179" t="n">
        <v/>
      </c>
    </row>
    <row r="85180">
      <c r="A85180" s="1" t="n">
        <v>41902.08333333334</v>
      </c>
      <c r="B85180" t="n">
        <v/>
      </c>
    </row>
    <row r="85181">
      <c r="A85181" s="1" t="n">
        <v>41902.125</v>
      </c>
      <c r="B85181" t="n">
        <v/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/>
      </c>
    </row>
    <row r="85184">
      <c r="A85184" s="1" t="n">
        <v>41902.25</v>
      </c>
      <c r="B85184" t="n">
        <v/>
      </c>
    </row>
    <row r="85185">
      <c r="A85185" s="1" t="n">
        <v>41902.29166666666</v>
      </c>
      <c r="B85185" t="n">
        <v/>
      </c>
    </row>
    <row r="85186">
      <c r="A85186" s="1" t="n">
        <v>41902.33333333334</v>
      </c>
      <c r="B85186" t="n">
        <v/>
      </c>
    </row>
    <row r="85187">
      <c r="A85187" s="1" t="n">
        <v>41902.375</v>
      </c>
      <c r="B85187" t="n">
        <v/>
      </c>
    </row>
    <row r="85188">
      <c r="A85188" s="1" t="n">
        <v>41902.41666666666</v>
      </c>
      <c r="B85188" t="n">
        <v/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/>
      </c>
    </row>
    <row r="85191">
      <c r="A85191" s="1" t="n">
        <v>41902.54166666666</v>
      </c>
      <c r="B85191" t="n">
        <v/>
      </c>
    </row>
    <row r="85192">
      <c r="A85192" s="1" t="n">
        <v>41902.58333333334</v>
      </c>
      <c r="B85192" t="n">
        <v/>
      </c>
    </row>
    <row r="85193">
      <c r="A85193" s="1" t="n">
        <v>41902.625</v>
      </c>
      <c r="B85193" t="n">
        <v/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/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/>
      </c>
    </row>
    <row r="85201">
      <c r="A85201" s="1" t="n">
        <v>41902.95833333334</v>
      </c>
      <c r="B85201" t="n">
        <v/>
      </c>
    </row>
    <row r="85202">
      <c r="A85202" s="1" t="n">
        <v>41903</v>
      </c>
      <c r="B85202" t="n">
        <v/>
      </c>
    </row>
    <row r="85203">
      <c r="A85203" s="1" t="n">
        <v>41903.04166666666</v>
      </c>
      <c r="B85203" t="n">
        <v/>
      </c>
    </row>
    <row r="85204">
      <c r="A85204" s="1" t="n">
        <v>41903.08333333334</v>
      </c>
      <c r="B85204" t="n">
        <v/>
      </c>
    </row>
    <row r="85205">
      <c r="A85205" s="1" t="n">
        <v>41903.125</v>
      </c>
      <c r="B85205" t="n">
        <v/>
      </c>
    </row>
    <row r="85206">
      <c r="A85206" s="1" t="n">
        <v>41903.16666666666</v>
      </c>
      <c r="B85206" t="n">
        <v/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/>
      </c>
    </row>
    <row r="85210">
      <c r="A85210" s="1" t="n">
        <v>41903.33333333334</v>
      </c>
      <c r="B85210" t="n">
        <v/>
      </c>
    </row>
    <row r="85211">
      <c r="A85211" s="1" t="n">
        <v>41903.375</v>
      </c>
      <c r="B85211" t="n">
        <v/>
      </c>
    </row>
    <row r="85212">
      <c r="A85212" s="1" t="n">
        <v>41903.41666666666</v>
      </c>
      <c r="B85212" t="n">
        <v/>
      </c>
    </row>
    <row r="85213">
      <c r="A85213" s="1" t="n">
        <v>41903.45833333334</v>
      </c>
      <c r="B85213" t="n">
        <v/>
      </c>
    </row>
    <row r="85214">
      <c r="A85214" s="1" t="n">
        <v>41903.5</v>
      </c>
      <c r="B85214" t="n">
        <v/>
      </c>
    </row>
    <row r="85215">
      <c r="A85215" s="1" t="n">
        <v>41903.54166666666</v>
      </c>
      <c r="B85215" t="n">
        <v/>
      </c>
    </row>
    <row r="85216">
      <c r="A85216" s="1" t="n">
        <v>41903.58333333334</v>
      </c>
      <c r="B85216" t="n">
        <v/>
      </c>
    </row>
    <row r="85217">
      <c r="A85217" s="1" t="n">
        <v>41903.625</v>
      </c>
      <c r="B85217" t="n">
        <v/>
      </c>
    </row>
    <row r="85218">
      <c r="A85218" s="1" t="n">
        <v>41903.66666666666</v>
      </c>
      <c r="B85218" t="n">
        <v/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/>
      </c>
    </row>
    <row r="85223">
      <c r="A85223" s="1" t="n">
        <v>41903.875</v>
      </c>
      <c r="B85223" t="n">
        <v/>
      </c>
    </row>
    <row r="85224">
      <c r="A85224" s="1" t="n">
        <v>41903.91666666666</v>
      </c>
      <c r="B85224" t="n">
        <v/>
      </c>
    </row>
    <row r="85225">
      <c r="A85225" s="1" t="n">
        <v>41903.95833333334</v>
      </c>
      <c r="B85225" t="n">
        <v/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/>
      </c>
    </row>
    <row r="85228">
      <c r="A85228" s="1" t="n">
        <v>41904.08333333334</v>
      </c>
      <c r="B85228" t="n">
        <v/>
      </c>
    </row>
    <row r="85229">
      <c r="A85229" s="1" t="n">
        <v>41904.125</v>
      </c>
      <c r="B85229" t="n">
        <v/>
      </c>
    </row>
    <row r="85230">
      <c r="A85230" s="1" t="n">
        <v>41904.16666666666</v>
      </c>
      <c r="B85230" t="n">
        <v/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/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/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/>
      </c>
    </row>
    <row r="85251">
      <c r="A85251" s="1" t="n">
        <v>41905.04166666666</v>
      </c>
      <c r="B85251" t="n">
        <v/>
      </c>
    </row>
    <row r="85252">
      <c r="A85252" s="1" t="n">
        <v>41905.08333333334</v>
      </c>
      <c r="B85252" t="n">
        <v/>
      </c>
    </row>
    <row r="85253">
      <c r="A85253" s="1" t="n">
        <v>41905.125</v>
      </c>
      <c r="B85253" t="n">
        <v/>
      </c>
    </row>
    <row r="85254">
      <c r="A85254" s="1" t="n">
        <v>41905.16666666666</v>
      </c>
      <c r="B85254" t="n">
        <v/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/>
      </c>
    </row>
    <row r="85261">
      <c r="A85261" s="1" t="n">
        <v>41905.45833333334</v>
      </c>
      <c r="B85261" t="n">
        <v/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/>
      </c>
    </row>
    <row r="85266">
      <c r="A85266" s="1" t="n">
        <v>41905.66666666666</v>
      </c>
      <c r="B85266" t="n">
        <v/>
      </c>
    </row>
    <row r="85267">
      <c r="A85267" s="1" t="n">
        <v>41905.70833333334</v>
      </c>
      <c r="B85267" t="n">
        <v/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/>
      </c>
    </row>
    <row r="85276">
      <c r="A85276" s="1" t="n">
        <v>41906.08333333334</v>
      </c>
      <c r="B85276" t="n">
        <v/>
      </c>
    </row>
    <row r="85277">
      <c r="A85277" s="1" t="n">
        <v>41906.125</v>
      </c>
      <c r="B85277" t="n">
        <v/>
      </c>
    </row>
    <row r="85278">
      <c r="A85278" s="1" t="n">
        <v>41906.16666666666</v>
      </c>
      <c r="B85278" t="n">
        <v/>
      </c>
    </row>
    <row r="85279">
      <c r="A85279" s="1" t="n">
        <v>41906.20833333334</v>
      </c>
      <c r="B85279" t="n">
        <v/>
      </c>
    </row>
    <row r="85280">
      <c r="A85280" s="1" t="n">
        <v>41906.25</v>
      </c>
      <c r="B85280" t="n">
        <v/>
      </c>
    </row>
    <row r="85281">
      <c r="A85281" s="1" t="n">
        <v>41906.29166666666</v>
      </c>
      <c r="B85281" t="n">
        <v/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/>
      </c>
    </row>
    <row r="85288">
      <c r="A85288" s="1" t="n">
        <v>41906.58333333334</v>
      </c>
      <c r="B85288" t="n">
        <v/>
      </c>
    </row>
    <row r="85289">
      <c r="A85289" s="1" t="n">
        <v>41906.625</v>
      </c>
      <c r="B85289" t="n">
        <v/>
      </c>
    </row>
    <row r="85290">
      <c r="A85290" s="1" t="n">
        <v>41906.66666666666</v>
      </c>
      <c r="B85290" t="n">
        <v/>
      </c>
    </row>
    <row r="85291">
      <c r="A85291" s="1" t="n">
        <v>41906.70833333334</v>
      </c>
      <c r="B85291" t="n">
        <v/>
      </c>
    </row>
    <row r="85292">
      <c r="A85292" s="1" t="n">
        <v>41906.75</v>
      </c>
      <c r="B85292" t="n">
        <v/>
      </c>
    </row>
    <row r="85293">
      <c r="A85293" s="1" t="n">
        <v>41906.79166666666</v>
      </c>
      <c r="B85293" t="n">
        <v/>
      </c>
    </row>
    <row r="85294">
      <c r="A85294" s="1" t="n">
        <v>41906.83333333334</v>
      </c>
      <c r="B85294" t="n">
        <v/>
      </c>
    </row>
    <row r="85295">
      <c r="A85295" s="1" t="n">
        <v>41906.875</v>
      </c>
      <c r="B85295" t="n">
        <v/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/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/>
      </c>
    </row>
    <row r="85300">
      <c r="A85300" s="1" t="n">
        <v>41907.08333333334</v>
      </c>
      <c r="B85300" t="n">
        <v/>
      </c>
    </row>
    <row r="85301">
      <c r="A85301" s="1" t="n">
        <v>41907.125</v>
      </c>
      <c r="B85301" t="n">
        <v/>
      </c>
    </row>
    <row r="85302">
      <c r="A85302" s="1" t="n">
        <v>41907.16666666666</v>
      </c>
      <c r="B85302" t="n">
        <v/>
      </c>
    </row>
    <row r="85303">
      <c r="A85303" s="1" t="n">
        <v>41907.20833333334</v>
      </c>
      <c r="B85303" t="n">
        <v/>
      </c>
    </row>
    <row r="85304">
      <c r="A85304" s="1" t="n">
        <v>41907.25</v>
      </c>
      <c r="B85304" t="n">
        <v/>
      </c>
    </row>
    <row r="85305">
      <c r="A85305" s="1" t="n">
        <v>41907.29166666666</v>
      </c>
      <c r="B85305" t="n">
        <v/>
      </c>
    </row>
    <row r="85306">
      <c r="A85306" s="1" t="n">
        <v>41907.33333333334</v>
      </c>
      <c r="B85306" t="n">
        <v/>
      </c>
    </row>
    <row r="85307">
      <c r="A85307" s="1" t="n">
        <v>41907.375</v>
      </c>
      <c r="B85307" t="n">
        <v/>
      </c>
    </row>
    <row r="85308">
      <c r="A85308" s="1" t="n">
        <v>41907.41666666666</v>
      </c>
      <c r="B85308" t="n">
        <v/>
      </c>
    </row>
    <row r="85309">
      <c r="A85309" s="1" t="n">
        <v>41907.45833333334</v>
      </c>
      <c r="B85309" t="n">
        <v/>
      </c>
    </row>
    <row r="85310">
      <c r="A85310" s="1" t="n">
        <v>41907.5</v>
      </c>
      <c r="B85310" t="n">
        <v/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/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/>
      </c>
    </row>
    <row r="85315">
      <c r="A85315" s="1" t="n">
        <v>41907.70833333334</v>
      </c>
      <c r="B85315" t="n">
        <v/>
      </c>
    </row>
    <row r="85316">
      <c r="A85316" s="1" t="n">
        <v>41907.75</v>
      </c>
      <c r="B85316" t="n">
        <v/>
      </c>
    </row>
    <row r="85317">
      <c r="A85317" s="1" t="n">
        <v>41907.79166666666</v>
      </c>
      <c r="B85317" t="n">
        <v/>
      </c>
    </row>
    <row r="85318">
      <c r="A85318" s="1" t="n">
        <v>41907.83333333334</v>
      </c>
      <c r="B85318" t="n">
        <v/>
      </c>
    </row>
    <row r="85319">
      <c r="A85319" s="1" t="n">
        <v>41907.875</v>
      </c>
      <c r="B85319" t="n">
        <v/>
      </c>
    </row>
    <row r="85320">
      <c r="A85320" s="1" t="n">
        <v>41907.91666666666</v>
      </c>
      <c r="B85320" t="n">
        <v/>
      </c>
    </row>
    <row r="85321">
      <c r="A85321" s="1" t="n">
        <v>41907.95833333334</v>
      </c>
      <c r="B85321" t="n">
        <v/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/>
      </c>
    </row>
    <row r="85324">
      <c r="A85324" s="1" t="n">
        <v>41908.08333333334</v>
      </c>
      <c r="B85324" t="n">
        <v/>
      </c>
    </row>
    <row r="85325">
      <c r="A85325" s="1" t="n">
        <v>41908.125</v>
      </c>
      <c r="B85325" t="n">
        <v/>
      </c>
    </row>
    <row r="85326">
      <c r="A85326" s="1" t="n">
        <v>41908.16666666666</v>
      </c>
      <c r="B85326" t="n">
        <v/>
      </c>
    </row>
    <row r="85327">
      <c r="A85327" s="1" t="n">
        <v>41908.20833333334</v>
      </c>
      <c r="B85327" t="n">
        <v/>
      </c>
    </row>
    <row r="85328">
      <c r="A85328" s="1" t="n">
        <v>41908.25</v>
      </c>
      <c r="B85328" t="n">
        <v/>
      </c>
    </row>
    <row r="85329">
      <c r="A85329" s="1" t="n">
        <v>41908.29166666666</v>
      </c>
      <c r="B85329" t="n">
        <v/>
      </c>
    </row>
    <row r="85330">
      <c r="A85330" s="1" t="n">
        <v>41908.33333333334</v>
      </c>
      <c r="B85330" t="n">
        <v/>
      </c>
    </row>
    <row r="85331">
      <c r="A85331" s="1" t="n">
        <v>41908.375</v>
      </c>
      <c r="B85331" t="n">
        <v/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/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/>
      </c>
    </row>
    <row r="85345">
      <c r="A85345" s="1" t="n">
        <v>41908.95833333334</v>
      </c>
      <c r="B85345" t="n">
        <v/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/>
      </c>
    </row>
    <row r="85348">
      <c r="A85348" s="1" t="n">
        <v>41909.08333333334</v>
      </c>
      <c r="B85348" t="n">
        <v/>
      </c>
    </row>
    <row r="85349">
      <c r="A85349" s="1" t="n">
        <v>41909.125</v>
      </c>
      <c r="B85349" t="n">
        <v/>
      </c>
    </row>
    <row r="85350">
      <c r="A85350" s="1" t="n">
        <v>41909.16666666666</v>
      </c>
      <c r="B85350" t="n">
        <v/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/>
      </c>
    </row>
    <row r="85367">
      <c r="A85367" s="1" t="n">
        <v>41909.875</v>
      </c>
      <c r="B85367" t="n">
        <v/>
      </c>
    </row>
    <row r="85368">
      <c r="A85368" s="1" t="n">
        <v>41909.91666666666</v>
      </c>
      <c r="B85368" t="n">
        <v/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/>
      </c>
    </row>
    <row r="85372">
      <c r="A85372" s="1" t="n">
        <v>41910.08333333334</v>
      </c>
      <c r="B85372" t="n">
        <v/>
      </c>
    </row>
    <row r="85373">
      <c r="A85373" s="1" t="n">
        <v>41910.125</v>
      </c>
      <c r="B85373" t="n">
        <v/>
      </c>
    </row>
    <row r="85374">
      <c r="A85374" s="1" t="n">
        <v>41910.16666666666</v>
      </c>
      <c r="B85374" t="n">
        <v/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/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/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/>
      </c>
    </row>
    <row r="85396">
      <c r="A85396" s="1" t="n">
        <v>41911.08333333334</v>
      </c>
      <c r="B85396" t="n">
        <v/>
      </c>
    </row>
    <row r="85397">
      <c r="A85397" s="1" t="n">
        <v>41911.125</v>
      </c>
      <c r="B85397" t="n">
        <v/>
      </c>
    </row>
    <row r="85398">
      <c r="A85398" s="1" t="n">
        <v>41911.16666666666</v>
      </c>
      <c r="B85398" t="n">
        <v/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/>
      </c>
    </row>
    <row r="85421">
      <c r="A85421" s="1" t="n">
        <v>41912.125</v>
      </c>
      <c r="B85421" t="n">
        <v/>
      </c>
    </row>
    <row r="85422">
      <c r="A85422" s="1" t="n">
        <v>41912.16666666666</v>
      </c>
      <c r="B85422" t="n">
        <v/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/>
      </c>
    </row>
    <row r="85439">
      <c r="A85439" s="1" t="n">
        <v>41912.875</v>
      </c>
      <c r="B85439" t="n">
        <v/>
      </c>
    </row>
    <row r="85440">
      <c r="A85440" s="1" t="n">
        <v>41912.91666666666</v>
      </c>
      <c r="B85440" t="n">
        <v/>
      </c>
    </row>
    <row r="85441">
      <c r="A85441" s="1" t="n">
        <v>41912.95833333334</v>
      </c>
      <c r="B85441" t="n">
        <v/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/>
      </c>
    </row>
    <row r="85444">
      <c r="A85444" s="1" t="n">
        <v>41913.08333333334</v>
      </c>
      <c r="B85444" t="n">
        <v/>
      </c>
    </row>
    <row r="85445">
      <c r="A85445" s="1" t="n">
        <v>41913.125</v>
      </c>
      <c r="B85445" t="n">
        <v/>
      </c>
    </row>
    <row r="85446">
      <c r="A85446" s="1" t="n">
        <v>41913.16666666666</v>
      </c>
      <c r="B85446" t="n">
        <v/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/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/>
      </c>
    </row>
    <row r="85468">
      <c r="A85468" s="1" t="n">
        <v>41914.08333333334</v>
      </c>
      <c r="B85468" t="n">
        <v/>
      </c>
    </row>
    <row r="85469">
      <c r="A85469" s="1" t="n">
        <v>41914.125</v>
      </c>
      <c r="B85469" t="n">
        <v/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/>
      </c>
    </row>
    <row r="85472">
      <c r="A85472" s="1" t="n">
        <v>41914.25</v>
      </c>
      <c r="B85472" t="n">
        <v/>
      </c>
    </row>
    <row r="85473">
      <c r="A85473" s="1" t="n">
        <v>41914.29166666666</v>
      </c>
      <c r="B85473" t="n">
        <v/>
      </c>
    </row>
    <row r="85474">
      <c r="A85474" s="1" t="n">
        <v>41914.33333333334</v>
      </c>
      <c r="B85474" t="n">
        <v/>
      </c>
    </row>
    <row r="85475">
      <c r="A85475" s="1" t="n">
        <v>41914.375</v>
      </c>
      <c r="B85475" t="n">
        <v/>
      </c>
    </row>
    <row r="85476">
      <c r="A85476" s="1" t="n">
        <v>41914.41666666666</v>
      </c>
      <c r="B85476" t="n">
        <v/>
      </c>
    </row>
    <row r="85477">
      <c r="A85477" s="1" t="n">
        <v>41914.45833333334</v>
      </c>
      <c r="B85477" t="n">
        <v/>
      </c>
    </row>
    <row r="85478">
      <c r="A85478" s="1" t="n">
        <v>41914.5</v>
      </c>
      <c r="B85478" t="n">
        <v/>
      </c>
    </row>
    <row r="85479">
      <c r="A85479" s="1" t="n">
        <v>41914.54166666666</v>
      </c>
      <c r="B85479" t="n">
        <v/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/>
      </c>
    </row>
    <row r="85482">
      <c r="A85482" s="1" t="n">
        <v>41914.66666666666</v>
      </c>
      <c r="B85482" t="n">
        <v/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/>
      </c>
    </row>
    <row r="85487">
      <c r="A85487" s="1" t="n">
        <v>41914.875</v>
      </c>
      <c r="B85487" t="n">
        <v/>
      </c>
    </row>
    <row r="85488">
      <c r="A85488" s="1" t="n">
        <v>41914.91666666666</v>
      </c>
      <c r="B85488" t="n">
        <v/>
      </c>
    </row>
    <row r="85489">
      <c r="A85489" s="1" t="n">
        <v>41914.95833333334</v>
      </c>
      <c r="B85489" t="n">
        <v/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/>
      </c>
    </row>
    <row r="85492">
      <c r="A85492" s="1" t="n">
        <v>41915.08333333334</v>
      </c>
      <c r="B85492" t="n">
        <v/>
      </c>
    </row>
    <row r="85493">
      <c r="A85493" s="1" t="n">
        <v>41915.125</v>
      </c>
      <c r="B85493" t="n">
        <v/>
      </c>
    </row>
    <row r="85494">
      <c r="A85494" s="1" t="n">
        <v>41915.16666666666</v>
      </c>
      <c r="B85494" t="n">
        <v/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/>
      </c>
    </row>
    <row r="85507">
      <c r="A85507" s="1" t="n">
        <v>41915.70833333334</v>
      </c>
      <c r="B85507" t="n">
        <v/>
      </c>
    </row>
    <row r="85508">
      <c r="A85508" s="1" t="n">
        <v>41915.75</v>
      </c>
      <c r="B85508" t="n">
        <v/>
      </c>
    </row>
    <row r="85509">
      <c r="A85509" s="1" t="n">
        <v>41915.79166666666</v>
      </c>
      <c r="B85509" t="n">
        <v/>
      </c>
    </row>
    <row r="85510">
      <c r="A85510" s="1" t="n">
        <v>41915.83333333334</v>
      </c>
      <c r="B85510" t="n">
        <v/>
      </c>
    </row>
    <row r="85511">
      <c r="A85511" s="1" t="n">
        <v>41915.875</v>
      </c>
      <c r="B85511" t="n">
        <v/>
      </c>
    </row>
    <row r="85512">
      <c r="A85512" s="1" t="n">
        <v>41915.91666666666</v>
      </c>
      <c r="B85512" t="n">
        <v/>
      </c>
    </row>
    <row r="85513">
      <c r="A85513" s="1" t="n">
        <v>41915.95833333334</v>
      </c>
      <c r="B85513" t="n">
        <v/>
      </c>
    </row>
    <row r="85514">
      <c r="A85514" s="1" t="n">
        <v>41916</v>
      </c>
      <c r="B85514" t="n">
        <v/>
      </c>
    </row>
    <row r="85515">
      <c r="A85515" s="1" t="n">
        <v>41916.04166666666</v>
      </c>
      <c r="B85515" t="n">
        <v/>
      </c>
    </row>
    <row r="85516">
      <c r="A85516" s="1" t="n">
        <v>41916.08333333334</v>
      </c>
      <c r="B85516" t="n">
        <v/>
      </c>
    </row>
    <row r="85517">
      <c r="A85517" s="1" t="n">
        <v>41916.125</v>
      </c>
      <c r="B85517" t="n">
        <v/>
      </c>
    </row>
    <row r="85518">
      <c r="A85518" s="1" t="n">
        <v>41916.16666666666</v>
      </c>
      <c r="B85518" t="n">
        <v/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/>
      </c>
    </row>
    <row r="85521">
      <c r="A85521" s="1" t="n">
        <v>41916.29166666666</v>
      </c>
      <c r="B85521" t="n">
        <v/>
      </c>
    </row>
    <row r="85522">
      <c r="A85522" s="1" t="n">
        <v>41916.33333333334</v>
      </c>
      <c r="B85522" t="n">
        <v/>
      </c>
    </row>
    <row r="85523">
      <c r="A85523" s="1" t="n">
        <v>41916.375</v>
      </c>
      <c r="B85523" t="n">
        <v/>
      </c>
    </row>
    <row r="85524">
      <c r="A85524" s="1" t="n">
        <v>41916.41666666666</v>
      </c>
      <c r="B85524" t="n">
        <v/>
      </c>
    </row>
    <row r="85525">
      <c r="A85525" s="1" t="n">
        <v>41916.45833333334</v>
      </c>
      <c r="B85525" t="n">
        <v/>
      </c>
    </row>
    <row r="85526">
      <c r="A85526" s="1" t="n">
        <v>41916.5</v>
      </c>
      <c r="B85526" t="n">
        <v/>
      </c>
    </row>
    <row r="85527">
      <c r="A85527" s="1" t="n">
        <v>41916.54166666666</v>
      </c>
      <c r="B85527" t="n">
        <v/>
      </c>
    </row>
    <row r="85528">
      <c r="A85528" s="1" t="n">
        <v>41916.58333333334</v>
      </c>
      <c r="B85528" t="n">
        <v/>
      </c>
    </row>
    <row r="85529">
      <c r="A85529" s="1" t="n">
        <v>41916.625</v>
      </c>
      <c r="B85529" t="n">
        <v/>
      </c>
    </row>
    <row r="85530">
      <c r="A85530" s="1" t="n">
        <v>41916.66666666666</v>
      </c>
      <c r="B85530" t="n">
        <v/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/>
      </c>
    </row>
    <row r="85535">
      <c r="A85535" s="1" t="n">
        <v>41916.875</v>
      </c>
      <c r="B85535" t="n">
        <v/>
      </c>
    </row>
    <row r="85536">
      <c r="A85536" s="1" t="n">
        <v>41916.91666666666</v>
      </c>
      <c r="B85536" t="n">
        <v/>
      </c>
    </row>
    <row r="85537">
      <c r="A85537" s="1" t="n">
        <v>41916.95833333334</v>
      </c>
      <c r="B85537" t="n">
        <v/>
      </c>
    </row>
    <row r="85538">
      <c r="A85538" s="1" t="n">
        <v>41917</v>
      </c>
      <c r="B85538" t="n">
        <v/>
      </c>
    </row>
    <row r="85539">
      <c r="A85539" s="1" t="n">
        <v>41917.04166666666</v>
      </c>
      <c r="B85539" t="n">
        <v/>
      </c>
    </row>
    <row r="85540">
      <c r="A85540" s="1" t="n">
        <v>41917.08333333334</v>
      </c>
      <c r="B85540" t="n">
        <v/>
      </c>
    </row>
    <row r="85541">
      <c r="A85541" s="1" t="n">
        <v>41917.125</v>
      </c>
      <c r="B85541" t="n">
        <v/>
      </c>
    </row>
    <row r="85542">
      <c r="A85542" s="1" t="n">
        <v>41917.16666666666</v>
      </c>
      <c r="B85542" t="n">
        <v/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/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/>
      </c>
    </row>
    <row r="85557">
      <c r="A85557" s="1" t="n">
        <v>41917.79166666666</v>
      </c>
      <c r="B85557" t="n">
        <v/>
      </c>
    </row>
    <row r="85558">
      <c r="A85558" s="1" t="n">
        <v>41917.83333333334</v>
      </c>
      <c r="B85558" t="n">
        <v/>
      </c>
    </row>
    <row r="85559">
      <c r="A85559" s="1" t="n">
        <v>41917.875</v>
      </c>
      <c r="B85559" t="n">
        <v/>
      </c>
    </row>
    <row r="85560">
      <c r="A85560" s="1" t="n">
        <v>41917.91666666666</v>
      </c>
      <c r="B85560" t="n">
        <v/>
      </c>
    </row>
    <row r="85561">
      <c r="A85561" s="1" t="n">
        <v>41917.95833333334</v>
      </c>
      <c r="B85561" t="n">
        <v/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/>
      </c>
    </row>
    <row r="85564">
      <c r="A85564" s="1" t="n">
        <v>41918.08333333334</v>
      </c>
      <c r="B85564" t="n">
        <v/>
      </c>
    </row>
    <row r="85565">
      <c r="A85565" s="1" t="n">
        <v>41918.125</v>
      </c>
      <c r="B85565" t="n">
        <v/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/>
      </c>
    </row>
    <row r="85568">
      <c r="A85568" s="1" t="n">
        <v>41918.25</v>
      </c>
      <c r="B85568" t="n">
        <v/>
      </c>
    </row>
    <row r="85569">
      <c r="A85569" s="1" t="n">
        <v>41918.29166666666</v>
      </c>
      <c r="B85569" t="n">
        <v/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/>
      </c>
    </row>
    <row r="85572">
      <c r="A85572" s="1" t="n">
        <v>41918.41666666666</v>
      </c>
      <c r="B85572" t="n">
        <v/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/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/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/>
      </c>
    </row>
    <row r="85588">
      <c r="A85588" s="1" t="n">
        <v>41919.08333333334</v>
      </c>
      <c r="B85588" t="n">
        <v/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/>
      </c>
    </row>
    <row r="85594">
      <c r="A85594" s="1" t="n">
        <v>41919.33333333334</v>
      </c>
      <c r="B85594" t="n">
        <v/>
      </c>
    </row>
    <row r="85595">
      <c r="A85595" s="1" t="n">
        <v>41919.375</v>
      </c>
      <c r="B85595" t="n">
        <v/>
      </c>
    </row>
    <row r="85596">
      <c r="A85596" s="1" t="n">
        <v>41919.41666666666</v>
      </c>
      <c r="B85596" t="n">
        <v/>
      </c>
    </row>
    <row r="85597">
      <c r="A85597" s="1" t="n">
        <v>41919.45833333334</v>
      </c>
      <c r="B85597" t="n">
        <v/>
      </c>
    </row>
    <row r="85598">
      <c r="A85598" s="1" t="n">
        <v>41919.5</v>
      </c>
      <c r="B85598" t="n">
        <v/>
      </c>
    </row>
    <row r="85599">
      <c r="A85599" s="1" t="n">
        <v>41919.54166666666</v>
      </c>
      <c r="B85599" t="n">
        <v/>
      </c>
    </row>
    <row r="85600">
      <c r="A85600" s="1" t="n">
        <v>41919.58333333334</v>
      </c>
      <c r="B85600" t="n">
        <v/>
      </c>
    </row>
    <row r="85601">
      <c r="A85601" s="1" t="n">
        <v>41919.625</v>
      </c>
      <c r="B85601" t="n">
        <v/>
      </c>
    </row>
    <row r="85602">
      <c r="A85602" s="1" t="n">
        <v>41919.66666666666</v>
      </c>
      <c r="B85602" t="n">
        <v/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/>
      </c>
    </row>
    <row r="85606">
      <c r="A85606" s="1" t="n">
        <v>41919.83333333334</v>
      </c>
      <c r="B85606" t="n">
        <v/>
      </c>
    </row>
    <row r="85607">
      <c r="A85607" s="1" t="n">
        <v>41919.875</v>
      </c>
      <c r="B85607" t="n">
        <v/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/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/>
      </c>
    </row>
    <row r="85612">
      <c r="A85612" s="1" t="n">
        <v>41920.08333333334</v>
      </c>
      <c r="B85612" t="n">
        <v/>
      </c>
    </row>
    <row r="85613">
      <c r="A85613" s="1" t="n">
        <v>41920.125</v>
      </c>
      <c r="B85613" t="n">
        <v/>
      </c>
    </row>
    <row r="85614">
      <c r="A85614" s="1" t="n">
        <v>41920.16666666666</v>
      </c>
      <c r="B85614" t="n">
        <v/>
      </c>
    </row>
    <row r="85615">
      <c r="A85615" s="1" t="n">
        <v>41920.20833333334</v>
      </c>
      <c r="B85615" t="n">
        <v/>
      </c>
    </row>
    <row r="85616">
      <c r="A85616" s="1" t="n">
        <v>41920.25</v>
      </c>
      <c r="B85616" t="n">
        <v/>
      </c>
    </row>
    <row r="85617">
      <c r="A85617" s="1" t="n">
        <v>41920.29166666666</v>
      </c>
      <c r="B85617" t="n">
        <v/>
      </c>
    </row>
    <row r="85618">
      <c r="A85618" s="1" t="n">
        <v>41920.33333333334</v>
      </c>
      <c r="B85618" t="n">
        <v/>
      </c>
    </row>
    <row r="85619">
      <c r="A85619" s="1" t="n">
        <v>41920.375</v>
      </c>
      <c r="B85619" t="n">
        <v/>
      </c>
    </row>
    <row r="85620">
      <c r="A85620" s="1" t="n">
        <v>41920.41666666666</v>
      </c>
      <c r="B85620" t="n">
        <v/>
      </c>
    </row>
    <row r="85621">
      <c r="A85621" s="1" t="n">
        <v>41920.45833333334</v>
      </c>
      <c r="B85621" t="n">
        <v/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/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/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/>
      </c>
    </row>
    <row r="85634">
      <c r="A85634" s="1" t="n">
        <v>41921</v>
      </c>
      <c r="B85634" t="n">
        <v/>
      </c>
    </row>
    <row r="85635">
      <c r="A85635" s="1" t="n">
        <v>41921.04166666666</v>
      </c>
      <c r="B85635" t="n">
        <v/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/>
      </c>
    </row>
    <row r="85638">
      <c r="A85638" s="1" t="n">
        <v>41921.16666666666</v>
      </c>
      <c r="B85638" t="n">
        <v/>
      </c>
    </row>
    <row r="85639">
      <c r="A85639" s="1" t="n">
        <v>41921.20833333334</v>
      </c>
      <c r="B85639" t="n">
        <v/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/>
      </c>
    </row>
    <row r="85642">
      <c r="A85642" s="1" t="n">
        <v>41921.33333333334</v>
      </c>
      <c r="B85642" t="n">
        <v/>
      </c>
    </row>
    <row r="85643">
      <c r="A85643" s="1" t="n">
        <v>41921.375</v>
      </c>
      <c r="B85643" t="n">
        <v/>
      </c>
    </row>
    <row r="85644">
      <c r="A85644" s="1" t="n">
        <v>41921.41666666666</v>
      </c>
      <c r="B85644" t="n">
        <v/>
      </c>
    </row>
    <row r="85645">
      <c r="A85645" s="1" t="n">
        <v>41921.45833333334</v>
      </c>
      <c r="B85645" t="n">
        <v/>
      </c>
    </row>
    <row r="85646">
      <c r="A85646" s="1" t="n">
        <v>41921.5</v>
      </c>
      <c r="B85646" t="n">
        <v/>
      </c>
    </row>
    <row r="85647">
      <c r="A85647" s="1" t="n">
        <v>41921.54166666666</v>
      </c>
      <c r="B85647" t="n">
        <v/>
      </c>
    </row>
    <row r="85648">
      <c r="A85648" s="1" t="n">
        <v>41921.58333333334</v>
      </c>
      <c r="B85648" t="n">
        <v/>
      </c>
    </row>
    <row r="85649">
      <c r="A85649" s="1" t="n">
        <v>41921.625</v>
      </c>
      <c r="B85649" t="n">
        <v/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/>
      </c>
    </row>
    <row r="85655">
      <c r="A85655" s="1" t="n">
        <v>41921.875</v>
      </c>
      <c r="B85655" t="n">
        <v/>
      </c>
    </row>
    <row r="85656">
      <c r="A85656" s="1" t="n">
        <v>41921.91666666666</v>
      </c>
      <c r="B85656" t="n">
        <v/>
      </c>
    </row>
    <row r="85657">
      <c r="A85657" s="1" t="n">
        <v>41921.95833333334</v>
      </c>
      <c r="B85657" t="n">
        <v/>
      </c>
    </row>
    <row r="85658">
      <c r="A85658" s="1" t="n">
        <v>41922</v>
      </c>
      <c r="B85658" t="n">
        <v/>
      </c>
    </row>
    <row r="85659">
      <c r="A85659" s="1" t="n">
        <v>41922.04166666666</v>
      </c>
      <c r="B85659" t="n">
        <v/>
      </c>
    </row>
    <row r="85660">
      <c r="A85660" s="1" t="n">
        <v>41922.08333333334</v>
      </c>
      <c r="B85660" t="n">
        <v/>
      </c>
    </row>
    <row r="85661">
      <c r="A85661" s="1" t="n">
        <v>41922.125</v>
      </c>
      <c r="B85661" t="n">
        <v/>
      </c>
    </row>
    <row r="85662">
      <c r="A85662" s="1" t="n">
        <v>41922.16666666666</v>
      </c>
      <c r="B85662" t="n">
        <v/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/>
      </c>
    </row>
    <row r="85670">
      <c r="A85670" s="1" t="n">
        <v>41922.5</v>
      </c>
      <c r="B85670" t="n">
        <v/>
      </c>
    </row>
    <row r="85671">
      <c r="A85671" s="1" t="n">
        <v>41922.54166666666</v>
      </c>
      <c r="B85671" t="n">
        <v/>
      </c>
    </row>
    <row r="85672">
      <c r="A85672" s="1" t="n">
        <v>41922.58333333334</v>
      </c>
      <c r="B85672" t="n">
        <v/>
      </c>
    </row>
    <row r="85673">
      <c r="A85673" s="1" t="n">
        <v>41922.625</v>
      </c>
      <c r="B85673" t="n">
        <v/>
      </c>
    </row>
    <row r="85674">
      <c r="A85674" s="1" t="n">
        <v>41922.66666666666</v>
      </c>
      <c r="B85674" t="n">
        <v/>
      </c>
    </row>
    <row r="85675">
      <c r="A85675" s="1" t="n">
        <v>41922.70833333334</v>
      </c>
      <c r="B85675" t="n">
        <v/>
      </c>
    </row>
    <row r="85676">
      <c r="A85676" s="1" t="n">
        <v>41922.75</v>
      </c>
      <c r="B85676" t="n">
        <v/>
      </c>
    </row>
    <row r="85677">
      <c r="A85677" s="1" t="n">
        <v>41922.79166666666</v>
      </c>
      <c r="B85677" t="n">
        <v/>
      </c>
    </row>
    <row r="85678">
      <c r="A85678" s="1" t="n">
        <v>41922.83333333334</v>
      </c>
      <c r="B85678" t="n">
        <v/>
      </c>
    </row>
    <row r="85679">
      <c r="A85679" s="1" t="n">
        <v>41922.875</v>
      </c>
      <c r="B85679" t="n">
        <v/>
      </c>
    </row>
    <row r="85680">
      <c r="A85680" s="1" t="n">
        <v>41922.91666666666</v>
      </c>
      <c r="B85680" t="n">
        <v/>
      </c>
    </row>
    <row r="85681">
      <c r="A85681" s="1" t="n">
        <v>41922.95833333334</v>
      </c>
      <c r="B85681" t="n">
        <v/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/>
      </c>
    </row>
    <row r="85684">
      <c r="A85684" s="1" t="n">
        <v>41923.08333333334</v>
      </c>
      <c r="B85684" t="n">
        <v/>
      </c>
    </row>
    <row r="85685">
      <c r="A85685" s="1" t="n">
        <v>41923.125</v>
      </c>
      <c r="B85685" t="n">
        <v/>
      </c>
    </row>
    <row r="85686">
      <c r="A85686" s="1" t="n">
        <v>41923.16666666666</v>
      </c>
      <c r="B85686" t="n">
        <v/>
      </c>
    </row>
    <row r="85687">
      <c r="A85687" s="1" t="n">
        <v>41923.20833333334</v>
      </c>
      <c r="B85687" t="n">
        <v/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/>
      </c>
    </row>
    <row r="85703">
      <c r="A85703" s="1" t="n">
        <v>41923.875</v>
      </c>
      <c r="B85703" t="n">
        <v/>
      </c>
    </row>
    <row r="85704">
      <c r="A85704" s="1" t="n">
        <v>41923.91666666666</v>
      </c>
      <c r="B85704" t="n">
        <v/>
      </c>
    </row>
    <row r="85705">
      <c r="A85705" s="1" t="n">
        <v>41923.95833333334</v>
      </c>
      <c r="B85705" t="n">
        <v/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/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/>
      </c>
    </row>
    <row r="85711">
      <c r="A85711" s="1" t="n">
        <v>41924.20833333334</v>
      </c>
      <c r="B85711" t="n">
        <v/>
      </c>
    </row>
    <row r="85712">
      <c r="A85712" s="1" t="n">
        <v>41924.25</v>
      </c>
      <c r="B85712" t="n">
        <v/>
      </c>
    </row>
    <row r="85713">
      <c r="A85713" s="1" t="n">
        <v>41924.29166666666</v>
      </c>
      <c r="B85713" t="n">
        <v/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/>
      </c>
    </row>
    <row r="85716">
      <c r="A85716" s="1" t="n">
        <v>41924.41666666666</v>
      </c>
      <c r="B85716" t="n">
        <v/>
      </c>
    </row>
    <row r="85717">
      <c r="A85717" s="1" t="n">
        <v>41924.45833333334</v>
      </c>
      <c r="B85717" t="n">
        <v/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/>
      </c>
    </row>
    <row r="85720">
      <c r="A85720" s="1" t="n">
        <v>41924.58333333334</v>
      </c>
      <c r="B85720" t="n">
        <v/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/>
      </c>
    </row>
    <row r="85727">
      <c r="A85727" s="1" t="n">
        <v>41924.875</v>
      </c>
      <c r="B85727" t="n">
        <v/>
      </c>
    </row>
    <row r="85728">
      <c r="A85728" s="1" t="n">
        <v>41924.91666666666</v>
      </c>
      <c r="B85728" t="n">
        <v/>
      </c>
    </row>
    <row r="85729">
      <c r="A85729" s="1" t="n">
        <v>41924.95833333334</v>
      </c>
      <c r="B85729" t="n">
        <v/>
      </c>
    </row>
    <row r="85730">
      <c r="A85730" s="1" t="n">
        <v>41925</v>
      </c>
      <c r="B85730" t="n">
        <v/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/>
      </c>
    </row>
    <row r="85733">
      <c r="A85733" s="1" t="n">
        <v>41925.125</v>
      </c>
      <c r="B85733" t="n">
        <v/>
      </c>
    </row>
    <row r="85734">
      <c r="A85734" s="1" t="n">
        <v>41925.16666666666</v>
      </c>
      <c r="B85734" t="n">
        <v/>
      </c>
    </row>
    <row r="85735">
      <c r="A85735" s="1" t="n">
        <v>41925.20833333334</v>
      </c>
      <c r="B85735" t="n">
        <v/>
      </c>
    </row>
    <row r="85736">
      <c r="A85736" s="1" t="n">
        <v>41925.25</v>
      </c>
      <c r="B85736" t="n">
        <v/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/>
      </c>
    </row>
    <row r="85740">
      <c r="A85740" s="1" t="n">
        <v>41925.41666666666</v>
      </c>
      <c r="B85740" t="n">
        <v/>
      </c>
    </row>
    <row r="85741">
      <c r="A85741" s="1" t="n">
        <v>41925.45833333334</v>
      </c>
      <c r="B85741" t="n">
        <v/>
      </c>
    </row>
    <row r="85742">
      <c r="A85742" s="1" t="n">
        <v>41925.5</v>
      </c>
      <c r="B85742" t="n">
        <v/>
      </c>
    </row>
    <row r="85743">
      <c r="A85743" s="1" t="n">
        <v>41925.54166666666</v>
      </c>
      <c r="B85743" t="n">
        <v/>
      </c>
    </row>
    <row r="85744">
      <c r="A85744" s="1" t="n">
        <v>41925.58333333334</v>
      </c>
      <c r="B85744" t="n">
        <v/>
      </c>
    </row>
    <row r="85745">
      <c r="A85745" s="1" t="n">
        <v>41925.625</v>
      </c>
      <c r="B85745" t="n">
        <v/>
      </c>
    </row>
    <row r="85746">
      <c r="A85746" s="1" t="n">
        <v>41925.66666666666</v>
      </c>
      <c r="B85746" t="n">
        <v/>
      </c>
    </row>
    <row r="85747">
      <c r="A85747" s="1" t="n">
        <v>41925.70833333334</v>
      </c>
      <c r="B85747" t="n">
        <v/>
      </c>
    </row>
    <row r="85748">
      <c r="A85748" s="1" t="n">
        <v>41925.75</v>
      </c>
      <c r="B85748" t="n">
        <v/>
      </c>
    </row>
    <row r="85749">
      <c r="A85749" s="1" t="n">
        <v>41925.79166666666</v>
      </c>
      <c r="B85749" t="n">
        <v/>
      </c>
    </row>
    <row r="85750">
      <c r="A85750" s="1" t="n">
        <v>41925.83333333334</v>
      </c>
      <c r="B85750" t="n">
        <v/>
      </c>
    </row>
    <row r="85751">
      <c r="A85751" s="1" t="n">
        <v>41925.875</v>
      </c>
      <c r="B85751" t="n">
        <v/>
      </c>
    </row>
    <row r="85752">
      <c r="A85752" s="1" t="n">
        <v>41925.91666666666</v>
      </c>
      <c r="B85752" t="n">
        <v/>
      </c>
    </row>
    <row r="85753">
      <c r="A85753" s="1" t="n">
        <v>41925.95833333334</v>
      </c>
      <c r="B85753" t="n">
        <v/>
      </c>
    </row>
    <row r="85754">
      <c r="A85754" s="1" t="n">
        <v>41926</v>
      </c>
      <c r="B85754" t="n">
        <v/>
      </c>
    </row>
    <row r="85755">
      <c r="A85755" s="1" t="n">
        <v>41926.04166666666</v>
      </c>
      <c r="B85755" t="n">
        <v/>
      </c>
    </row>
    <row r="85756">
      <c r="A85756" s="1" t="n">
        <v>41926.08333333334</v>
      </c>
      <c r="B85756" t="n">
        <v/>
      </c>
    </row>
    <row r="85757">
      <c r="A85757" s="1" t="n">
        <v>41926.125</v>
      </c>
      <c r="B85757" t="n">
        <v/>
      </c>
    </row>
    <row r="85758">
      <c r="A85758" s="1" t="n">
        <v>41926.16666666666</v>
      </c>
      <c r="B85758" t="n">
        <v/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/>
      </c>
    </row>
    <row r="85775">
      <c r="A85775" s="1" t="n">
        <v>41926.875</v>
      </c>
      <c r="B85775" t="n">
        <v/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/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/>
      </c>
    </row>
    <row r="85780">
      <c r="A85780" s="1" t="n">
        <v>41927.08333333334</v>
      </c>
      <c r="B85780" t="n">
        <v/>
      </c>
    </row>
    <row r="85781">
      <c r="A85781" s="1" t="n">
        <v>41927.125</v>
      </c>
      <c r="B85781" t="n">
        <v/>
      </c>
    </row>
    <row r="85782">
      <c r="A85782" s="1" t="n">
        <v>41927.16666666666</v>
      </c>
      <c r="B85782" t="n">
        <v/>
      </c>
    </row>
    <row r="85783">
      <c r="A85783" s="1" t="n">
        <v>41927.20833333334</v>
      </c>
      <c r="B85783" t="n">
        <v/>
      </c>
    </row>
    <row r="85784">
      <c r="A85784" s="1" t="n">
        <v>41927.25</v>
      </c>
      <c r="B85784" t="n">
        <v/>
      </c>
    </row>
    <row r="85785">
      <c r="A85785" s="1" t="n">
        <v>41927.29166666666</v>
      </c>
      <c r="B85785" t="n">
        <v/>
      </c>
    </row>
    <row r="85786">
      <c r="A85786" s="1" t="n">
        <v>41927.33333333334</v>
      </c>
      <c r="B85786" t="n">
        <v/>
      </c>
    </row>
    <row r="85787">
      <c r="A85787" s="1" t="n">
        <v>41927.375</v>
      </c>
      <c r="B85787" t="n">
        <v/>
      </c>
    </row>
    <row r="85788">
      <c r="A85788" s="1" t="n">
        <v>41927.41666666666</v>
      </c>
      <c r="B85788" t="n">
        <v/>
      </c>
    </row>
    <row r="85789">
      <c r="A85789" s="1" t="n">
        <v>41927.45833333334</v>
      </c>
      <c r="B85789" t="n">
        <v/>
      </c>
    </row>
    <row r="85790">
      <c r="A85790" s="1" t="n">
        <v>41927.5</v>
      </c>
      <c r="B85790" t="n">
        <v/>
      </c>
    </row>
    <row r="85791">
      <c r="A85791" s="1" t="n">
        <v>41927.54166666666</v>
      </c>
      <c r="B85791" t="n">
        <v/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/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/>
      </c>
    </row>
    <row r="85799">
      <c r="A85799" s="1" t="n">
        <v>41927.875</v>
      </c>
      <c r="B85799" t="n">
        <v/>
      </c>
    </row>
    <row r="85800">
      <c r="A85800" s="1" t="n">
        <v>41927.91666666666</v>
      </c>
      <c r="B85800" t="n">
        <v/>
      </c>
    </row>
    <row r="85801">
      <c r="A85801" s="1" t="n">
        <v>41927.95833333334</v>
      </c>
      <c r="B85801" t="n">
        <v/>
      </c>
    </row>
    <row r="85802">
      <c r="A85802" s="1" t="n">
        <v>41928</v>
      </c>
      <c r="B85802" t="n">
        <v/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/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/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/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/>
      </c>
    </row>
    <row r="85824">
      <c r="A85824" s="1" t="n">
        <v>41928.91666666666</v>
      </c>
      <c r="B85824" t="n">
        <v/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/>
      </c>
    </row>
    <row r="85828">
      <c r="A85828" s="1" t="n">
        <v>41929.08333333334</v>
      </c>
      <c r="B85828" t="n">
        <v/>
      </c>
    </row>
    <row r="85829">
      <c r="A85829" s="1" t="n">
        <v>41929.125</v>
      </c>
      <c r="B85829" t="n">
        <v/>
      </c>
    </row>
    <row r="85830">
      <c r="A85830" s="1" t="n">
        <v>41929.16666666666</v>
      </c>
      <c r="B85830" t="n">
        <v/>
      </c>
    </row>
    <row r="85831">
      <c r="A85831" s="1" t="n">
        <v>41929.20833333334</v>
      </c>
      <c r="B85831" t="n">
        <v/>
      </c>
    </row>
    <row r="85832">
      <c r="A85832" s="1" t="n">
        <v>41929.25</v>
      </c>
      <c r="B85832" t="n">
        <v/>
      </c>
    </row>
    <row r="85833">
      <c r="A85833" s="1" t="n">
        <v>41929.29166666666</v>
      </c>
      <c r="B85833" t="n">
        <v/>
      </c>
    </row>
    <row r="85834">
      <c r="A85834" s="1" t="n">
        <v>41929.33333333334</v>
      </c>
      <c r="B85834" t="n">
        <v/>
      </c>
    </row>
    <row r="85835">
      <c r="A85835" s="1" t="n">
        <v>41929.375</v>
      </c>
      <c r="B85835" t="n">
        <v/>
      </c>
    </row>
    <row r="85836">
      <c r="A85836" s="1" t="n">
        <v>41929.41666666666</v>
      </c>
      <c r="B85836" t="n">
        <v/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/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/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/>
      </c>
    </row>
    <row r="85848">
      <c r="A85848" s="1" t="n">
        <v>41929.91666666666</v>
      </c>
      <c r="B85848" t="n">
        <v/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/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/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/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/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/>
      </c>
    </row>
    <row r="85888">
      <c r="A85888" s="1" t="n">
        <v>41931.58333333334</v>
      </c>
      <c r="B85888" t="n">
        <v/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/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/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/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/>
      </c>
    </row>
    <row r="85898">
      <c r="A85898" s="1" t="n">
        <v>41932</v>
      </c>
      <c r="B85898" t="n">
        <v/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/>
      </c>
    </row>
    <row r="85906">
      <c r="A85906" s="1" t="n">
        <v>41932.33333333334</v>
      </c>
      <c r="B85906" t="n">
        <v/>
      </c>
    </row>
    <row r="85907">
      <c r="A85907" s="1" t="n">
        <v>41932.375</v>
      </c>
      <c r="B85907" t="n">
        <v/>
      </c>
    </row>
    <row r="85908">
      <c r="A85908" s="1" t="n">
        <v>41932.41666666666</v>
      </c>
      <c r="B85908" t="n">
        <v/>
      </c>
    </row>
    <row r="85909">
      <c r="A85909" s="1" t="n">
        <v>41932.45833333334</v>
      </c>
      <c r="B85909" t="n">
        <v/>
      </c>
    </row>
    <row r="85910">
      <c r="A85910" s="1" t="n">
        <v>41932.5</v>
      </c>
      <c r="B85910" t="n">
        <v/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/>
      </c>
    </row>
    <row r="85913">
      <c r="A85913" s="1" t="n">
        <v>41932.625</v>
      </c>
      <c r="B85913" t="n">
        <v/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/>
      </c>
    </row>
    <row r="85924">
      <c r="A85924" s="1" t="n">
        <v>41933.08333333334</v>
      </c>
      <c r="B85924" t="n">
        <v/>
      </c>
    </row>
    <row r="85925">
      <c r="A85925" s="1" t="n">
        <v>41933.125</v>
      </c>
      <c r="B85925" t="n">
        <v/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/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/>
      </c>
    </row>
    <row r="85945">
      <c r="A85945" s="1" t="n">
        <v>41933.95833333334</v>
      </c>
      <c r="B85945" t="n">
        <v/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/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/>
      </c>
    </row>
    <row r="85950">
      <c r="A85950" s="1" t="n">
        <v>41934.16666666666</v>
      </c>
      <c r="B85950" t="n">
        <v/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/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/>
      </c>
    </row>
    <row r="85955">
      <c r="A85955" s="1" t="n">
        <v>41934.375</v>
      </c>
      <c r="B85955" t="n">
        <v/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/>
      </c>
    </row>
    <row r="85958">
      <c r="A85958" s="1" t="n">
        <v>41934.5</v>
      </c>
      <c r="B85958" t="n">
        <v/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/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/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/>
      </c>
    </row>
    <row r="85969">
      <c r="A85969" s="1" t="n">
        <v>41934.95833333334</v>
      </c>
      <c r="B85969" t="n">
        <v/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/>
      </c>
    </row>
    <row r="85972">
      <c r="A85972" s="1" t="n">
        <v>41935.08333333334</v>
      </c>
      <c r="B85972" t="n">
        <v/>
      </c>
    </row>
    <row r="85973">
      <c r="A85973" s="1" t="n">
        <v>41935.125</v>
      </c>
      <c r="B85973" t="n">
        <v/>
      </c>
    </row>
    <row r="85974">
      <c r="A85974" s="1" t="n">
        <v>41935.16666666666</v>
      </c>
      <c r="B85974" t="n">
        <v/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/>
      </c>
    </row>
    <row r="85991">
      <c r="A85991" s="1" t="n">
        <v>41935.875</v>
      </c>
      <c r="B85991" t="n">
        <v/>
      </c>
    </row>
    <row r="85992">
      <c r="A85992" s="1" t="n">
        <v>41935.91666666666</v>
      </c>
      <c r="B85992" t="n">
        <v/>
      </c>
    </row>
    <row r="85993">
      <c r="A85993" s="1" t="n">
        <v>41935.95833333334</v>
      </c>
      <c r="B85993" t="n">
        <v/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/>
      </c>
    </row>
    <row r="85996">
      <c r="A85996" s="1" t="n">
        <v>41936.08333333334</v>
      </c>
      <c r="B85996" t="n">
        <v/>
      </c>
    </row>
    <row r="85997">
      <c r="A85997" s="1" t="n">
        <v>41936.125</v>
      </c>
      <c r="B85997" t="n">
        <v/>
      </c>
    </row>
    <row r="85998">
      <c r="A85998" s="1" t="n">
        <v>41936.16666666666</v>
      </c>
      <c r="B85998" t="n">
        <v/>
      </c>
    </row>
    <row r="85999">
      <c r="A85999" s="1" t="n">
        <v>41936.20833333334</v>
      </c>
      <c r="B85999" t="n">
        <v/>
      </c>
    </row>
    <row r="86000">
      <c r="A86000" s="1" t="n">
        <v>41936.25</v>
      </c>
      <c r="B86000" t="n">
        <v/>
      </c>
    </row>
    <row r="86001">
      <c r="A86001" s="1" t="n">
        <v>41936.29166666666</v>
      </c>
      <c r="B86001" t="n">
        <v/>
      </c>
    </row>
    <row r="86002">
      <c r="A86002" s="1" t="n">
        <v>41936.33333333334</v>
      </c>
      <c r="B86002" t="n">
        <v/>
      </c>
    </row>
    <row r="86003">
      <c r="A86003" s="1" t="n">
        <v>41936.375</v>
      </c>
      <c r="B86003" t="n">
        <v/>
      </c>
    </row>
    <row r="86004">
      <c r="A86004" s="1" t="n">
        <v>41936.41666666666</v>
      </c>
      <c r="B86004" t="n">
        <v/>
      </c>
    </row>
    <row r="86005">
      <c r="A86005" s="1" t="n">
        <v>41936.45833333334</v>
      </c>
      <c r="B86005" t="n">
        <v/>
      </c>
    </row>
    <row r="86006">
      <c r="A86006" s="1" t="n">
        <v>41936.5</v>
      </c>
      <c r="B86006" t="n">
        <v/>
      </c>
    </row>
    <row r="86007">
      <c r="A86007" s="1" t="n">
        <v>41936.54166666666</v>
      </c>
      <c r="B86007" t="n">
        <v/>
      </c>
    </row>
    <row r="86008">
      <c r="A86008" s="1" t="n">
        <v>41936.58333333334</v>
      </c>
      <c r="B86008" t="n">
        <v/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/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/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/>
      </c>
    </row>
    <row r="86050">
      <c r="A86050" s="1" t="n">
        <v>41938.33333333334</v>
      </c>
      <c r="B86050" t="n">
        <v/>
      </c>
    </row>
    <row r="86051">
      <c r="A86051" s="1" t="n">
        <v>41938.375</v>
      </c>
      <c r="B86051" t="n">
        <v/>
      </c>
    </row>
    <row r="86052">
      <c r="A86052" s="1" t="n">
        <v>41938.41666666666</v>
      </c>
      <c r="B86052" t="n">
        <v/>
      </c>
    </row>
    <row r="86053">
      <c r="A86053" s="1" t="n">
        <v>41938.45833333334</v>
      </c>
      <c r="B86053" t="n">
        <v/>
      </c>
    </row>
    <row r="86054">
      <c r="A86054" s="1" t="n">
        <v>41938.5</v>
      </c>
      <c r="B86054" t="n">
        <v/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/>
      </c>
    </row>
    <row r="86057">
      <c r="A86057" s="1" t="n">
        <v>41938.625</v>
      </c>
      <c r="B86057" t="n">
        <v/>
      </c>
    </row>
    <row r="86058">
      <c r="A86058" s="1" t="n">
        <v>41938.66666666666</v>
      </c>
      <c r="B86058" t="n">
        <v/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/>
      </c>
    </row>
    <row r="86063">
      <c r="A86063" s="1" t="n">
        <v>41938.875</v>
      </c>
      <c r="B86063" t="n">
        <v/>
      </c>
    </row>
    <row r="86064">
      <c r="A86064" s="1" t="n">
        <v>41938.91666666666</v>
      </c>
      <c r="B86064" t="n">
        <v/>
      </c>
    </row>
    <row r="86065">
      <c r="A86065" s="1" t="n">
        <v>41938.95833333334</v>
      </c>
      <c r="B86065" t="n">
        <v/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/>
      </c>
    </row>
    <row r="86068">
      <c r="A86068" s="1" t="n">
        <v>41939.08333333334</v>
      </c>
      <c r="B86068" t="n">
        <v/>
      </c>
    </row>
    <row r="86069">
      <c r="A86069" s="1" t="n">
        <v>41939.125</v>
      </c>
      <c r="B86069" t="n">
        <v/>
      </c>
    </row>
    <row r="86070">
      <c r="A86070" s="1" t="n">
        <v>41939.16666666666</v>
      </c>
      <c r="B86070" t="n">
        <v/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/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/>
      </c>
    </row>
    <row r="86104">
      <c r="A86104" s="1" t="n">
        <v>41940.58333333334</v>
      </c>
      <c r="B86104" t="n">
        <v/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/>
      </c>
    </row>
    <row r="86111">
      <c r="A86111" s="1" t="n">
        <v>41940.875</v>
      </c>
      <c r="B86111" t="n">
        <v/>
      </c>
    </row>
    <row r="86112">
      <c r="A86112" s="1" t="n">
        <v>41940.91666666666</v>
      </c>
      <c r="B86112" t="n">
        <v/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/>
      </c>
    </row>
    <row r="86115">
      <c r="A86115" s="1" t="n">
        <v>41941.04166666666</v>
      </c>
      <c r="B86115" t="n">
        <v/>
      </c>
    </row>
    <row r="86116">
      <c r="A86116" s="1" t="n">
        <v>41941.08333333334</v>
      </c>
      <c r="B86116" t="n">
        <v/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/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/>
      </c>
    </row>
    <row r="86123">
      <c r="A86123" s="1" t="n">
        <v>41941.375</v>
      </c>
      <c r="B86123" t="n">
        <v/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/>
      </c>
    </row>
    <row r="86131">
      <c r="A86131" s="1" t="n">
        <v>41941.70833333334</v>
      </c>
      <c r="B86131" t="n">
        <v/>
      </c>
    </row>
    <row r="86132">
      <c r="A86132" s="1" t="n">
        <v>41941.75</v>
      </c>
      <c r="B86132" t="n">
        <v/>
      </c>
    </row>
    <row r="86133">
      <c r="A86133" s="1" t="n">
        <v>41941.79166666666</v>
      </c>
      <c r="B86133" t="n">
        <v/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/>
      </c>
    </row>
    <row r="86137">
      <c r="A86137" s="1" t="n">
        <v>41941.95833333334</v>
      </c>
      <c r="B86137" t="n">
        <v/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/>
      </c>
    </row>
    <row r="86140">
      <c r="A86140" s="1" t="n">
        <v>41942.08333333334</v>
      </c>
      <c r="B86140" t="n">
        <v/>
      </c>
    </row>
    <row r="86141">
      <c r="A86141" s="1" t="n">
        <v>41942.125</v>
      </c>
      <c r="B86141" t="n">
        <v/>
      </c>
    </row>
    <row r="86142">
      <c r="A86142" s="1" t="n">
        <v>41942.16666666666</v>
      </c>
      <c r="B86142" t="n">
        <v/>
      </c>
    </row>
    <row r="86143">
      <c r="A86143" s="1" t="n">
        <v>41942.20833333334</v>
      </c>
      <c r="B86143" t="n">
        <v/>
      </c>
    </row>
    <row r="86144">
      <c r="A86144" s="1" t="n">
        <v>41942.25</v>
      </c>
      <c r="B86144" t="n">
        <v/>
      </c>
    </row>
    <row r="86145">
      <c r="A86145" s="1" t="n">
        <v>41942.29166666666</v>
      </c>
      <c r="B86145" t="n">
        <v/>
      </c>
    </row>
    <row r="86146">
      <c r="A86146" s="1" t="n">
        <v>41942.33333333334</v>
      </c>
      <c r="B86146" t="n">
        <v/>
      </c>
    </row>
    <row r="86147">
      <c r="A86147" s="1" t="n">
        <v>41942.375</v>
      </c>
      <c r="B86147" t="n">
        <v/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/>
      </c>
    </row>
    <row r="86156">
      <c r="A86156" s="1" t="n">
        <v>41942.75</v>
      </c>
      <c r="B86156" t="n">
        <v/>
      </c>
    </row>
    <row r="86157">
      <c r="A86157" s="1" t="n">
        <v>41942.79166666666</v>
      </c>
      <c r="B86157" t="n">
        <v/>
      </c>
    </row>
    <row r="86158">
      <c r="A86158" s="1" t="n">
        <v>41942.83333333334</v>
      </c>
      <c r="B86158" t="n">
        <v/>
      </c>
    </row>
    <row r="86159">
      <c r="A86159" s="1" t="n">
        <v>41942.875</v>
      </c>
      <c r="B86159" t="n">
        <v/>
      </c>
    </row>
    <row r="86160">
      <c r="A86160" s="1" t="n">
        <v>41942.91666666666</v>
      </c>
      <c r="B86160" t="n">
        <v/>
      </c>
    </row>
    <row r="86161">
      <c r="A86161" s="1" t="n">
        <v>41942.95833333334</v>
      </c>
      <c r="B86161" t="n">
        <v/>
      </c>
    </row>
    <row r="86162">
      <c r="A86162" s="1" t="n">
        <v>41943</v>
      </c>
      <c r="B86162" t="n">
        <v/>
      </c>
    </row>
    <row r="86163">
      <c r="A86163" s="1" t="n">
        <v>41943.04166666666</v>
      </c>
      <c r="B86163" t="n">
        <v/>
      </c>
    </row>
    <row r="86164">
      <c r="A86164" s="1" t="n">
        <v>41943.08333333334</v>
      </c>
      <c r="B86164" t="n">
        <v/>
      </c>
    </row>
    <row r="86165">
      <c r="A86165" s="1" t="n">
        <v>41943.125</v>
      </c>
      <c r="B86165" t="n">
        <v/>
      </c>
    </row>
    <row r="86166">
      <c r="A86166" s="1" t="n">
        <v>41943.16666666666</v>
      </c>
      <c r="B86166" t="n">
        <v/>
      </c>
    </row>
    <row r="86167">
      <c r="A86167" s="1" t="n">
        <v>41943.20833333334</v>
      </c>
      <c r="B86167" t="n">
        <v/>
      </c>
    </row>
    <row r="86168">
      <c r="A86168" s="1" t="n">
        <v>41943.25</v>
      </c>
      <c r="B86168" t="n">
        <v/>
      </c>
    </row>
    <row r="86169">
      <c r="A86169" s="1" t="n">
        <v>41943.29166666666</v>
      </c>
      <c r="B86169" t="n">
        <v/>
      </c>
    </row>
    <row r="86170">
      <c r="A86170" s="1" t="n">
        <v>41943.33333333334</v>
      </c>
      <c r="B86170" t="n">
        <v/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/>
      </c>
    </row>
    <row r="86174">
      <c r="A86174" s="1" t="n">
        <v>41943.5</v>
      </c>
      <c r="B86174" t="n">
        <v/>
      </c>
    </row>
    <row r="86175">
      <c r="A86175" s="1" t="n">
        <v>41943.54166666666</v>
      </c>
      <c r="B86175" t="n">
        <v/>
      </c>
    </row>
    <row r="86176">
      <c r="A86176" s="1" t="n">
        <v>41943.58333333334</v>
      </c>
      <c r="B86176" t="n">
        <v/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/>
      </c>
    </row>
    <row r="86179">
      <c r="A86179" s="1" t="n">
        <v>41943.70833333334</v>
      </c>
      <c r="B86179" t="n">
        <v/>
      </c>
    </row>
    <row r="86180">
      <c r="A86180" s="1" t="n">
        <v>41943.75</v>
      </c>
      <c r="B86180" t="n">
        <v/>
      </c>
    </row>
    <row r="86181">
      <c r="A86181" s="1" t="n">
        <v>41943.79166666666</v>
      </c>
      <c r="B86181" t="n">
        <v/>
      </c>
    </row>
    <row r="86182">
      <c r="A86182" s="1" t="n">
        <v>41943.83333333334</v>
      </c>
      <c r="B86182" t="n">
        <v/>
      </c>
    </row>
    <row r="86183">
      <c r="A86183" s="1" t="n">
        <v>41943.875</v>
      </c>
      <c r="B86183" t="n">
        <v/>
      </c>
    </row>
    <row r="86184">
      <c r="A86184" s="1" t="n">
        <v>41943.91666666666</v>
      </c>
      <c r="B86184" t="n">
        <v/>
      </c>
    </row>
    <row r="86185">
      <c r="A86185" s="1" t="n">
        <v>41943.95833333334</v>
      </c>
      <c r="B86185" t="n">
        <v/>
      </c>
    </row>
    <row r="86186">
      <c r="A86186" s="1" t="n">
        <v>41944</v>
      </c>
      <c r="B86186" t="n">
        <v/>
      </c>
    </row>
    <row r="86187">
      <c r="A86187" s="1" t="n">
        <v>41944.04166666666</v>
      </c>
      <c r="B86187" t="n">
        <v/>
      </c>
    </row>
    <row r="86188">
      <c r="A86188" s="1" t="n">
        <v>41944.08333333334</v>
      </c>
      <c r="B86188" t="n">
        <v/>
      </c>
    </row>
    <row r="86189">
      <c r="A86189" s="1" t="n">
        <v>41944.125</v>
      </c>
      <c r="B86189" t="n">
        <v/>
      </c>
    </row>
    <row r="86190">
      <c r="A86190" s="1" t="n">
        <v>41944.16666666666</v>
      </c>
      <c r="B86190" t="n">
        <v/>
      </c>
    </row>
    <row r="86191">
      <c r="A86191" s="1" t="n">
        <v>41944.20833333334</v>
      </c>
      <c r="B86191" t="n">
        <v/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/>
      </c>
    </row>
    <row r="86207">
      <c r="A86207" s="1" t="n">
        <v>41944.875</v>
      </c>
      <c r="B86207" t="n">
        <v/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/>
      </c>
    </row>
    <row r="86212">
      <c r="A86212" s="1" t="n">
        <v>41945.08333333334</v>
      </c>
      <c r="B86212" t="n">
        <v/>
      </c>
    </row>
    <row r="86213">
      <c r="A86213" s="1" t="n">
        <v>41945.125</v>
      </c>
      <c r="B86213" t="n">
        <v/>
      </c>
    </row>
    <row r="86214">
      <c r="A86214" s="1" t="n">
        <v>41945.16666666666</v>
      </c>
      <c r="B86214" t="n">
        <v/>
      </c>
    </row>
    <row r="86215">
      <c r="A86215" s="1" t="n">
        <v>41945.20833333334</v>
      </c>
      <c r="B86215" t="n">
        <v/>
      </c>
    </row>
    <row r="86216">
      <c r="A86216" s="1" t="n">
        <v>41945.25</v>
      </c>
      <c r="B86216" t="n">
        <v/>
      </c>
    </row>
    <row r="86217">
      <c r="A86217" s="1" t="n">
        <v>41945.29166666666</v>
      </c>
      <c r="B86217" t="n">
        <v/>
      </c>
    </row>
    <row r="86218">
      <c r="A86218" s="1" t="n">
        <v>41945.33333333334</v>
      </c>
      <c r="B86218" t="n">
        <v/>
      </c>
    </row>
    <row r="86219">
      <c r="A86219" s="1" t="n">
        <v>41945.375</v>
      </c>
      <c r="B86219" t="n">
        <v/>
      </c>
    </row>
    <row r="86220">
      <c r="A86220" s="1" t="n">
        <v>41945.41666666666</v>
      </c>
      <c r="B86220" t="n">
        <v/>
      </c>
    </row>
    <row r="86221">
      <c r="A86221" s="1" t="n">
        <v>41945.45833333334</v>
      </c>
      <c r="B86221" t="n">
        <v/>
      </c>
    </row>
    <row r="86222">
      <c r="A86222" s="1" t="n">
        <v>41945.5</v>
      </c>
      <c r="B86222" t="n">
        <v/>
      </c>
    </row>
    <row r="86223">
      <c r="A86223" s="1" t="n">
        <v>41945.54166666666</v>
      </c>
      <c r="B86223" t="n">
        <v/>
      </c>
    </row>
    <row r="86224">
      <c r="A86224" s="1" t="n">
        <v>41945.58333333334</v>
      </c>
      <c r="B86224" t="n">
        <v/>
      </c>
    </row>
    <row r="86225">
      <c r="A86225" s="1" t="n">
        <v>41945.625</v>
      </c>
      <c r="B86225" t="n">
        <v/>
      </c>
    </row>
    <row r="86226">
      <c r="A86226" s="1" t="n">
        <v>41945.66666666666</v>
      </c>
      <c r="B86226" t="n">
        <v/>
      </c>
    </row>
    <row r="86227">
      <c r="A86227" s="1" t="n">
        <v>41945.70833333334</v>
      </c>
      <c r="B86227" t="n">
        <v/>
      </c>
    </row>
    <row r="86228">
      <c r="A86228" s="1" t="n">
        <v>41945.75</v>
      </c>
      <c r="B86228" t="n">
        <v/>
      </c>
    </row>
    <row r="86229">
      <c r="A86229" s="1" t="n">
        <v>41945.79166666666</v>
      </c>
      <c r="B86229" t="n">
        <v/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/>
      </c>
    </row>
    <row r="86232">
      <c r="A86232" s="1" t="n">
        <v>41945.91666666666</v>
      </c>
      <c r="B86232" t="n">
        <v/>
      </c>
    </row>
    <row r="86233">
      <c r="A86233" s="1" t="n">
        <v>41945.95833333334</v>
      </c>
      <c r="B86233" t="n">
        <v/>
      </c>
    </row>
    <row r="86234">
      <c r="A86234" s="1" t="n">
        <v>41946</v>
      </c>
      <c r="B86234" t="n">
        <v/>
      </c>
    </row>
    <row r="86235">
      <c r="A86235" s="1" t="n">
        <v>41946.04166666666</v>
      </c>
      <c r="B86235" t="n">
        <v/>
      </c>
    </row>
    <row r="86236">
      <c r="A86236" s="1" t="n">
        <v>41946.08333333334</v>
      </c>
      <c r="B86236" t="n">
        <v/>
      </c>
    </row>
    <row r="86237">
      <c r="A86237" s="1" t="n">
        <v>41946.125</v>
      </c>
      <c r="B86237" t="n">
        <v/>
      </c>
    </row>
    <row r="86238">
      <c r="A86238" s="1" t="n">
        <v>41946.16666666666</v>
      </c>
      <c r="B86238" t="n">
        <v/>
      </c>
    </row>
    <row r="86239">
      <c r="A86239" s="1" t="n">
        <v>41946.20833333334</v>
      </c>
      <c r="B86239" t="n">
        <v/>
      </c>
    </row>
    <row r="86240">
      <c r="A86240" s="1" t="n">
        <v>41946.25</v>
      </c>
      <c r="B86240" t="n">
        <v/>
      </c>
    </row>
    <row r="86241">
      <c r="A86241" s="1" t="n">
        <v>41946.29166666666</v>
      </c>
      <c r="B86241" t="n">
        <v/>
      </c>
    </row>
    <row r="86242">
      <c r="A86242" s="1" t="n">
        <v>41946.33333333334</v>
      </c>
      <c r="B86242" t="n">
        <v/>
      </c>
    </row>
    <row r="86243">
      <c r="A86243" s="1" t="n">
        <v>41946.375</v>
      </c>
      <c r="B86243" t="n">
        <v/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/>
      </c>
    </row>
    <row r="86255">
      <c r="A86255" s="1" t="n">
        <v>41946.875</v>
      </c>
      <c r="B86255" t="n">
        <v/>
      </c>
    </row>
    <row r="86256">
      <c r="A86256" s="1" t="n">
        <v>41946.91666666666</v>
      </c>
      <c r="B86256" t="n">
        <v/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/>
      </c>
    </row>
    <row r="86260">
      <c r="A86260" s="1" t="n">
        <v>41947.08333333334</v>
      </c>
      <c r="B86260" t="n">
        <v/>
      </c>
    </row>
    <row r="86261">
      <c r="A86261" s="1" t="n">
        <v>41947.125</v>
      </c>
      <c r="B86261" t="n">
        <v/>
      </c>
    </row>
    <row r="86262">
      <c r="A86262" s="1" t="n">
        <v>41947.16666666666</v>
      </c>
      <c r="B86262" t="n">
        <v/>
      </c>
    </row>
    <row r="86263">
      <c r="A86263" s="1" t="n">
        <v>41947.20833333334</v>
      </c>
      <c r="B86263" t="n">
        <v/>
      </c>
    </row>
    <row r="86264">
      <c r="A86264" s="1" t="n">
        <v>41947.25</v>
      </c>
      <c r="B86264" t="n">
        <v/>
      </c>
    </row>
    <row r="86265">
      <c r="A86265" s="1" t="n">
        <v>41947.29166666666</v>
      </c>
      <c r="B86265" t="n">
        <v/>
      </c>
    </row>
    <row r="86266">
      <c r="A86266" s="1" t="n">
        <v>41947.33333333334</v>
      </c>
      <c r="B86266" t="n">
        <v/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/>
      </c>
    </row>
    <row r="86269">
      <c r="A86269" s="1" t="n">
        <v>41947.45833333334</v>
      </c>
      <c r="B86269" t="n">
        <v/>
      </c>
    </row>
    <row r="86270">
      <c r="A86270" s="1" t="n">
        <v>41947.5</v>
      </c>
      <c r="B86270" t="n">
        <v/>
      </c>
    </row>
    <row r="86271">
      <c r="A86271" s="1" t="n">
        <v>41947.54166666666</v>
      </c>
      <c r="B86271" t="n">
        <v/>
      </c>
    </row>
    <row r="86272">
      <c r="A86272" s="1" t="n">
        <v>41947.58333333334</v>
      </c>
      <c r="B86272" t="n">
        <v/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/>
      </c>
    </row>
    <row r="86277">
      <c r="A86277" s="1" t="n">
        <v>41947.79166666666</v>
      </c>
      <c r="B86277" t="n">
        <v/>
      </c>
    </row>
    <row r="86278">
      <c r="A86278" s="1" t="n">
        <v>41947.83333333334</v>
      </c>
      <c r="B86278" t="n">
        <v/>
      </c>
    </row>
    <row r="86279">
      <c r="A86279" s="1" t="n">
        <v>41947.875</v>
      </c>
      <c r="B86279" t="n">
        <v/>
      </c>
    </row>
    <row r="86280">
      <c r="A86280" s="1" t="n">
        <v>41947.91666666666</v>
      </c>
      <c r="B86280" t="n">
        <v/>
      </c>
    </row>
    <row r="86281">
      <c r="A86281" s="1" t="n">
        <v>41947.95833333334</v>
      </c>
      <c r="B86281" t="n">
        <v/>
      </c>
    </row>
    <row r="86282">
      <c r="A86282" s="1" t="n">
        <v>41948</v>
      </c>
      <c r="B86282" t="n">
        <v/>
      </c>
    </row>
    <row r="86283">
      <c r="A86283" s="1" t="n">
        <v>41948.04166666666</v>
      </c>
      <c r="B86283" t="n">
        <v/>
      </c>
    </row>
    <row r="86284">
      <c r="A86284" s="1" t="n">
        <v>41948.08333333334</v>
      </c>
      <c r="B86284" t="n">
        <v/>
      </c>
    </row>
    <row r="86285">
      <c r="A86285" s="1" t="n">
        <v>41948.125</v>
      </c>
      <c r="B86285" t="n">
        <v/>
      </c>
    </row>
    <row r="86286">
      <c r="A86286" s="1" t="n">
        <v>41948.16666666666</v>
      </c>
      <c r="B86286" t="n">
        <v/>
      </c>
    </row>
    <row r="86287">
      <c r="A86287" s="1" t="n">
        <v>41948.20833333334</v>
      </c>
      <c r="B86287" t="n">
        <v/>
      </c>
    </row>
    <row r="86288">
      <c r="A86288" s="1" t="n">
        <v>41948.25</v>
      </c>
      <c r="B86288" t="n">
        <v/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/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/>
      </c>
    </row>
    <row r="86293">
      <c r="A86293" s="1" t="n">
        <v>41948.45833333334</v>
      </c>
      <c r="B86293" t="n">
        <v/>
      </c>
    </row>
    <row r="86294">
      <c r="A86294" s="1" t="n">
        <v>41948.5</v>
      </c>
      <c r="B86294" t="n">
        <v/>
      </c>
    </row>
    <row r="86295">
      <c r="A86295" s="1" t="n">
        <v>41948.54166666666</v>
      </c>
      <c r="B86295" t="n">
        <v/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/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/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/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/>
      </c>
    </row>
    <row r="86319">
      <c r="A86319" s="1" t="n">
        <v>41949.54166666666</v>
      </c>
      <c r="B86319" t="n">
        <v/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/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/>
      </c>
    </row>
    <row r="86329">
      <c r="A86329" s="1" t="n">
        <v>41949.95833333334</v>
      </c>
      <c r="B86329" t="n">
        <v/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/>
      </c>
    </row>
    <row r="86332">
      <c r="A86332" s="1" t="n">
        <v>41950.08333333334</v>
      </c>
      <c r="B86332" t="n">
        <v/>
      </c>
    </row>
    <row r="86333">
      <c r="A86333" s="1" t="n">
        <v>41950.125</v>
      </c>
      <c r="B86333" t="n">
        <v/>
      </c>
    </row>
    <row r="86334">
      <c r="A86334" s="1" t="n">
        <v>41950.16666666666</v>
      </c>
      <c r="B86334" t="n">
        <v/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/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/>
      </c>
    </row>
    <row r="86348">
      <c r="A86348" s="1" t="n">
        <v>41950.75</v>
      </c>
      <c r="B86348" t="n">
        <v/>
      </c>
    </row>
    <row r="86349">
      <c r="A86349" s="1" t="n">
        <v>41950.79166666666</v>
      </c>
      <c r="B86349" t="n">
        <v/>
      </c>
    </row>
    <row r="86350">
      <c r="A86350" s="1" t="n">
        <v>41950.83333333334</v>
      </c>
      <c r="B86350" t="n">
        <v/>
      </c>
    </row>
    <row r="86351">
      <c r="A86351" s="1" t="n">
        <v>41950.875</v>
      </c>
      <c r="B86351" t="n">
        <v/>
      </c>
    </row>
    <row r="86352">
      <c r="A86352" s="1" t="n">
        <v>41950.91666666666</v>
      </c>
      <c r="B86352" t="n">
        <v/>
      </c>
    </row>
    <row r="86353">
      <c r="A86353" s="1" t="n">
        <v>41950.95833333334</v>
      </c>
      <c r="B86353" t="n">
        <v/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/>
      </c>
    </row>
    <row r="86356">
      <c r="A86356" s="1" t="n">
        <v>41951.08333333334</v>
      </c>
      <c r="B86356" t="n">
        <v/>
      </c>
    </row>
    <row r="86357">
      <c r="A86357" s="1" t="n">
        <v>41951.125</v>
      </c>
      <c r="B86357" t="n">
        <v/>
      </c>
    </row>
    <row r="86358">
      <c r="A86358" s="1" t="n">
        <v>41951.16666666666</v>
      </c>
      <c r="B86358" t="n">
        <v/>
      </c>
    </row>
    <row r="86359">
      <c r="A86359" s="1" t="n">
        <v>41951.20833333334</v>
      </c>
      <c r="B86359" t="n">
        <v/>
      </c>
    </row>
    <row r="86360">
      <c r="A86360" s="1" t="n">
        <v>41951.25</v>
      </c>
      <c r="B86360" t="n">
        <v/>
      </c>
    </row>
    <row r="86361">
      <c r="A86361" s="1" t="n">
        <v>41951.29166666666</v>
      </c>
      <c r="B86361" t="n">
        <v/>
      </c>
    </row>
    <row r="86362">
      <c r="A86362" s="1" t="n">
        <v>41951.33333333334</v>
      </c>
      <c r="B86362" t="n">
        <v/>
      </c>
    </row>
    <row r="86363">
      <c r="A86363" s="1" t="n">
        <v>41951.375</v>
      </c>
      <c r="B86363" t="n">
        <v/>
      </c>
    </row>
    <row r="86364">
      <c r="A86364" s="1" t="n">
        <v>41951.41666666666</v>
      </c>
      <c r="B86364" t="n">
        <v/>
      </c>
    </row>
    <row r="86365">
      <c r="A86365" s="1" t="n">
        <v>41951.45833333334</v>
      </c>
      <c r="B86365" t="n">
        <v/>
      </c>
    </row>
    <row r="86366">
      <c r="A86366" s="1" t="n">
        <v>41951.5</v>
      </c>
      <c r="B86366" t="n">
        <v/>
      </c>
    </row>
    <row r="86367">
      <c r="A86367" s="1" t="n">
        <v>41951.54166666666</v>
      </c>
      <c r="B86367" t="n">
        <v/>
      </c>
    </row>
    <row r="86368">
      <c r="A86368" s="1" t="n">
        <v>41951.58333333334</v>
      </c>
      <c r="B86368" t="n">
        <v/>
      </c>
    </row>
    <row r="86369">
      <c r="A86369" s="1" t="n">
        <v>41951.625</v>
      </c>
      <c r="B86369" t="n">
        <v/>
      </c>
    </row>
    <row r="86370">
      <c r="A86370" s="1" t="n">
        <v>41951.66666666666</v>
      </c>
      <c r="B86370" t="n">
        <v/>
      </c>
    </row>
    <row r="86371">
      <c r="A86371" s="1" t="n">
        <v>41951.70833333334</v>
      </c>
      <c r="B86371" t="n">
        <v/>
      </c>
    </row>
    <row r="86372">
      <c r="A86372" s="1" t="n">
        <v>41951.75</v>
      </c>
      <c r="B86372" t="n">
        <v/>
      </c>
    </row>
    <row r="86373">
      <c r="A86373" s="1" t="n">
        <v>41951.79166666666</v>
      </c>
      <c r="B86373" t="n">
        <v/>
      </c>
    </row>
    <row r="86374">
      <c r="A86374" s="1" t="n">
        <v>41951.83333333334</v>
      </c>
      <c r="B86374" t="n">
        <v/>
      </c>
    </row>
    <row r="86375">
      <c r="A86375" s="1" t="n">
        <v>41951.875</v>
      </c>
      <c r="B86375" t="n">
        <v/>
      </c>
    </row>
    <row r="86376">
      <c r="A86376" s="1" t="n">
        <v>41951.91666666666</v>
      </c>
      <c r="B86376" t="n">
        <v/>
      </c>
    </row>
    <row r="86377">
      <c r="A86377" s="1" t="n">
        <v>41951.95833333334</v>
      </c>
      <c r="B86377" t="n">
        <v/>
      </c>
    </row>
    <row r="86378">
      <c r="A86378" s="1" t="n">
        <v>41952</v>
      </c>
      <c r="B86378" t="n">
        <v/>
      </c>
    </row>
    <row r="86379">
      <c r="A86379" s="1" t="n">
        <v>41952.04166666666</v>
      </c>
      <c r="B86379" t="n">
        <v/>
      </c>
    </row>
    <row r="86380">
      <c r="A86380" s="1" t="n">
        <v>41952.08333333334</v>
      </c>
      <c r="B86380" t="n">
        <v/>
      </c>
    </row>
    <row r="86381">
      <c r="A86381" s="1" t="n">
        <v>41952.125</v>
      </c>
      <c r="B86381" t="n">
        <v/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/>
      </c>
    </row>
    <row r="86384">
      <c r="A86384" s="1" t="n">
        <v>41952.25</v>
      </c>
      <c r="B86384" t="n">
        <v/>
      </c>
    </row>
    <row r="86385">
      <c r="A86385" s="1" t="n">
        <v>41952.29166666666</v>
      </c>
      <c r="B86385" t="n">
        <v/>
      </c>
    </row>
    <row r="86386">
      <c r="A86386" s="1" t="n">
        <v>41952.33333333334</v>
      </c>
      <c r="B86386" t="n">
        <v/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/>
      </c>
    </row>
    <row r="86389">
      <c r="A86389" s="1" t="n">
        <v>41952.45833333334</v>
      </c>
      <c r="B86389" t="n">
        <v/>
      </c>
    </row>
    <row r="86390">
      <c r="A86390" s="1" t="n">
        <v>41952.5</v>
      </c>
      <c r="B86390" t="n">
        <v/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/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/>
      </c>
    </row>
    <row r="86396">
      <c r="A86396" s="1" t="n">
        <v>41952.75</v>
      </c>
      <c r="B86396" t="n">
        <v/>
      </c>
    </row>
    <row r="86397">
      <c r="A86397" s="1" t="n">
        <v>41952.79166666666</v>
      </c>
      <c r="B86397" t="n">
        <v/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/>
      </c>
    </row>
    <row r="86401">
      <c r="A86401" s="1" t="n">
        <v>41952.95833333334</v>
      </c>
      <c r="B86401" t="n">
        <v/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/>
      </c>
    </row>
    <row r="86427">
      <c r="A86427" s="1" t="n">
        <v>41954.04166666666</v>
      </c>
      <c r="B86427" t="n">
        <v/>
      </c>
    </row>
    <row r="86428">
      <c r="A86428" s="1" t="n">
        <v>41954.08333333334</v>
      </c>
      <c r="B86428" t="n">
        <v/>
      </c>
    </row>
    <row r="86429">
      <c r="A86429" s="1" t="n">
        <v>41954.125</v>
      </c>
      <c r="B86429" t="n">
        <v/>
      </c>
    </row>
    <row r="86430">
      <c r="A86430" s="1" t="n">
        <v>41954.16666666666</v>
      </c>
      <c r="B86430" t="n">
        <v/>
      </c>
    </row>
    <row r="86431">
      <c r="A86431" s="1" t="n">
        <v>41954.20833333334</v>
      </c>
      <c r="B86431" t="n">
        <v/>
      </c>
    </row>
    <row r="86432">
      <c r="A86432" s="1" t="n">
        <v>41954.25</v>
      </c>
      <c r="B86432" t="n">
        <v/>
      </c>
    </row>
    <row r="86433">
      <c r="A86433" s="1" t="n">
        <v>41954.29166666666</v>
      </c>
      <c r="B86433" t="n">
        <v/>
      </c>
    </row>
    <row r="86434">
      <c r="A86434" s="1" t="n">
        <v>41954.33333333334</v>
      </c>
      <c r="B86434" t="n">
        <v/>
      </c>
    </row>
    <row r="86435">
      <c r="A86435" s="1" t="n">
        <v>41954.375</v>
      </c>
      <c r="B86435" t="n">
        <v/>
      </c>
    </row>
    <row r="86436">
      <c r="A86436" s="1" t="n">
        <v>41954.41666666666</v>
      </c>
      <c r="B86436" t="n">
        <v/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/>
      </c>
    </row>
    <row r="86439">
      <c r="A86439" s="1" t="n">
        <v>41954.54166666666</v>
      </c>
      <c r="B86439" t="n">
        <v/>
      </c>
    </row>
    <row r="86440">
      <c r="A86440" s="1" t="n">
        <v>41954.58333333334</v>
      </c>
      <c r="B86440" t="n">
        <v/>
      </c>
    </row>
    <row r="86441">
      <c r="A86441" s="1" t="n">
        <v>41954.625</v>
      </c>
      <c r="B86441" t="n">
        <v/>
      </c>
    </row>
    <row r="86442">
      <c r="A86442" s="1" t="n">
        <v>41954.66666666666</v>
      </c>
      <c r="B86442" t="n">
        <v/>
      </c>
    </row>
    <row r="86443">
      <c r="A86443" s="1" t="n">
        <v>41954.70833333334</v>
      </c>
      <c r="B86443" t="n">
        <v/>
      </c>
    </row>
    <row r="86444">
      <c r="A86444" s="1" t="n">
        <v>41954.75</v>
      </c>
      <c r="B86444" t="n">
        <v/>
      </c>
    </row>
    <row r="86445">
      <c r="A86445" s="1" t="n">
        <v>41954.79166666666</v>
      </c>
      <c r="B86445" t="n">
        <v/>
      </c>
    </row>
    <row r="86446">
      <c r="A86446" s="1" t="n">
        <v>41954.83333333334</v>
      </c>
      <c r="B86446" t="n">
        <v/>
      </c>
    </row>
    <row r="86447">
      <c r="A86447" s="1" t="n">
        <v>41954.875</v>
      </c>
      <c r="B86447" t="n">
        <v/>
      </c>
    </row>
    <row r="86448">
      <c r="A86448" s="1" t="n">
        <v>41954.91666666666</v>
      </c>
      <c r="B86448" t="n">
        <v/>
      </c>
    </row>
    <row r="86449">
      <c r="A86449" s="1" t="n">
        <v>41954.95833333334</v>
      </c>
      <c r="B86449" t="n">
        <v/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/>
      </c>
    </row>
    <row r="86452">
      <c r="A86452" s="1" t="n">
        <v>41955.08333333334</v>
      </c>
      <c r="B86452" t="n">
        <v/>
      </c>
    </row>
    <row r="86453">
      <c r="A86453" s="1" t="n">
        <v>41955.125</v>
      </c>
      <c r="B86453" t="n">
        <v/>
      </c>
    </row>
    <row r="86454">
      <c r="A86454" s="1" t="n">
        <v>41955.16666666666</v>
      </c>
      <c r="B86454" t="n">
        <v/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/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/>
      </c>
    </row>
    <row r="86459">
      <c r="A86459" s="1" t="n">
        <v>41955.375</v>
      </c>
      <c r="B86459" t="n">
        <v/>
      </c>
    </row>
    <row r="86460">
      <c r="A86460" s="1" t="n">
        <v>41955.41666666666</v>
      </c>
      <c r="B86460" t="n">
        <v/>
      </c>
    </row>
    <row r="86461">
      <c r="A86461" s="1" t="n">
        <v>41955.45833333334</v>
      </c>
      <c r="B86461" t="n">
        <v/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/>
      </c>
    </row>
    <row r="86473">
      <c r="A86473" s="1" t="n">
        <v>41955.95833333334</v>
      </c>
      <c r="B86473" t="n">
        <v/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/>
      </c>
    </row>
    <row r="86476">
      <c r="A86476" s="1" t="n">
        <v>41956.08333333334</v>
      </c>
      <c r="B86476" t="n">
        <v/>
      </c>
    </row>
    <row r="86477">
      <c r="A86477" s="1" t="n">
        <v>41956.125</v>
      </c>
      <c r="B86477" t="n">
        <v/>
      </c>
    </row>
    <row r="86478">
      <c r="A86478" s="1" t="n">
        <v>41956.16666666666</v>
      </c>
      <c r="B86478" t="n">
        <v/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/>
      </c>
    </row>
    <row r="86495">
      <c r="A86495" s="1" t="n">
        <v>41956.875</v>
      </c>
      <c r="B86495" t="n">
        <v/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/>
      </c>
    </row>
    <row r="86524">
      <c r="A86524" s="1" t="n">
        <v>41958.08333333334</v>
      </c>
      <c r="B86524" t="n">
        <v/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/>
      </c>
    </row>
    <row r="86527">
      <c r="A86527" s="1" t="n">
        <v>41958.20833333334</v>
      </c>
      <c r="B86527" t="n">
        <v/>
      </c>
    </row>
    <row r="86528">
      <c r="A86528" s="1" t="n">
        <v>41958.25</v>
      </c>
      <c r="B86528" t="n">
        <v/>
      </c>
    </row>
    <row r="86529">
      <c r="A86529" s="1" t="n">
        <v>41958.29166666666</v>
      </c>
      <c r="B86529" t="n">
        <v/>
      </c>
    </row>
    <row r="86530">
      <c r="A86530" s="1" t="n">
        <v>41958.33333333334</v>
      </c>
      <c r="B86530" t="n">
        <v/>
      </c>
    </row>
    <row r="86531">
      <c r="A86531" s="1" t="n">
        <v>41958.375</v>
      </c>
      <c r="B86531" t="n">
        <v/>
      </c>
    </row>
    <row r="86532">
      <c r="A86532" s="1" t="n">
        <v>41958.41666666666</v>
      </c>
      <c r="B86532" t="n">
        <v/>
      </c>
    </row>
    <row r="86533">
      <c r="A86533" s="1" t="n">
        <v>41958.45833333334</v>
      </c>
      <c r="B86533" t="n">
        <v/>
      </c>
    </row>
    <row r="86534">
      <c r="A86534" s="1" t="n">
        <v>41958.5</v>
      </c>
      <c r="B86534" t="n">
        <v/>
      </c>
    </row>
    <row r="86535">
      <c r="A86535" s="1" t="n">
        <v>41958.54166666666</v>
      </c>
      <c r="B86535" t="n">
        <v/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/>
      </c>
    </row>
    <row r="86545">
      <c r="A86545" s="1" t="n">
        <v>41958.95833333334</v>
      </c>
      <c r="B86545" t="n">
        <v/>
      </c>
    </row>
    <row r="86546">
      <c r="A86546" s="1" t="n">
        <v>41959</v>
      </c>
      <c r="B86546" t="n">
        <v/>
      </c>
    </row>
    <row r="86547">
      <c r="A86547" s="1" t="n">
        <v>41959.04166666666</v>
      </c>
      <c r="B86547" t="n">
        <v/>
      </c>
    </row>
    <row r="86548">
      <c r="A86548" s="1" t="n">
        <v>41959.08333333334</v>
      </c>
      <c r="B86548" t="n">
        <v/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/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/>
      </c>
    </row>
    <row r="86553">
      <c r="A86553" s="1" t="n">
        <v>41959.29166666666</v>
      </c>
      <c r="B86553" t="n">
        <v/>
      </c>
    </row>
    <row r="86554">
      <c r="A86554" s="1" t="n">
        <v>41959.33333333334</v>
      </c>
      <c r="B86554" t="n">
        <v/>
      </c>
    </row>
    <row r="86555">
      <c r="A86555" s="1" t="n">
        <v>41959.375</v>
      </c>
      <c r="B86555" t="n">
        <v/>
      </c>
    </row>
    <row r="86556">
      <c r="A86556" s="1" t="n">
        <v>41959.41666666666</v>
      </c>
      <c r="B86556" t="n">
        <v/>
      </c>
    </row>
    <row r="86557">
      <c r="A86557" s="1" t="n">
        <v>41959.45833333334</v>
      </c>
      <c r="B86557" t="n">
        <v/>
      </c>
    </row>
    <row r="86558">
      <c r="A86558" s="1" t="n">
        <v>41959.5</v>
      </c>
      <c r="B86558" t="n">
        <v/>
      </c>
    </row>
    <row r="86559">
      <c r="A86559" s="1" t="n">
        <v>41959.54166666666</v>
      </c>
      <c r="B86559" t="n">
        <v/>
      </c>
    </row>
    <row r="86560">
      <c r="A86560" s="1" t="n">
        <v>41959.58333333334</v>
      </c>
      <c r="B86560" t="n">
        <v/>
      </c>
    </row>
    <row r="86561">
      <c r="A86561" s="1" t="n">
        <v>41959.625</v>
      </c>
      <c r="B86561" t="n">
        <v/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/>
      </c>
    </row>
    <row r="86572">
      <c r="A86572" s="1" t="n">
        <v>41960.08333333334</v>
      </c>
      <c r="B86572" t="n">
        <v/>
      </c>
    </row>
    <row r="86573">
      <c r="A86573" s="1" t="n">
        <v>41960.125</v>
      </c>
      <c r="B86573" t="n">
        <v/>
      </c>
    </row>
    <row r="86574">
      <c r="A86574" s="1" t="n">
        <v>41960.16666666666</v>
      </c>
      <c r="B86574" t="n">
        <v/>
      </c>
    </row>
    <row r="86575">
      <c r="A86575" s="1" t="n">
        <v>41960.20833333334</v>
      </c>
      <c r="B86575" t="n">
        <v/>
      </c>
    </row>
    <row r="86576">
      <c r="A86576" s="1" t="n">
        <v>41960.25</v>
      </c>
      <c r="B86576" t="n">
        <v/>
      </c>
    </row>
    <row r="86577">
      <c r="A86577" s="1" t="n">
        <v>41960.29166666666</v>
      </c>
      <c r="B86577" t="n">
        <v/>
      </c>
    </row>
    <row r="86578">
      <c r="A86578" s="1" t="n">
        <v>41960.33333333334</v>
      </c>
      <c r="B86578" t="n">
        <v/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/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/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/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/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/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/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/>
      </c>
    </row>
    <row r="86653">
      <c r="A86653" s="1" t="n">
        <v>41963.45833333334</v>
      </c>
      <c r="B86653" t="n">
        <v/>
      </c>
    </row>
    <row r="86654">
      <c r="A86654" s="1" t="n">
        <v>41963.5</v>
      </c>
      <c r="B86654" t="n">
        <v/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/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/>
      </c>
    </row>
    <row r="86672">
      <c r="A86672" s="1" t="n">
        <v>41964.25</v>
      </c>
      <c r="B86672" t="n">
        <v/>
      </c>
    </row>
    <row r="86673">
      <c r="A86673" s="1" t="n">
        <v>41964.29166666666</v>
      </c>
      <c r="B86673" t="n">
        <v/>
      </c>
    </row>
    <row r="86674">
      <c r="A86674" s="1" t="n">
        <v>41964.33333333334</v>
      </c>
      <c r="B86674" t="n">
        <v/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/>
      </c>
    </row>
    <row r="86677">
      <c r="A86677" s="1" t="n">
        <v>41964.45833333334</v>
      </c>
      <c r="B86677" t="n">
        <v/>
      </c>
    </row>
    <row r="86678">
      <c r="A86678" s="1" t="n">
        <v>41964.5</v>
      </c>
      <c r="B86678" t="n">
        <v/>
      </c>
    </row>
    <row r="86679">
      <c r="A86679" s="1" t="n">
        <v>41964.54166666666</v>
      </c>
      <c r="B86679" t="n">
        <v/>
      </c>
    </row>
    <row r="86680">
      <c r="A86680" s="1" t="n">
        <v>41964.58333333334</v>
      </c>
      <c r="B86680" t="n">
        <v/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/>
      </c>
    </row>
    <row r="86688">
      <c r="A86688" s="1" t="n">
        <v>41964.91666666666</v>
      </c>
      <c r="B86688" t="n">
        <v/>
      </c>
    </row>
    <row r="86689">
      <c r="A86689" s="1" t="n">
        <v>41964.95833333334</v>
      </c>
      <c r="B86689" t="n">
        <v/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/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/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/>
      </c>
    </row>
    <row r="86699">
      <c r="A86699" s="1" t="n">
        <v>41965.375</v>
      </c>
      <c r="B86699" t="n">
        <v/>
      </c>
    </row>
    <row r="86700">
      <c r="A86700" s="1" t="n">
        <v>41965.41666666666</v>
      </c>
      <c r="B86700" t="n">
        <v/>
      </c>
    </row>
    <row r="86701">
      <c r="A86701" s="1" t="n">
        <v>41965.45833333334</v>
      </c>
      <c r="B86701" t="n">
        <v/>
      </c>
    </row>
    <row r="86702">
      <c r="A86702" s="1" t="n">
        <v>41965.5</v>
      </c>
      <c r="B86702" t="n">
        <v/>
      </c>
    </row>
    <row r="86703">
      <c r="A86703" s="1" t="n">
        <v>41965.54166666666</v>
      </c>
      <c r="B86703" t="n">
        <v/>
      </c>
    </row>
    <row r="86704">
      <c r="A86704" s="1" t="n">
        <v>41965.58333333334</v>
      </c>
      <c r="B86704" t="n">
        <v/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/>
      </c>
    </row>
    <row r="86711">
      <c r="A86711" s="1" t="n">
        <v>41965.875</v>
      </c>
      <c r="B86711" t="n">
        <v/>
      </c>
    </row>
    <row r="86712">
      <c r="A86712" s="1" t="n">
        <v>41965.91666666666</v>
      </c>
      <c r="B86712" t="n">
        <v/>
      </c>
    </row>
    <row r="86713">
      <c r="A86713" s="1" t="n">
        <v>41965.95833333334</v>
      </c>
      <c r="B86713" t="n">
        <v/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/>
      </c>
    </row>
    <row r="86716">
      <c r="A86716" s="1" t="n">
        <v>41966.08333333334</v>
      </c>
      <c r="B86716" t="n">
        <v/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/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/>
      </c>
    </row>
    <row r="86735">
      <c r="A86735" s="1" t="n">
        <v>41966.875</v>
      </c>
      <c r="B86735" t="n">
        <v/>
      </c>
    </row>
    <row r="86736">
      <c r="A86736" s="1" t="n">
        <v>41966.91666666666</v>
      </c>
      <c r="B86736" t="n">
        <v/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/>
      </c>
    </row>
    <row r="86740">
      <c r="A86740" s="1" t="n">
        <v>41967.08333333334</v>
      </c>
      <c r="B86740" t="n">
        <v/>
      </c>
    </row>
    <row r="86741">
      <c r="A86741" s="1" t="n">
        <v>41967.125</v>
      </c>
      <c r="B86741" t="n">
        <v/>
      </c>
    </row>
    <row r="86742">
      <c r="A86742" s="1" t="n">
        <v>41967.16666666666</v>
      </c>
      <c r="B86742" t="n">
        <v/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/>
      </c>
    </row>
    <row r="86788">
      <c r="A86788" s="1" t="n">
        <v>41969.08333333334</v>
      </c>
      <c r="B86788" t="n">
        <v/>
      </c>
    </row>
    <row r="86789">
      <c r="A86789" s="1" t="n">
        <v>41969.125</v>
      </c>
      <c r="B86789" t="n">
        <v/>
      </c>
    </row>
    <row r="86790">
      <c r="A86790" s="1" t="n">
        <v>41969.16666666666</v>
      </c>
      <c r="B86790" t="n">
        <v/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/>
      </c>
    </row>
    <row r="86807">
      <c r="A86807" s="1" t="n">
        <v>41969.875</v>
      </c>
      <c r="B86807" t="n">
        <v/>
      </c>
    </row>
    <row r="86808">
      <c r="A86808" s="1" t="n">
        <v>41969.91666666666</v>
      </c>
      <c r="B86808" t="n">
        <v/>
      </c>
    </row>
    <row r="86809">
      <c r="A86809" s="1" t="n">
        <v>41969.95833333334</v>
      </c>
      <c r="B86809" t="n">
        <v/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/>
      </c>
    </row>
    <row r="86812">
      <c r="A86812" s="1" t="n">
        <v>41970.08333333334</v>
      </c>
      <c r="B86812" t="n">
        <v/>
      </c>
    </row>
    <row r="86813">
      <c r="A86813" s="1" t="n">
        <v>41970.125</v>
      </c>
      <c r="B86813" t="n">
        <v/>
      </c>
    </row>
    <row r="86814">
      <c r="A86814" s="1" t="n">
        <v>41970.16666666666</v>
      </c>
      <c r="B86814" t="n">
        <v/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/>
      </c>
    </row>
    <row r="86831">
      <c r="A86831" s="1" t="n">
        <v>41970.875</v>
      </c>
      <c r="B86831" t="n">
        <v/>
      </c>
    </row>
    <row r="86832">
      <c r="A86832" s="1" t="n">
        <v>41970.91666666666</v>
      </c>
      <c r="B86832" t="n">
        <v/>
      </c>
    </row>
    <row r="86833">
      <c r="A86833" s="1" t="n">
        <v>41970.95833333334</v>
      </c>
      <c r="B86833" t="n">
        <v/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/>
      </c>
    </row>
    <row r="86836">
      <c r="A86836" s="1" t="n">
        <v>41971.08333333334</v>
      </c>
      <c r="B86836" t="n">
        <v/>
      </c>
    </row>
    <row r="86837">
      <c r="A86837" s="1" t="n">
        <v>41971.125</v>
      </c>
      <c r="B86837" t="n">
        <v/>
      </c>
    </row>
    <row r="86838">
      <c r="A86838" s="1" t="n">
        <v>41971.16666666666</v>
      </c>
      <c r="B86838" t="n">
        <v/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/>
      </c>
    </row>
    <row r="86859">
      <c r="A86859" s="1" t="n">
        <v>41972.04166666666</v>
      </c>
      <c r="B86859" t="n">
        <v/>
      </c>
    </row>
    <row r="86860">
      <c r="A86860" s="1" t="n">
        <v>41972.08333333334</v>
      </c>
      <c r="B86860" t="n">
        <v/>
      </c>
    </row>
    <row r="86861">
      <c r="A86861" s="1" t="n">
        <v>41972.125</v>
      </c>
      <c r="B86861" t="n">
        <v/>
      </c>
    </row>
    <row r="86862">
      <c r="A86862" s="1" t="n">
        <v>41972.16666666666</v>
      </c>
      <c r="B86862" t="n">
        <v/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/>
      </c>
    </row>
    <row r="86866">
      <c r="A86866" s="1" t="n">
        <v>41972.33333333334</v>
      </c>
      <c r="B86866" t="n">
        <v/>
      </c>
    </row>
    <row r="86867">
      <c r="A86867" s="1" t="n">
        <v>41972.375</v>
      </c>
      <c r="B86867" t="n">
        <v/>
      </c>
    </row>
    <row r="86868">
      <c r="A86868" s="1" t="n">
        <v>41972.41666666666</v>
      </c>
      <c r="B86868" t="n">
        <v/>
      </c>
    </row>
    <row r="86869">
      <c r="A86869" s="1" t="n">
        <v>41972.45833333334</v>
      </c>
      <c r="B86869" t="n">
        <v/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/>
      </c>
    </row>
    <row r="86872">
      <c r="A86872" s="1" t="n">
        <v>41972.58333333334</v>
      </c>
      <c r="B86872" t="n">
        <v/>
      </c>
    </row>
    <row r="86873">
      <c r="A86873" s="1" t="n">
        <v>41972.625</v>
      </c>
      <c r="B86873" t="n">
        <v/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/>
      </c>
    </row>
    <row r="86884">
      <c r="A86884" s="1" t="n">
        <v>41973.08333333334</v>
      </c>
      <c r="B86884" t="n">
        <v/>
      </c>
    </row>
    <row r="86885">
      <c r="A86885" s="1" t="n">
        <v>41973.125</v>
      </c>
      <c r="B86885" t="n">
        <v/>
      </c>
    </row>
    <row r="86886">
      <c r="A86886" s="1" t="n">
        <v>41973.16666666666</v>
      </c>
      <c r="B86886" t="n">
        <v/>
      </c>
    </row>
    <row r="86887">
      <c r="A86887" s="1" t="n">
        <v>41973.20833333334</v>
      </c>
      <c r="B86887" t="n">
        <v/>
      </c>
    </row>
    <row r="86888">
      <c r="A86888" s="1" t="n">
        <v>41973.25</v>
      </c>
      <c r="B86888" t="n">
        <v/>
      </c>
    </row>
    <row r="86889">
      <c r="A86889" s="1" t="n">
        <v>41973.29166666666</v>
      </c>
      <c r="B86889" t="n">
        <v/>
      </c>
    </row>
    <row r="86890">
      <c r="A86890" s="1" t="n">
        <v>41973.33333333334</v>
      </c>
      <c r="B86890" t="n">
        <v/>
      </c>
    </row>
    <row r="86891">
      <c r="A86891" s="1" t="n">
        <v>41973.375</v>
      </c>
      <c r="B86891" t="n">
        <v/>
      </c>
    </row>
    <row r="86892">
      <c r="A86892" s="1" t="n">
        <v>41973.41666666666</v>
      </c>
      <c r="B86892" t="n">
        <v/>
      </c>
    </row>
    <row r="86893">
      <c r="A86893" s="1" t="n">
        <v>41973.45833333334</v>
      </c>
      <c r="B86893" t="n">
        <v/>
      </c>
    </row>
    <row r="86894">
      <c r="A86894" s="1" t="n">
        <v>41973.5</v>
      </c>
      <c r="B86894" t="n">
        <v/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/>
      </c>
    </row>
    <row r="86903">
      <c r="A86903" s="1" t="n">
        <v>41973.875</v>
      </c>
      <c r="B86903" t="n">
        <v/>
      </c>
    </row>
    <row r="86904">
      <c r="A86904" s="1" t="n">
        <v>41973.91666666666</v>
      </c>
      <c r="B86904" t="n">
        <v/>
      </c>
    </row>
    <row r="86905">
      <c r="A86905" s="1" t="n">
        <v>41973.95833333334</v>
      </c>
      <c r="B86905" t="n">
        <v/>
      </c>
    </row>
    <row r="86906">
      <c r="A86906" s="1" t="n">
        <v>41974</v>
      </c>
      <c r="B86906" t="n">
        <v/>
      </c>
    </row>
    <row r="86907">
      <c r="A86907" s="1" t="n">
        <v>41974.04166666666</v>
      </c>
      <c r="B86907" t="n">
        <v/>
      </c>
    </row>
    <row r="86908">
      <c r="A86908" s="1" t="n">
        <v>41974.08333333334</v>
      </c>
      <c r="B86908" t="n">
        <v/>
      </c>
    </row>
    <row r="86909">
      <c r="A86909" s="1" t="n">
        <v>41974.125</v>
      </c>
      <c r="B86909" t="n">
        <v/>
      </c>
    </row>
    <row r="86910">
      <c r="A86910" s="1" t="n">
        <v>41974.16666666666</v>
      </c>
      <c r="B86910" t="n">
        <v/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/>
      </c>
    </row>
    <row r="86915">
      <c r="A86915" s="1" t="n">
        <v>41974.375</v>
      </c>
      <c r="B86915" t="n">
        <v/>
      </c>
    </row>
    <row r="86916">
      <c r="A86916" s="1" t="n">
        <v>41974.41666666666</v>
      </c>
      <c r="B86916" t="n">
        <v/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/>
      </c>
    </row>
    <row r="86920">
      <c r="A86920" s="1" t="n">
        <v>41974.58333333334</v>
      </c>
      <c r="B86920" t="n">
        <v/>
      </c>
    </row>
    <row r="86921">
      <c r="A86921" s="1" t="n">
        <v>41974.625</v>
      </c>
      <c r="B86921" t="n">
        <v/>
      </c>
    </row>
    <row r="86922">
      <c r="A86922" s="1" t="n">
        <v>41974.66666666666</v>
      </c>
      <c r="B86922" t="n">
        <v/>
      </c>
    </row>
    <row r="86923">
      <c r="A86923" s="1" t="n">
        <v>41974.70833333334</v>
      </c>
      <c r="B86923" t="n">
        <v/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/>
      </c>
    </row>
    <row r="86927">
      <c r="A86927" s="1" t="n">
        <v>41974.875</v>
      </c>
      <c r="B86927" t="n">
        <v/>
      </c>
    </row>
    <row r="86928">
      <c r="A86928" s="1" t="n">
        <v>41974.91666666666</v>
      </c>
      <c r="B86928" t="n">
        <v/>
      </c>
    </row>
    <row r="86929">
      <c r="A86929" s="1" t="n">
        <v>41974.95833333334</v>
      </c>
      <c r="B86929" t="n">
        <v/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/>
      </c>
    </row>
    <row r="86932">
      <c r="A86932" s="1" t="n">
        <v>41975.08333333334</v>
      </c>
      <c r="B86932" t="n">
        <v/>
      </c>
    </row>
    <row r="86933">
      <c r="A86933" s="1" t="n">
        <v>41975.125</v>
      </c>
      <c r="B86933" t="n">
        <v/>
      </c>
    </row>
    <row r="86934">
      <c r="A86934" s="1" t="n">
        <v>41975.16666666666</v>
      </c>
      <c r="B86934" t="n">
        <v/>
      </c>
    </row>
    <row r="86935">
      <c r="A86935" s="1" t="n">
        <v>41975.20833333334</v>
      </c>
      <c r="B86935" t="n">
        <v/>
      </c>
    </row>
    <row r="86936">
      <c r="A86936" s="1" t="n">
        <v>41975.25</v>
      </c>
      <c r="B86936" t="n">
        <v/>
      </c>
    </row>
    <row r="86937">
      <c r="A86937" s="1" t="n">
        <v>41975.29166666666</v>
      </c>
      <c r="B86937" t="n">
        <v/>
      </c>
    </row>
    <row r="86938">
      <c r="A86938" s="1" t="n">
        <v>41975.33333333334</v>
      </c>
      <c r="B86938" t="n">
        <v/>
      </c>
    </row>
    <row r="86939">
      <c r="A86939" s="1" t="n">
        <v>41975.375</v>
      </c>
      <c r="B86939" t="n">
        <v/>
      </c>
    </row>
    <row r="86940">
      <c r="A86940" s="1" t="n">
        <v>41975.41666666666</v>
      </c>
      <c r="B86940" t="n">
        <v/>
      </c>
    </row>
    <row r="86941">
      <c r="A86941" s="1" t="n">
        <v>41975.45833333334</v>
      </c>
      <c r="B86941" t="n">
        <v/>
      </c>
    </row>
    <row r="86942">
      <c r="A86942" s="1" t="n">
        <v>41975.5</v>
      </c>
      <c r="B86942" t="n">
        <v/>
      </c>
    </row>
    <row r="86943">
      <c r="A86943" s="1" t="n">
        <v>41975.54166666666</v>
      </c>
      <c r="B86943" t="n">
        <v/>
      </c>
    </row>
    <row r="86944">
      <c r="A86944" s="1" t="n">
        <v>41975.58333333334</v>
      </c>
      <c r="B86944" t="n">
        <v/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/>
      </c>
    </row>
    <row r="86951">
      <c r="A86951" s="1" t="n">
        <v>41975.875</v>
      </c>
      <c r="B86951" t="n">
        <v/>
      </c>
    </row>
    <row r="86952">
      <c r="A86952" s="1" t="n">
        <v>41975.91666666666</v>
      </c>
      <c r="B86952" t="n">
        <v/>
      </c>
    </row>
    <row r="86953">
      <c r="A86953" s="1" t="n">
        <v>41975.95833333334</v>
      </c>
      <c r="B86953" t="n">
        <v/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/>
      </c>
    </row>
    <row r="86956">
      <c r="A86956" s="1" t="n">
        <v>41976.08333333334</v>
      </c>
      <c r="B86956" t="n">
        <v/>
      </c>
    </row>
    <row r="86957">
      <c r="A86957" s="1" t="n">
        <v>41976.125</v>
      </c>
      <c r="B86957" t="n">
        <v/>
      </c>
    </row>
    <row r="86958">
      <c r="A86958" s="1" t="n">
        <v>41976.16666666666</v>
      </c>
      <c r="B86958" t="n">
        <v/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/>
      </c>
    </row>
    <row r="86975">
      <c r="A86975" s="1" t="n">
        <v>41976.875</v>
      </c>
      <c r="B86975" t="n">
        <v/>
      </c>
    </row>
    <row r="86976">
      <c r="A86976" s="1" t="n">
        <v>41976.91666666666</v>
      </c>
      <c r="B86976" t="n">
        <v/>
      </c>
    </row>
    <row r="86977">
      <c r="A86977" s="1" t="n">
        <v>41976.95833333334</v>
      </c>
      <c r="B86977" t="n">
        <v/>
      </c>
    </row>
    <row r="86978">
      <c r="A86978" s="1" t="n">
        <v>41977</v>
      </c>
      <c r="B86978" t="n">
        <v/>
      </c>
    </row>
    <row r="86979">
      <c r="A86979" s="1" t="n">
        <v>41977.04166666666</v>
      </c>
      <c r="B86979" t="n">
        <v/>
      </c>
    </row>
    <row r="86980">
      <c r="A86980" s="1" t="n">
        <v>41977.08333333334</v>
      </c>
      <c r="B86980" t="n">
        <v/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/>
      </c>
    </row>
    <row r="86984">
      <c r="A86984" s="1" t="n">
        <v>41977.25</v>
      </c>
      <c r="B86984" t="n">
        <v/>
      </c>
    </row>
    <row r="86985">
      <c r="A86985" s="1" t="n">
        <v>41977.29166666666</v>
      </c>
      <c r="B86985" t="n">
        <v/>
      </c>
    </row>
    <row r="86986">
      <c r="A86986" s="1" t="n">
        <v>41977.33333333334</v>
      </c>
      <c r="B86986" t="n">
        <v/>
      </c>
    </row>
    <row r="86987">
      <c r="A86987" s="1" t="n">
        <v>41977.375</v>
      </c>
      <c r="B86987" t="n">
        <v/>
      </c>
    </row>
    <row r="86988">
      <c r="A86988" s="1" t="n">
        <v>41977.41666666666</v>
      </c>
      <c r="B86988" t="n">
        <v/>
      </c>
    </row>
    <row r="86989">
      <c r="A86989" s="1" t="n">
        <v>41977.45833333334</v>
      </c>
      <c r="B86989" t="n">
        <v/>
      </c>
    </row>
    <row r="86990">
      <c r="A86990" s="1" t="n">
        <v>41977.5</v>
      </c>
      <c r="B86990" t="n">
        <v/>
      </c>
    </row>
    <row r="86991">
      <c r="A86991" s="1" t="n">
        <v>41977.54166666666</v>
      </c>
      <c r="B86991" t="n">
        <v/>
      </c>
    </row>
    <row r="86992">
      <c r="A86992" s="1" t="n">
        <v>41977.58333333334</v>
      </c>
      <c r="B86992" t="n">
        <v/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/>
      </c>
    </row>
    <row r="86999">
      <c r="A86999" s="1" t="n">
        <v>41977.875</v>
      </c>
      <c r="B86999" t="n">
        <v/>
      </c>
    </row>
    <row r="87000">
      <c r="A87000" s="1" t="n">
        <v>41977.91666666666</v>
      </c>
      <c r="B87000" t="n">
        <v/>
      </c>
    </row>
    <row r="87001">
      <c r="A87001" s="1" t="n">
        <v>41977.95833333334</v>
      </c>
      <c r="B87001" t="n">
        <v/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/>
      </c>
    </row>
    <row r="87004">
      <c r="A87004" s="1" t="n">
        <v>41978.08333333334</v>
      </c>
      <c r="B87004" t="n">
        <v/>
      </c>
    </row>
    <row r="87005">
      <c r="A87005" s="1" t="n">
        <v>41978.125</v>
      </c>
      <c r="B87005" t="n">
        <v/>
      </c>
    </row>
    <row r="87006">
      <c r="A87006" s="1" t="n">
        <v>41978.16666666666</v>
      </c>
      <c r="B87006" t="n">
        <v/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/>
      </c>
    </row>
    <row r="87023">
      <c r="A87023" s="1" t="n">
        <v>41978.875</v>
      </c>
      <c r="B87023" t="n">
        <v/>
      </c>
    </row>
    <row r="87024">
      <c r="A87024" s="1" t="n">
        <v>41978.91666666666</v>
      </c>
      <c r="B87024" t="n">
        <v/>
      </c>
    </row>
    <row r="87025">
      <c r="A87025" s="1" t="n">
        <v>41978.95833333334</v>
      </c>
      <c r="B87025" t="n">
        <v/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/>
      </c>
    </row>
    <row r="87028">
      <c r="A87028" s="1" t="n">
        <v>41979.08333333334</v>
      </c>
      <c r="B87028" t="n">
        <v/>
      </c>
    </row>
    <row r="87029">
      <c r="A87029" s="1" t="n">
        <v>41979.125</v>
      </c>
      <c r="B87029" t="n">
        <v/>
      </c>
    </row>
    <row r="87030">
      <c r="A87030" s="1" t="n">
        <v>41979.16666666666</v>
      </c>
      <c r="B87030" t="n">
        <v/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/>
      </c>
    </row>
    <row r="87050">
      <c r="A87050" s="1" t="n">
        <v>41980</v>
      </c>
      <c r="B87050" t="n">
        <v/>
      </c>
    </row>
    <row r="87051">
      <c r="A87051" s="1" t="n">
        <v>41980.04166666666</v>
      </c>
      <c r="B87051" t="n">
        <v/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/>
      </c>
    </row>
    <row r="87054">
      <c r="A87054" s="1" t="n">
        <v>41980.16666666666</v>
      </c>
      <c r="B87054" t="n">
        <v/>
      </c>
    </row>
    <row r="87055">
      <c r="A87055" s="1" t="n">
        <v>41980.20833333334</v>
      </c>
      <c r="B87055" t="n">
        <v/>
      </c>
    </row>
    <row r="87056">
      <c r="A87056" s="1" t="n">
        <v>41980.25</v>
      </c>
      <c r="B87056" t="n">
        <v/>
      </c>
    </row>
    <row r="87057">
      <c r="A87057" s="1" t="n">
        <v>41980.29166666666</v>
      </c>
      <c r="B87057" t="n">
        <v/>
      </c>
    </row>
    <row r="87058">
      <c r="A87058" s="1" t="n">
        <v>41980.33333333334</v>
      </c>
      <c r="B87058" t="n">
        <v/>
      </c>
    </row>
    <row r="87059">
      <c r="A87059" s="1" t="n">
        <v>41980.375</v>
      </c>
      <c r="B87059" t="n">
        <v/>
      </c>
    </row>
    <row r="87060">
      <c r="A87060" s="1" t="n">
        <v>41980.41666666666</v>
      </c>
      <c r="B87060" t="n">
        <v/>
      </c>
    </row>
    <row r="87061">
      <c r="A87061" s="1" t="n">
        <v>41980.45833333334</v>
      </c>
      <c r="B87061" t="n">
        <v/>
      </c>
    </row>
    <row r="87062">
      <c r="A87062" s="1" t="n">
        <v>41980.5</v>
      </c>
      <c r="B87062" t="n">
        <v/>
      </c>
    </row>
    <row r="87063">
      <c r="A87063" s="1" t="n">
        <v>41980.54166666666</v>
      </c>
      <c r="B87063" t="n">
        <v/>
      </c>
    </row>
    <row r="87064">
      <c r="A87064" s="1" t="n">
        <v>41980.58333333334</v>
      </c>
      <c r="B87064" t="n">
        <v/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/>
      </c>
    </row>
    <row r="87067">
      <c r="A87067" s="1" t="n">
        <v>41980.70833333334</v>
      </c>
      <c r="B87067" t="n">
        <v/>
      </c>
    </row>
    <row r="87068">
      <c r="A87068" s="1" t="n">
        <v>41980.75</v>
      </c>
      <c r="B87068" t="n">
        <v/>
      </c>
    </row>
    <row r="87069">
      <c r="A87069" s="1" t="n">
        <v>41980.79166666666</v>
      </c>
      <c r="B87069" t="n">
        <v/>
      </c>
    </row>
    <row r="87070">
      <c r="A87070" s="1" t="n">
        <v>41980.83333333334</v>
      </c>
      <c r="B87070" t="n">
        <v/>
      </c>
    </row>
    <row r="87071">
      <c r="A87071" s="1" t="n">
        <v>41980.875</v>
      </c>
      <c r="B87071" t="n">
        <v/>
      </c>
    </row>
    <row r="87072">
      <c r="A87072" s="1" t="n">
        <v>41980.91666666666</v>
      </c>
      <c r="B87072" t="n">
        <v/>
      </c>
    </row>
    <row r="87073">
      <c r="A87073" s="1" t="n">
        <v>41980.95833333334</v>
      </c>
      <c r="B87073" t="n">
        <v/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/>
      </c>
    </row>
    <row r="87076">
      <c r="A87076" s="1" t="n">
        <v>41981.08333333334</v>
      </c>
      <c r="B87076" t="n">
        <v/>
      </c>
    </row>
    <row r="87077">
      <c r="A87077" s="1" t="n">
        <v>41981.125</v>
      </c>
      <c r="B87077" t="n">
        <v/>
      </c>
    </row>
    <row r="87078">
      <c r="A87078" s="1" t="n">
        <v>41981.16666666666</v>
      </c>
      <c r="B87078" t="n">
        <v/>
      </c>
    </row>
    <row r="87079">
      <c r="A87079" s="1" t="n">
        <v>41981.20833333334</v>
      </c>
      <c r="B87079" t="n">
        <v/>
      </c>
    </row>
    <row r="87080">
      <c r="A87080" s="1" t="n">
        <v>41981.25</v>
      </c>
      <c r="B87080" t="n">
        <v/>
      </c>
    </row>
    <row r="87081">
      <c r="A87081" s="1" t="n">
        <v>41981.29166666666</v>
      </c>
      <c r="B87081" t="n">
        <v/>
      </c>
    </row>
    <row r="87082">
      <c r="A87082" s="1" t="n">
        <v>41981.33333333334</v>
      </c>
      <c r="B87082" t="n">
        <v/>
      </c>
    </row>
    <row r="87083">
      <c r="A87083" s="1" t="n">
        <v>41981.375</v>
      </c>
      <c r="B87083" t="n">
        <v/>
      </c>
    </row>
    <row r="87084">
      <c r="A87084" s="1" t="n">
        <v>41981.41666666666</v>
      </c>
      <c r="B87084" t="n">
        <v/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/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/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/>
      </c>
    </row>
    <row r="87171">
      <c r="A87171" s="1" t="n">
        <v>41985.04166666666</v>
      </c>
      <c r="B87171" t="n">
        <v/>
      </c>
    </row>
    <row r="87172">
      <c r="A87172" s="1" t="n">
        <v>41985.08333333334</v>
      </c>
      <c r="B87172" t="n">
        <v/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/>
      </c>
    </row>
    <row r="87175">
      <c r="A87175" s="1" t="n">
        <v>41985.20833333334</v>
      </c>
      <c r="B87175" t="n">
        <v/>
      </c>
    </row>
    <row r="87176">
      <c r="A87176" s="1" t="n">
        <v>41985.25</v>
      </c>
      <c r="B87176" t="n">
        <v/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/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/>
      </c>
    </row>
    <row r="87193">
      <c r="A87193" s="1" t="n">
        <v>41985.95833333334</v>
      </c>
      <c r="B87193" t="n">
        <v/>
      </c>
    </row>
    <row r="87194">
      <c r="A87194" s="1" t="n">
        <v>41986</v>
      </c>
      <c r="B87194" t="n">
        <v/>
      </c>
    </row>
    <row r="87195">
      <c r="A87195" s="1" t="n">
        <v>41986.04166666666</v>
      </c>
      <c r="B87195" t="n">
        <v/>
      </c>
    </row>
    <row r="87196">
      <c r="A87196" s="1" t="n">
        <v>41986.08333333334</v>
      </c>
      <c r="B87196" t="n">
        <v/>
      </c>
    </row>
    <row r="87197">
      <c r="A87197" s="1" t="n">
        <v>41986.125</v>
      </c>
      <c r="B87197" t="n">
        <v/>
      </c>
    </row>
    <row r="87198">
      <c r="A87198" s="1" t="n">
        <v>41986.16666666666</v>
      </c>
      <c r="B87198" t="n">
        <v/>
      </c>
    </row>
    <row r="87199">
      <c r="A87199" s="1" t="n">
        <v>41986.20833333334</v>
      </c>
      <c r="B87199" t="n">
        <v/>
      </c>
    </row>
    <row r="87200">
      <c r="A87200" s="1" t="n">
        <v>41986.25</v>
      </c>
      <c r="B87200" t="n">
        <v/>
      </c>
    </row>
    <row r="87201">
      <c r="A87201" s="1" t="n">
        <v>41986.29166666666</v>
      </c>
      <c r="B87201" t="n">
        <v/>
      </c>
    </row>
    <row r="87202">
      <c r="A87202" s="1" t="n">
        <v>41986.33333333334</v>
      </c>
      <c r="B87202" t="n">
        <v/>
      </c>
    </row>
    <row r="87203">
      <c r="A87203" s="1" t="n">
        <v>41986.375</v>
      </c>
      <c r="B87203" t="n">
        <v/>
      </c>
    </row>
    <row r="87204">
      <c r="A87204" s="1" t="n">
        <v>41986.41666666666</v>
      </c>
      <c r="B87204" t="n">
        <v/>
      </c>
    </row>
    <row r="87205">
      <c r="A87205" s="1" t="n">
        <v>41986.45833333334</v>
      </c>
      <c r="B87205" t="n">
        <v/>
      </c>
    </row>
    <row r="87206">
      <c r="A87206" s="1" t="n">
        <v>41986.5</v>
      </c>
      <c r="B87206" t="n">
        <v/>
      </c>
    </row>
    <row r="87207">
      <c r="A87207" s="1" t="n">
        <v>41986.54166666666</v>
      </c>
      <c r="B87207" t="n">
        <v/>
      </c>
    </row>
    <row r="87208">
      <c r="A87208" s="1" t="n">
        <v>41986.58333333334</v>
      </c>
      <c r="B87208" t="n">
        <v/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/>
      </c>
    </row>
    <row r="87212">
      <c r="A87212" s="1" t="n">
        <v>41986.75</v>
      </c>
      <c r="B87212" t="n">
        <v/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/>
      </c>
    </row>
    <row r="87215">
      <c r="A87215" s="1" t="n">
        <v>41986.875</v>
      </c>
      <c r="B87215" t="n">
        <v/>
      </c>
    </row>
    <row r="87216">
      <c r="A87216" s="1" t="n">
        <v>41986.91666666666</v>
      </c>
      <c r="B87216" t="n">
        <v/>
      </c>
    </row>
    <row r="87217">
      <c r="A87217" s="1" t="n">
        <v>41986.95833333334</v>
      </c>
      <c r="B87217" t="n">
        <v/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/>
      </c>
    </row>
    <row r="87220">
      <c r="A87220" s="1" t="n">
        <v>41987.08333333334</v>
      </c>
      <c r="B87220" t="n">
        <v/>
      </c>
    </row>
    <row r="87221">
      <c r="A87221" s="1" t="n">
        <v>41987.125</v>
      </c>
      <c r="B87221" t="n">
        <v/>
      </c>
    </row>
    <row r="87222">
      <c r="A87222" s="1" t="n">
        <v>41987.16666666666</v>
      </c>
      <c r="B87222" t="n">
        <v/>
      </c>
    </row>
    <row r="87223">
      <c r="A87223" s="1" t="n">
        <v>41987.20833333334</v>
      </c>
      <c r="B87223" t="n">
        <v/>
      </c>
    </row>
    <row r="87224">
      <c r="A87224" s="1" t="n">
        <v>41987.25</v>
      </c>
      <c r="B87224" t="n">
        <v/>
      </c>
    </row>
    <row r="87225">
      <c r="A87225" s="1" t="n">
        <v>41987.29166666666</v>
      </c>
      <c r="B87225" t="n">
        <v/>
      </c>
    </row>
    <row r="87226">
      <c r="A87226" s="1" t="n">
        <v>41987.33333333334</v>
      </c>
      <c r="B87226" t="n">
        <v/>
      </c>
    </row>
    <row r="87227">
      <c r="A87227" s="1" t="n">
        <v>41987.375</v>
      </c>
      <c r="B87227" t="n">
        <v/>
      </c>
    </row>
    <row r="87228">
      <c r="A87228" s="1" t="n">
        <v>41987.41666666666</v>
      </c>
      <c r="B87228" t="n">
        <v/>
      </c>
    </row>
    <row r="87229">
      <c r="A87229" s="1" t="n">
        <v>41987.45833333334</v>
      </c>
      <c r="B87229" t="n">
        <v/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/>
      </c>
    </row>
    <row r="87239">
      <c r="A87239" s="1" t="n">
        <v>41987.875</v>
      </c>
      <c r="B87239" t="n">
        <v/>
      </c>
    </row>
    <row r="87240">
      <c r="A87240" s="1" t="n">
        <v>41987.91666666666</v>
      </c>
      <c r="B87240" t="n">
        <v/>
      </c>
    </row>
    <row r="87241">
      <c r="A87241" s="1" t="n">
        <v>41987.95833333334</v>
      </c>
      <c r="B87241" t="n">
        <v/>
      </c>
    </row>
    <row r="87242">
      <c r="A87242" s="1" t="n">
        <v>41988</v>
      </c>
      <c r="B87242" t="n">
        <v/>
      </c>
    </row>
    <row r="87243">
      <c r="A87243" s="1" t="n">
        <v>41988.04166666666</v>
      </c>
      <c r="B87243" t="n">
        <v/>
      </c>
    </row>
    <row r="87244">
      <c r="A87244" s="1" t="n">
        <v>41988.08333333334</v>
      </c>
      <c r="B87244" t="n">
        <v/>
      </c>
    </row>
    <row r="87245">
      <c r="A87245" s="1" t="n">
        <v>41988.125</v>
      </c>
      <c r="B87245" t="n">
        <v/>
      </c>
    </row>
    <row r="87246">
      <c r="A87246" s="1" t="n">
        <v>41988.16666666666</v>
      </c>
      <c r="B87246" t="n">
        <v/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/>
      </c>
    </row>
    <row r="87250">
      <c r="A87250" s="1" t="n">
        <v>41988.33333333334</v>
      </c>
      <c r="B87250" t="n">
        <v/>
      </c>
    </row>
    <row r="87251">
      <c r="A87251" s="1" t="n">
        <v>41988.375</v>
      </c>
      <c r="B87251" t="n">
        <v/>
      </c>
    </row>
    <row r="87252">
      <c r="A87252" s="1" t="n">
        <v>41988.41666666666</v>
      </c>
      <c r="B87252" t="n">
        <v/>
      </c>
    </row>
    <row r="87253">
      <c r="A87253" s="1" t="n">
        <v>41988.45833333334</v>
      </c>
      <c r="B87253" t="n">
        <v/>
      </c>
    </row>
    <row r="87254">
      <c r="A87254" s="1" t="n">
        <v>41988.5</v>
      </c>
      <c r="B87254" t="n">
        <v/>
      </c>
    </row>
    <row r="87255">
      <c r="A87255" s="1" t="n">
        <v>41988.54166666666</v>
      </c>
      <c r="B87255" t="n">
        <v/>
      </c>
    </row>
    <row r="87256">
      <c r="A87256" s="1" t="n">
        <v>41988.58333333334</v>
      </c>
      <c r="B87256" t="n">
        <v/>
      </c>
    </row>
    <row r="87257">
      <c r="A87257" s="1" t="n">
        <v>41988.625</v>
      </c>
      <c r="B87257" t="n">
        <v/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/>
      </c>
    </row>
    <row r="87263">
      <c r="A87263" s="1" t="n">
        <v>41988.875</v>
      </c>
      <c r="B87263" t="n">
        <v/>
      </c>
    </row>
    <row r="87264">
      <c r="A87264" s="1" t="n">
        <v>41988.91666666666</v>
      </c>
      <c r="B87264" t="n">
        <v/>
      </c>
    </row>
    <row r="87265">
      <c r="A87265" s="1" t="n">
        <v>41988.95833333334</v>
      </c>
      <c r="B87265" t="n">
        <v/>
      </c>
    </row>
    <row r="87266">
      <c r="A87266" s="1" t="n">
        <v>41989</v>
      </c>
      <c r="B87266" t="n">
        <v/>
      </c>
    </row>
    <row r="87267">
      <c r="A87267" s="1" t="n">
        <v>41989.04166666666</v>
      </c>
      <c r="B87267" t="n">
        <v/>
      </c>
    </row>
    <row r="87268">
      <c r="A87268" s="1" t="n">
        <v>41989.08333333334</v>
      </c>
      <c r="B87268" t="n">
        <v/>
      </c>
    </row>
    <row r="87269">
      <c r="A87269" s="1" t="n">
        <v>41989.125</v>
      </c>
      <c r="B87269" t="n">
        <v/>
      </c>
    </row>
    <row r="87270">
      <c r="A87270" s="1" t="n">
        <v>41989.16666666666</v>
      </c>
      <c r="B87270" t="n">
        <v/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/>
      </c>
    </row>
    <row r="87289">
      <c r="A87289" s="1" t="n">
        <v>41989.95833333334</v>
      </c>
      <c r="B87289" t="n">
        <v/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/>
      </c>
    </row>
    <row r="87292">
      <c r="A87292" s="1" t="n">
        <v>41990.08333333334</v>
      </c>
      <c r="B87292" t="n">
        <v/>
      </c>
    </row>
    <row r="87293">
      <c r="A87293" s="1" t="n">
        <v>41990.125</v>
      </c>
      <c r="B87293" t="n">
        <v/>
      </c>
    </row>
    <row r="87294">
      <c r="A87294" s="1" t="n">
        <v>41990.16666666666</v>
      </c>
      <c r="B87294" t="n">
        <v/>
      </c>
    </row>
    <row r="87295">
      <c r="A87295" s="1" t="n">
        <v>41990.20833333334</v>
      </c>
      <c r="B87295" t="n">
        <v/>
      </c>
    </row>
    <row r="87296">
      <c r="A87296" s="1" t="n">
        <v>41990.25</v>
      </c>
      <c r="B87296" t="n">
        <v/>
      </c>
    </row>
    <row r="87297">
      <c r="A87297" s="1" t="n">
        <v>41990.29166666666</v>
      </c>
      <c r="B87297" t="n">
        <v/>
      </c>
    </row>
    <row r="87298">
      <c r="A87298" s="1" t="n">
        <v>41990.33333333334</v>
      </c>
      <c r="B87298" t="n">
        <v/>
      </c>
    </row>
    <row r="87299">
      <c r="A87299" s="1" t="n">
        <v>41990.375</v>
      </c>
      <c r="B87299" t="n">
        <v/>
      </c>
    </row>
    <row r="87300">
      <c r="A87300" s="1" t="n">
        <v>41990.41666666666</v>
      </c>
      <c r="B87300" t="n">
        <v/>
      </c>
    </row>
    <row r="87301">
      <c r="A87301" s="1" t="n">
        <v>41990.45833333334</v>
      </c>
      <c r="B87301" t="n">
        <v/>
      </c>
    </row>
    <row r="87302">
      <c r="A87302" s="1" t="n">
        <v>41990.5</v>
      </c>
      <c r="B87302" t="n">
        <v/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/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/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/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/>
      </c>
    </row>
    <row r="87317">
      <c r="A87317" s="1" t="n">
        <v>41991.125</v>
      </c>
      <c r="B87317" t="n">
        <v/>
      </c>
    </row>
    <row r="87318">
      <c r="A87318" s="1" t="n">
        <v>41991.16666666666</v>
      </c>
      <c r="B87318" t="n">
        <v/>
      </c>
    </row>
    <row r="87319">
      <c r="A87319" s="1" t="n">
        <v>41991.20833333334</v>
      </c>
      <c r="B87319" t="n">
        <v/>
      </c>
    </row>
    <row r="87320">
      <c r="A87320" s="1" t="n">
        <v>41991.25</v>
      </c>
      <c r="B87320" t="n">
        <v/>
      </c>
    </row>
    <row r="87321">
      <c r="A87321" s="1" t="n">
        <v>41991.29166666666</v>
      </c>
      <c r="B87321" t="n">
        <v/>
      </c>
    </row>
    <row r="87322">
      <c r="A87322" s="1" t="n">
        <v>41991.33333333334</v>
      </c>
      <c r="B87322" t="n">
        <v/>
      </c>
    </row>
    <row r="87323">
      <c r="A87323" s="1" t="n">
        <v>41991.375</v>
      </c>
      <c r="B87323" t="n">
        <v/>
      </c>
    </row>
    <row r="87324">
      <c r="A87324" s="1" t="n">
        <v>41991.41666666666</v>
      </c>
      <c r="B87324" t="n">
        <v/>
      </c>
    </row>
    <row r="87325">
      <c r="A87325" s="1" t="n">
        <v>41991.45833333334</v>
      </c>
      <c r="B87325" t="n">
        <v/>
      </c>
    </row>
    <row r="87326">
      <c r="A87326" s="1" t="n">
        <v>41991.5</v>
      </c>
      <c r="B87326" t="n">
        <v/>
      </c>
    </row>
    <row r="87327">
      <c r="A87327" s="1" t="n">
        <v>41991.54166666666</v>
      </c>
      <c r="B87327" t="n">
        <v/>
      </c>
    </row>
    <row r="87328">
      <c r="A87328" s="1" t="n">
        <v>41991.58333333334</v>
      </c>
      <c r="B87328" t="n">
        <v/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/>
      </c>
    </row>
    <row r="87335">
      <c r="A87335" s="1" t="n">
        <v>41991.875</v>
      </c>
      <c r="B87335" t="n">
        <v/>
      </c>
    </row>
    <row r="87336">
      <c r="A87336" s="1" t="n">
        <v>41991.91666666666</v>
      </c>
      <c r="B87336" t="n">
        <v/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/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/>
      </c>
    </row>
    <row r="87341">
      <c r="A87341" s="1" t="n">
        <v>41992.125</v>
      </c>
      <c r="B87341" t="n">
        <v/>
      </c>
    </row>
    <row r="87342">
      <c r="A87342" s="1" t="n">
        <v>41992.16666666666</v>
      </c>
      <c r="B87342" t="n">
        <v/>
      </c>
    </row>
    <row r="87343">
      <c r="A87343" s="1" t="n">
        <v>41992.20833333334</v>
      </c>
      <c r="B87343" t="n">
        <v/>
      </c>
    </row>
    <row r="87344">
      <c r="A87344" s="1" t="n">
        <v>41992.25</v>
      </c>
      <c r="B87344" t="n">
        <v/>
      </c>
    </row>
    <row r="87345">
      <c r="A87345" s="1" t="n">
        <v>41992.29166666666</v>
      </c>
      <c r="B87345" t="n">
        <v/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/>
      </c>
    </row>
    <row r="87349">
      <c r="A87349" s="1" t="n">
        <v>41992.45833333334</v>
      </c>
      <c r="B87349" t="n">
        <v/>
      </c>
    </row>
    <row r="87350">
      <c r="A87350" s="1" t="n">
        <v>41992.5</v>
      </c>
      <c r="B87350" t="n">
        <v/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/>
      </c>
    </row>
    <row r="87355">
      <c r="A87355" s="1" t="n">
        <v>41992.70833333334</v>
      </c>
      <c r="B87355" t="n">
        <v/>
      </c>
    </row>
    <row r="87356">
      <c r="A87356" s="1" t="n">
        <v>41992.75</v>
      </c>
      <c r="B87356" t="n">
        <v/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/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/>
      </c>
    </row>
    <row r="87363">
      <c r="A87363" s="1" t="n">
        <v>41993.04166666666</v>
      </c>
      <c r="B87363" t="n">
        <v/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/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/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/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/>
      </c>
    </row>
    <row r="87373">
      <c r="A87373" s="1" t="n">
        <v>41993.45833333334</v>
      </c>
      <c r="B87373" t="n">
        <v/>
      </c>
    </row>
    <row r="87374">
      <c r="A87374" s="1" t="n">
        <v>41993.5</v>
      </c>
      <c r="B87374" t="n">
        <v/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/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/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/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/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/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/>
      </c>
    </row>
    <row r="87421">
      <c r="A87421" s="1" t="n">
        <v>41995.45833333334</v>
      </c>
      <c r="B87421" t="n">
        <v/>
      </c>
    </row>
    <row r="87422">
      <c r="A87422" s="1" t="n">
        <v>41995.5</v>
      </c>
      <c r="B87422" t="n">
        <v/>
      </c>
    </row>
    <row r="87423">
      <c r="A87423" s="1" t="n">
        <v>41995.54166666666</v>
      </c>
      <c r="B87423" t="n">
        <v/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/>
      </c>
    </row>
    <row r="87426">
      <c r="A87426" s="1" t="n">
        <v>41995.66666666666</v>
      </c>
      <c r="B87426" t="n">
        <v/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/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/>
      </c>
    </row>
    <row r="87433">
      <c r="A87433" s="1" t="n">
        <v>41995.95833333334</v>
      </c>
      <c r="B87433" t="n">
        <v/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/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/>
      </c>
    </row>
    <row r="87464">
      <c r="A87464" s="1" t="n">
        <v>41997.25</v>
      </c>
      <c r="B87464" t="n">
        <v/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/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/>
      </c>
    </row>
    <row r="87469">
      <c r="A87469" s="1" t="n">
        <v>41997.45833333334</v>
      </c>
      <c r="B87469" t="n">
        <v/>
      </c>
    </row>
    <row r="87470">
      <c r="A87470" s="1" t="n">
        <v>41997.5</v>
      </c>
      <c r="B87470" t="n">
        <v/>
      </c>
    </row>
    <row r="87471">
      <c r="A87471" s="1" t="n">
        <v>41997.54166666666</v>
      </c>
      <c r="B87471" t="n">
        <v/>
      </c>
    </row>
    <row r="87472">
      <c r="A87472" s="1" t="n">
        <v>41997.58333333334</v>
      </c>
      <c r="B87472" t="n">
        <v/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/>
      </c>
    </row>
    <row r="87479">
      <c r="A87479" s="1" t="n">
        <v>41997.875</v>
      </c>
      <c r="B87479" t="n">
        <v/>
      </c>
    </row>
    <row r="87480">
      <c r="A87480" s="1" t="n">
        <v>41997.91666666666</v>
      </c>
      <c r="B87480" t="n">
        <v/>
      </c>
    </row>
    <row r="87481">
      <c r="A87481" s="1" t="n">
        <v>41997.95833333334</v>
      </c>
      <c r="B87481" t="n">
        <v/>
      </c>
    </row>
    <row r="87482">
      <c r="A87482" s="1" t="n">
        <v>41998</v>
      </c>
      <c r="B87482" t="n">
        <v/>
      </c>
    </row>
    <row r="87483">
      <c r="A87483" s="1" t="n">
        <v>41998.04166666666</v>
      </c>
      <c r="B87483" t="n">
        <v/>
      </c>
    </row>
    <row r="87484">
      <c r="A87484" s="1" t="n">
        <v>41998.08333333334</v>
      </c>
      <c r="B87484" t="n">
        <v/>
      </c>
    </row>
    <row r="87485">
      <c r="A87485" s="1" t="n">
        <v>41998.125</v>
      </c>
      <c r="B87485" t="n">
        <v/>
      </c>
    </row>
    <row r="87486">
      <c r="A87486" s="1" t="n">
        <v>41998.16666666666</v>
      </c>
      <c r="B87486" t="n">
        <v/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/>
      </c>
    </row>
    <row r="87498">
      <c r="A87498" s="1" t="n">
        <v>41998.66666666666</v>
      </c>
      <c r="B87498" t="n">
        <v/>
      </c>
    </row>
    <row r="87499">
      <c r="A87499" s="1" t="n">
        <v>41998.70833333334</v>
      </c>
      <c r="B87499" t="n">
        <v/>
      </c>
    </row>
    <row r="87500">
      <c r="A87500" s="1" t="n">
        <v>41998.75</v>
      </c>
      <c r="B87500" t="n">
        <v/>
      </c>
    </row>
    <row r="87501">
      <c r="A87501" s="1" t="n">
        <v>41998.79166666666</v>
      </c>
      <c r="B87501" t="n">
        <v/>
      </c>
    </row>
    <row r="87502">
      <c r="A87502" s="1" t="n">
        <v>41998.83333333334</v>
      </c>
      <c r="B87502" t="n">
        <v/>
      </c>
    </row>
    <row r="87503">
      <c r="A87503" s="1" t="n">
        <v>41998.875</v>
      </c>
      <c r="B87503" t="n">
        <v/>
      </c>
    </row>
    <row r="87504">
      <c r="A87504" s="1" t="n">
        <v>41998.91666666666</v>
      </c>
      <c r="B87504" t="n">
        <v/>
      </c>
    </row>
    <row r="87505">
      <c r="A87505" s="1" t="n">
        <v>41998.95833333334</v>
      </c>
      <c r="B87505" t="n">
        <v/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/>
      </c>
    </row>
    <row r="87508">
      <c r="A87508" s="1" t="n">
        <v>41999.08333333334</v>
      </c>
      <c r="B87508" t="n">
        <v/>
      </c>
    </row>
    <row r="87509">
      <c r="A87509" s="1" t="n">
        <v>41999.125</v>
      </c>
      <c r="B87509" t="n">
        <v/>
      </c>
    </row>
    <row r="87510">
      <c r="A87510" s="1" t="n">
        <v>41999.16666666666</v>
      </c>
      <c r="B87510" t="n">
        <v/>
      </c>
    </row>
    <row r="87511">
      <c r="A87511" s="1" t="n">
        <v>41999.20833333334</v>
      </c>
      <c r="B87511" t="n">
        <v/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/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/>
      </c>
    </row>
    <row r="87527">
      <c r="A87527" s="1" t="n">
        <v>41999.875</v>
      </c>
      <c r="B87527" t="n">
        <v/>
      </c>
    </row>
    <row r="87528">
      <c r="A87528" s="1" t="n">
        <v>41999.91666666666</v>
      </c>
      <c r="B87528" t="n">
        <v/>
      </c>
    </row>
    <row r="87529">
      <c r="A87529" s="1" t="n">
        <v>41999.95833333334</v>
      </c>
      <c r="B87529" t="n">
        <v/>
      </c>
    </row>
    <row r="87530">
      <c r="A87530" s="1" t="n">
        <v>42000</v>
      </c>
      <c r="B87530" t="n">
        <v/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/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/>
      </c>
    </row>
    <row r="87541">
      <c r="A87541" s="1" t="n">
        <v>42000.45833333334</v>
      </c>
      <c r="B87541" t="n">
        <v/>
      </c>
    </row>
    <row r="87542">
      <c r="A87542" s="1" t="n">
        <v>42000.5</v>
      </c>
      <c r="B87542" t="n">
        <v/>
      </c>
    </row>
    <row r="87543">
      <c r="A87543" s="1" t="n">
        <v>42000.54166666666</v>
      </c>
      <c r="B87543" t="n">
        <v/>
      </c>
    </row>
    <row r="87544">
      <c r="A87544" s="1" t="n">
        <v>42000.58333333334</v>
      </c>
      <c r="B87544" t="n">
        <v/>
      </c>
    </row>
    <row r="87545">
      <c r="A87545" s="1" t="n">
        <v>42000.625</v>
      </c>
      <c r="B87545" t="n">
        <v/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/>
      </c>
    </row>
    <row r="87551">
      <c r="A87551" s="1" t="n">
        <v>42000.875</v>
      </c>
      <c r="B87551" t="n">
        <v/>
      </c>
    </row>
    <row r="87552">
      <c r="A87552" s="1" t="n">
        <v>42000.91666666666</v>
      </c>
      <c r="B87552" t="n">
        <v/>
      </c>
    </row>
    <row r="87553">
      <c r="A87553" s="1" t="n">
        <v>42000.95833333334</v>
      </c>
      <c r="B87553" t="n">
        <v/>
      </c>
    </row>
    <row r="87554">
      <c r="A87554" s="1" t="n">
        <v>42001</v>
      </c>
      <c r="B87554" t="n">
        <v/>
      </c>
    </row>
    <row r="87555">
      <c r="A87555" s="1" t="n">
        <v>42001.04166666666</v>
      </c>
      <c r="B87555" t="n">
        <v/>
      </c>
    </row>
    <row r="87556">
      <c r="A87556" s="1" t="n">
        <v>42001.08333333334</v>
      </c>
      <c r="B87556" t="n">
        <v/>
      </c>
    </row>
    <row r="87557">
      <c r="A87557" s="1" t="n">
        <v>42001.125</v>
      </c>
      <c r="B87557" t="n">
        <v/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/>
      </c>
    </row>
    <row r="87566">
      <c r="A87566" s="1" t="n">
        <v>42001.5</v>
      </c>
      <c r="B87566" t="n">
        <v/>
      </c>
    </row>
    <row r="87567">
      <c r="A87567" s="1" t="n">
        <v>42001.54166666666</v>
      </c>
      <c r="B87567" t="n">
        <v/>
      </c>
    </row>
    <row r="87568">
      <c r="A87568" s="1" t="n">
        <v>42001.58333333334</v>
      </c>
      <c r="B87568" t="n">
        <v/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/>
      </c>
    </row>
    <row r="87575">
      <c r="A87575" s="1" t="n">
        <v>42001.875</v>
      </c>
      <c r="B87575" t="n">
        <v/>
      </c>
    </row>
    <row r="87576">
      <c r="A87576" s="1" t="n">
        <v>42001.91666666666</v>
      </c>
      <c r="B87576" t="n">
        <v/>
      </c>
    </row>
    <row r="87577">
      <c r="A87577" s="1" t="n">
        <v>42001.95833333334</v>
      </c>
      <c r="B87577" t="n">
        <v/>
      </c>
    </row>
    <row r="87578">
      <c r="A87578" s="1" t="n">
        <v>42002</v>
      </c>
      <c r="B87578" t="n">
        <v/>
      </c>
    </row>
    <row r="87579">
      <c r="A87579" s="1" t="n">
        <v>42002.04166666666</v>
      </c>
      <c r="B87579" t="n">
        <v/>
      </c>
    </row>
    <row r="87580">
      <c r="A87580" s="1" t="n">
        <v>42002.08333333334</v>
      </c>
      <c r="B87580" t="n">
        <v/>
      </c>
    </row>
    <row r="87581">
      <c r="A87581" s="1" t="n">
        <v>42002.125</v>
      </c>
      <c r="B87581" t="n">
        <v/>
      </c>
    </row>
    <row r="87582">
      <c r="A87582" s="1" t="n">
        <v>42002.16666666666</v>
      </c>
      <c r="B87582" t="n">
        <v/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/>
      </c>
    </row>
    <row r="87585">
      <c r="A87585" s="1" t="n">
        <v>42002.29166666666</v>
      </c>
      <c r="B87585" t="n">
        <v/>
      </c>
    </row>
    <row r="87586">
      <c r="A87586" s="1" t="n">
        <v>42002.33333333334</v>
      </c>
      <c r="B87586" t="n">
        <v/>
      </c>
    </row>
    <row r="87587">
      <c r="A87587" s="1" t="n">
        <v>42002.375</v>
      </c>
      <c r="B87587" t="n">
        <v/>
      </c>
    </row>
    <row r="87588">
      <c r="A87588" s="1" t="n">
        <v>42002.41666666666</v>
      </c>
      <c r="B87588" t="n">
        <v/>
      </c>
    </row>
    <row r="87589">
      <c r="A87589" s="1" t="n">
        <v>42002.45833333334</v>
      </c>
      <c r="B87589" t="n">
        <v/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/>
      </c>
    </row>
    <row r="87592">
      <c r="A87592" s="1" t="n">
        <v>42002.58333333334</v>
      </c>
      <c r="B87592" t="n">
        <v/>
      </c>
    </row>
    <row r="87593">
      <c r="A87593" s="1" t="n">
        <v>42002.625</v>
      </c>
      <c r="B87593" t="n">
        <v/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/>
      </c>
    </row>
    <row r="87599">
      <c r="A87599" s="1" t="n">
        <v>42002.875</v>
      </c>
      <c r="B87599" t="n">
        <v/>
      </c>
    </row>
    <row r="87600">
      <c r="A87600" s="1" t="n">
        <v>42002.91666666666</v>
      </c>
      <c r="B87600" t="n">
        <v/>
      </c>
    </row>
    <row r="87601">
      <c r="A87601" s="1" t="n">
        <v>42002.95833333334</v>
      </c>
      <c r="B87601" t="n">
        <v/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/>
      </c>
    </row>
    <row r="87604">
      <c r="A87604" s="1" t="n">
        <v>42003.08333333334</v>
      </c>
      <c r="B87604" t="n">
        <v/>
      </c>
    </row>
    <row r="87605">
      <c r="A87605" s="1" t="n">
        <v>42003.125</v>
      </c>
      <c r="B87605" t="n">
        <v/>
      </c>
    </row>
    <row r="87606">
      <c r="A87606" s="1" t="n">
        <v>42003.16666666666</v>
      </c>
      <c r="B87606" t="n">
        <v/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/>
      </c>
    </row>
    <row r="87623">
      <c r="A87623" s="1" t="n">
        <v>42003.875</v>
      </c>
      <c r="B87623" t="n">
        <v/>
      </c>
    </row>
    <row r="87624">
      <c r="A87624" s="1" t="n">
        <v>42003.91666666666</v>
      </c>
      <c r="B87624" t="n">
        <v/>
      </c>
    </row>
    <row r="87625">
      <c r="A87625" s="1" t="n">
        <v>42003.95833333334</v>
      </c>
      <c r="B87625" t="n">
        <v/>
      </c>
    </row>
    <row r="87626">
      <c r="A87626" s="1" t="n">
        <v>42004</v>
      </c>
      <c r="B87626" t="n">
        <v/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/>
      </c>
    </row>
    <row r="87629">
      <c r="A87629" s="1" t="n">
        <v>42004.125</v>
      </c>
      <c r="B87629" t="n">
        <v/>
      </c>
    </row>
    <row r="87630">
      <c r="A87630" s="1" t="n">
        <v>42004.16666666666</v>
      </c>
      <c r="B87630" t="n">
        <v/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/>
      </c>
    </row>
    <row r="87634">
      <c r="A87634" s="1" t="n">
        <v>42004.33333333334</v>
      </c>
      <c r="B87634" t="n">
        <v/>
      </c>
    </row>
    <row r="87635">
      <c r="A87635" s="1" t="n">
        <v>42004.375</v>
      </c>
      <c r="B87635" t="n">
        <v/>
      </c>
    </row>
    <row r="87636">
      <c r="A87636" s="1" t="n">
        <v>42004.41666666666</v>
      </c>
      <c r="B87636" t="n">
        <v/>
      </c>
    </row>
    <row r="87637">
      <c r="A87637" s="1" t="n">
        <v>42004.45833333334</v>
      </c>
      <c r="B87637" t="n">
        <v/>
      </c>
    </row>
    <row r="87638">
      <c r="A87638" s="1" t="n">
        <v>42004.5</v>
      </c>
      <c r="B87638" t="n">
        <v/>
      </c>
    </row>
    <row r="87639">
      <c r="A87639" s="1" t="n">
        <v>42004.54166666666</v>
      </c>
      <c r="B87639" t="n">
        <v/>
      </c>
    </row>
    <row r="87640">
      <c r="A87640" s="1" t="n">
        <v>42004.58333333334</v>
      </c>
      <c r="B87640" t="n">
        <v/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/>
      </c>
    </row>
    <row r="87647">
      <c r="A87647" s="1" t="n">
        <v>42004.875</v>
      </c>
      <c r="B87647" t="n">
        <v/>
      </c>
    </row>
    <row r="87648">
      <c r="A87648" s="1" t="n">
        <v>42004.91666666666</v>
      </c>
      <c r="B87648" t="n">
        <v/>
      </c>
    </row>
    <row r="87649">
      <c r="A87649" s="1" t="n">
        <v>42004.95833333334</v>
      </c>
      <c r="B87649" t="n">
        <v/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/>
      </c>
    </row>
    <row r="87652">
      <c r="A87652" s="1" t="n">
        <v>42005.08333333334</v>
      </c>
      <c r="B87652" t="n">
        <v/>
      </c>
    </row>
    <row r="87653">
      <c r="A87653" s="1" t="n">
        <v>42005.125</v>
      </c>
      <c r="B87653" t="n">
        <v/>
      </c>
    </row>
    <row r="87654">
      <c r="A87654" s="1" t="n">
        <v>42005.16666666666</v>
      </c>
      <c r="B87654" t="n">
        <v/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/>
      </c>
    </row>
    <row r="87671">
      <c r="A87671" s="1" t="n">
        <v>42005.875</v>
      </c>
      <c r="B87671" t="n">
        <v/>
      </c>
    </row>
    <row r="87672">
      <c r="A87672" s="1" t="n">
        <v>42005.91666666666</v>
      </c>
      <c r="B87672" t="n">
        <v/>
      </c>
    </row>
    <row r="87673">
      <c r="A87673" s="1" t="n">
        <v>42005.95833333334</v>
      </c>
      <c r="B87673" t="n">
        <v/>
      </c>
    </row>
    <row r="87674">
      <c r="A87674" s="1" t="n">
        <v>42006</v>
      </c>
      <c r="B87674" t="n">
        <v/>
      </c>
    </row>
    <row r="87675">
      <c r="A87675" s="1" t="n">
        <v>42006.04166666666</v>
      </c>
      <c r="B87675" t="n">
        <v/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/>
      </c>
    </row>
    <row r="87678">
      <c r="A87678" s="1" t="n">
        <v>42006.16666666666</v>
      </c>
      <c r="B87678" t="n">
        <v/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/>
      </c>
    </row>
    <row r="87684">
      <c r="A87684" s="1" t="n">
        <v>42006.41666666666</v>
      </c>
      <c r="B87684" t="n">
        <v/>
      </c>
    </row>
    <row r="87685">
      <c r="A87685" s="1" t="n">
        <v>42006.45833333334</v>
      </c>
      <c r="B87685" t="n">
        <v/>
      </c>
    </row>
    <row r="87686">
      <c r="A87686" s="1" t="n">
        <v>42006.5</v>
      </c>
      <c r="B87686" t="n">
        <v/>
      </c>
    </row>
    <row r="87687">
      <c r="A87687" s="1" t="n">
        <v>42006.54166666666</v>
      </c>
      <c r="B87687" t="n">
        <v/>
      </c>
    </row>
    <row r="87688">
      <c r="A87688" s="1" t="n">
        <v>42006.58333333334</v>
      </c>
      <c r="B87688" t="n">
        <v/>
      </c>
    </row>
    <row r="87689">
      <c r="A87689" s="1" t="n">
        <v>42006.625</v>
      </c>
      <c r="B87689" t="n">
        <v/>
      </c>
    </row>
    <row r="87690">
      <c r="A87690" s="1" t="n">
        <v>42006.66666666666</v>
      </c>
      <c r="B87690" t="n">
        <v/>
      </c>
    </row>
    <row r="87691">
      <c r="A87691" s="1" t="n">
        <v>42006.70833333334</v>
      </c>
      <c r="B87691" t="n">
        <v/>
      </c>
    </row>
    <row r="87692">
      <c r="A87692" s="1" t="n">
        <v>42006.75</v>
      </c>
      <c r="B87692" t="n">
        <v/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/>
      </c>
    </row>
    <row r="87695">
      <c r="A87695" s="1" t="n">
        <v>42006.875</v>
      </c>
      <c r="B87695" t="n">
        <v/>
      </c>
    </row>
    <row r="87696">
      <c r="A87696" s="1" t="n">
        <v>42006.91666666666</v>
      </c>
      <c r="B87696" t="n">
        <v/>
      </c>
    </row>
    <row r="87697">
      <c r="A87697" s="1" t="n">
        <v>42006.95833333334</v>
      </c>
      <c r="B87697" t="n">
        <v/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/>
      </c>
    </row>
    <row r="87700">
      <c r="A87700" s="1" t="n">
        <v>42007.08333333334</v>
      </c>
      <c r="B87700" t="n">
        <v/>
      </c>
    </row>
    <row r="87701">
      <c r="A87701" s="1" t="n">
        <v>42007.125</v>
      </c>
      <c r="B87701" t="n">
        <v/>
      </c>
    </row>
    <row r="87702">
      <c r="A87702" s="1" t="n">
        <v>42007.16666666666</v>
      </c>
      <c r="B87702" t="n">
        <v/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/>
      </c>
    </row>
    <row r="87719">
      <c r="A87719" s="1" t="n">
        <v>42007.875</v>
      </c>
      <c r="B87719" t="n">
        <v/>
      </c>
    </row>
    <row r="87720">
      <c r="A87720" s="1" t="n">
        <v>42007.91666666666</v>
      </c>
      <c r="B87720" t="n">
        <v/>
      </c>
    </row>
    <row r="87721">
      <c r="A87721" s="1" t="n">
        <v>42007.95833333334</v>
      </c>
      <c r="B87721" t="n">
        <v/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/>
      </c>
    </row>
    <row r="87724">
      <c r="A87724" s="1" t="n">
        <v>42008.08333333334</v>
      </c>
      <c r="B87724" t="n">
        <v/>
      </c>
    </row>
    <row r="87725">
      <c r="A87725" s="1" t="n">
        <v>42008.125</v>
      </c>
      <c r="B87725" t="n">
        <v/>
      </c>
    </row>
    <row r="87726">
      <c r="A87726" s="1" t="n">
        <v>42008.16666666666</v>
      </c>
      <c r="B87726" t="n">
        <v/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/>
      </c>
    </row>
    <row r="87743">
      <c r="A87743" s="1" t="n">
        <v>42008.875</v>
      </c>
      <c r="B87743" t="n">
        <v/>
      </c>
    </row>
    <row r="87744">
      <c r="A87744" s="1" t="n">
        <v>42008.91666666666</v>
      </c>
      <c r="B87744" t="n">
        <v/>
      </c>
    </row>
    <row r="87745">
      <c r="A87745" s="1" t="n">
        <v>42008.95833333334</v>
      </c>
      <c r="B87745" t="n">
        <v/>
      </c>
    </row>
    <row r="87746">
      <c r="A87746" s="1" t="n">
        <v>42009</v>
      </c>
      <c r="B87746" t="n">
        <v/>
      </c>
    </row>
    <row r="87747">
      <c r="A87747" s="1" t="n">
        <v>42009.04166666666</v>
      </c>
      <c r="B87747" t="n">
        <v/>
      </c>
    </row>
    <row r="87748">
      <c r="A87748" s="1" t="n">
        <v>42009.08333333334</v>
      </c>
      <c r="B87748" t="n">
        <v/>
      </c>
    </row>
    <row r="87749">
      <c r="A87749" s="1" t="n">
        <v>42009.125</v>
      </c>
      <c r="B87749" t="n">
        <v/>
      </c>
    </row>
    <row r="87750">
      <c r="A87750" s="1" t="n">
        <v>42009.16666666666</v>
      </c>
      <c r="B87750" t="n">
        <v/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/>
      </c>
    </row>
    <row r="87756">
      <c r="A87756" s="1" t="n">
        <v>42009.41666666666</v>
      </c>
      <c r="B87756" t="n">
        <v/>
      </c>
    </row>
    <row r="87757">
      <c r="A87757" s="1" t="n">
        <v>42009.45833333334</v>
      </c>
      <c r="B87757" t="n">
        <v/>
      </c>
    </row>
    <row r="87758">
      <c r="A87758" s="1" t="n">
        <v>42009.5</v>
      </c>
      <c r="B87758" t="n">
        <v/>
      </c>
    </row>
    <row r="87759">
      <c r="A87759" s="1" t="n">
        <v>42009.54166666666</v>
      </c>
      <c r="B87759" t="n">
        <v/>
      </c>
    </row>
    <row r="87760">
      <c r="A87760" s="1" t="n">
        <v>42009.58333333334</v>
      </c>
      <c r="B87760" t="n">
        <v/>
      </c>
    </row>
    <row r="87761">
      <c r="A87761" s="1" t="n">
        <v>42009.625</v>
      </c>
      <c r="B87761" t="n">
        <v/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/>
      </c>
    </row>
    <row r="87767">
      <c r="A87767" s="1" t="n">
        <v>42009.875</v>
      </c>
      <c r="B87767" t="n">
        <v/>
      </c>
    </row>
    <row r="87768">
      <c r="A87768" s="1" t="n">
        <v>42009.91666666666</v>
      </c>
      <c r="B87768" t="n">
        <v/>
      </c>
    </row>
    <row r="87769">
      <c r="A87769" s="1" t="n">
        <v>42009.95833333334</v>
      </c>
      <c r="B87769" t="n">
        <v/>
      </c>
    </row>
    <row r="87770">
      <c r="A87770" s="1" t="n">
        <v>42010</v>
      </c>
      <c r="B87770" t="n">
        <v/>
      </c>
    </row>
    <row r="87771">
      <c r="A87771" s="1" t="n">
        <v>42010.04166666666</v>
      </c>
      <c r="B87771" t="n">
        <v/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/>
      </c>
    </row>
    <row r="87774">
      <c r="A87774" s="1" t="n">
        <v>42010.16666666666</v>
      </c>
      <c r="B87774" t="n">
        <v/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/>
      </c>
    </row>
    <row r="87791">
      <c r="A87791" s="1" t="n">
        <v>42010.875</v>
      </c>
      <c r="B87791" t="n">
        <v/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/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/>
      </c>
    </row>
    <row r="87796">
      <c r="A87796" s="1" t="n">
        <v>42011.08333333334</v>
      </c>
      <c r="B87796" t="n">
        <v/>
      </c>
    </row>
    <row r="87797">
      <c r="A87797" s="1" t="n">
        <v>42011.125</v>
      </c>
      <c r="B87797" t="n">
        <v/>
      </c>
    </row>
    <row r="87798">
      <c r="A87798" s="1" t="n">
        <v>42011.16666666666</v>
      </c>
      <c r="B87798" t="n">
        <v/>
      </c>
    </row>
    <row r="87799">
      <c r="A87799" s="1" t="n">
        <v>42011.20833333334</v>
      </c>
      <c r="B87799" t="n">
        <v/>
      </c>
    </row>
    <row r="87800">
      <c r="A87800" s="1" t="n">
        <v>42011.25</v>
      </c>
      <c r="B87800" t="n">
        <v/>
      </c>
    </row>
    <row r="87801">
      <c r="A87801" s="1" t="n">
        <v>42011.29166666666</v>
      </c>
      <c r="B87801" t="n">
        <v/>
      </c>
    </row>
    <row r="87802">
      <c r="A87802" s="1" t="n">
        <v>42011.33333333334</v>
      </c>
      <c r="B87802" t="n">
        <v/>
      </c>
    </row>
    <row r="87803">
      <c r="A87803" s="1" t="n">
        <v>42011.375</v>
      </c>
      <c r="B87803" t="n">
        <v/>
      </c>
    </row>
    <row r="87804">
      <c r="A87804" s="1" t="n">
        <v>42011.41666666666</v>
      </c>
      <c r="B87804" t="n">
        <v/>
      </c>
    </row>
    <row r="87805">
      <c r="A87805" s="1" t="n">
        <v>42011.45833333334</v>
      </c>
      <c r="B87805" t="n">
        <v/>
      </c>
    </row>
    <row r="87806">
      <c r="A87806" s="1" t="n">
        <v>42011.5</v>
      </c>
      <c r="B87806" t="n">
        <v/>
      </c>
    </row>
    <row r="87807">
      <c r="A87807" s="1" t="n">
        <v>42011.54166666666</v>
      </c>
      <c r="B87807" t="n">
        <v/>
      </c>
    </row>
    <row r="87808">
      <c r="A87808" s="1" t="n">
        <v>42011.58333333334</v>
      </c>
      <c r="B87808" t="n">
        <v/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/>
      </c>
    </row>
    <row r="87815">
      <c r="A87815" s="1" t="n">
        <v>42011.875</v>
      </c>
      <c r="B87815" t="n">
        <v/>
      </c>
    </row>
    <row r="87816">
      <c r="A87816" s="1" t="n">
        <v>42011.91666666666</v>
      </c>
      <c r="B87816" t="n">
        <v/>
      </c>
    </row>
    <row r="87817">
      <c r="A87817" s="1" t="n">
        <v>42011.95833333334</v>
      </c>
      <c r="B87817" t="n">
        <v/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/>
      </c>
    </row>
    <row r="87820">
      <c r="A87820" s="1" t="n">
        <v>42012.08333333334</v>
      </c>
      <c r="B87820" t="n">
        <v/>
      </c>
    </row>
    <row r="87821">
      <c r="A87821" s="1" t="n">
        <v>42012.125</v>
      </c>
      <c r="B87821" t="n">
        <v/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/>
      </c>
    </row>
    <row r="87839">
      <c r="A87839" s="1" t="n">
        <v>42012.875</v>
      </c>
      <c r="B87839" t="n">
        <v/>
      </c>
    </row>
    <row r="87840">
      <c r="A87840" s="1" t="n">
        <v>42012.91666666666</v>
      </c>
      <c r="B87840" t="n">
        <v/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/>
      </c>
    </row>
    <row r="87844">
      <c r="A87844" s="1" t="n">
        <v>42013.08333333334</v>
      </c>
      <c r="B87844" t="n">
        <v/>
      </c>
    </row>
    <row r="87845">
      <c r="A87845" s="1" t="n">
        <v>42013.125</v>
      </c>
      <c r="B87845" t="n">
        <v/>
      </c>
    </row>
    <row r="87846">
      <c r="A87846" s="1" t="n">
        <v>42013.16666666666</v>
      </c>
      <c r="B87846" t="n">
        <v/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/>
      </c>
    </row>
    <row r="87863">
      <c r="A87863" s="1" t="n">
        <v>42013.875</v>
      </c>
      <c r="B87863" t="n">
        <v/>
      </c>
    </row>
    <row r="87864">
      <c r="A87864" s="1" t="n">
        <v>42013.91666666666</v>
      </c>
      <c r="B87864" t="n">
        <v/>
      </c>
    </row>
    <row r="87865">
      <c r="A87865" s="1" t="n">
        <v>42013.95833333334</v>
      </c>
      <c r="B87865" t="n">
        <v/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/>
      </c>
    </row>
    <row r="87868">
      <c r="A87868" s="1" t="n">
        <v>42014.08333333334</v>
      </c>
      <c r="B87868" t="n">
        <v/>
      </c>
    </row>
    <row r="87869">
      <c r="A87869" s="1" t="n">
        <v>42014.125</v>
      </c>
      <c r="B87869" t="n">
        <v/>
      </c>
    </row>
    <row r="87870">
      <c r="A87870" s="1" t="n">
        <v>42014.16666666666</v>
      </c>
      <c r="B87870" t="n">
        <v/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/>
      </c>
    </row>
    <row r="87887">
      <c r="A87887" s="1" t="n">
        <v>42014.875</v>
      </c>
      <c r="B87887" t="n">
        <v/>
      </c>
    </row>
    <row r="87888">
      <c r="A87888" s="1" t="n">
        <v>42014.91666666666</v>
      </c>
      <c r="B87888" t="n">
        <v/>
      </c>
    </row>
    <row r="87889">
      <c r="A87889" s="1" t="n">
        <v>42014.95833333334</v>
      </c>
      <c r="B87889" t="n">
        <v/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/>
      </c>
    </row>
    <row r="87892">
      <c r="A87892" s="1" t="n">
        <v>42015.08333333334</v>
      </c>
      <c r="B87892" t="n">
        <v/>
      </c>
    </row>
    <row r="87893">
      <c r="A87893" s="1" t="n">
        <v>42015.125</v>
      </c>
      <c r="B87893" t="n">
        <v/>
      </c>
    </row>
    <row r="87894">
      <c r="A87894" s="1" t="n">
        <v>42015.16666666666</v>
      </c>
      <c r="B87894" t="n">
        <v/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/>
      </c>
    </row>
    <row r="87911">
      <c r="A87911" s="1" t="n">
        <v>42015.875</v>
      </c>
      <c r="B87911" t="n">
        <v/>
      </c>
    </row>
    <row r="87912">
      <c r="A87912" s="1" t="n">
        <v>42015.91666666666</v>
      </c>
      <c r="B87912" t="n">
        <v/>
      </c>
    </row>
    <row r="87913">
      <c r="A87913" s="1" t="n">
        <v>42015.95833333334</v>
      </c>
      <c r="B87913" t="n">
        <v/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/>
      </c>
    </row>
    <row r="87916">
      <c r="A87916" s="1" t="n">
        <v>42016.08333333334</v>
      </c>
      <c r="B87916" t="n">
        <v/>
      </c>
    </row>
    <row r="87917">
      <c r="A87917" s="1" t="n">
        <v>42016.125</v>
      </c>
      <c r="B87917" t="n">
        <v/>
      </c>
    </row>
    <row r="87918">
      <c r="A87918" s="1" t="n">
        <v>42016.16666666666</v>
      </c>
      <c r="B87918" t="n">
        <v/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/>
      </c>
    </row>
    <row r="87935">
      <c r="A87935" s="1" t="n">
        <v>42016.875</v>
      </c>
      <c r="B87935" t="n">
        <v/>
      </c>
    </row>
    <row r="87936">
      <c r="A87936" s="1" t="n">
        <v>42016.91666666666</v>
      </c>
      <c r="B87936" t="n">
        <v/>
      </c>
    </row>
    <row r="87937">
      <c r="A87937" s="1" t="n">
        <v>42016.95833333334</v>
      </c>
      <c r="B87937" t="n">
        <v/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/>
      </c>
    </row>
    <row r="87940">
      <c r="A87940" s="1" t="n">
        <v>42017.08333333334</v>
      </c>
      <c r="B87940" t="n">
        <v/>
      </c>
    </row>
    <row r="87941">
      <c r="A87941" s="1" t="n">
        <v>42017.125</v>
      </c>
      <c r="B87941" t="n">
        <v/>
      </c>
    </row>
    <row r="87942">
      <c r="A87942" s="1" t="n">
        <v>42017.16666666666</v>
      </c>
      <c r="B87942" t="n">
        <v/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/>
      </c>
    </row>
    <row r="87959">
      <c r="A87959" s="1" t="n">
        <v>42017.875</v>
      </c>
      <c r="B87959" t="n">
        <v/>
      </c>
    </row>
    <row r="87960">
      <c r="A87960" s="1" t="n">
        <v>42017.91666666666</v>
      </c>
      <c r="B87960" t="n">
        <v/>
      </c>
    </row>
    <row r="87961">
      <c r="A87961" s="1" t="n">
        <v>42017.95833333334</v>
      </c>
      <c r="B87961" t="n">
        <v/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/>
      </c>
    </row>
    <row r="87964">
      <c r="A87964" s="1" t="n">
        <v>42018.08333333334</v>
      </c>
      <c r="B87964" t="n">
        <v/>
      </c>
    </row>
    <row r="87965">
      <c r="A87965" s="1" t="n">
        <v>42018.125</v>
      </c>
      <c r="B87965" t="n">
        <v/>
      </c>
    </row>
    <row r="87966">
      <c r="A87966" s="1" t="n">
        <v>42018.16666666666</v>
      </c>
      <c r="B87966" t="n">
        <v/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/>
      </c>
    </row>
    <row r="87983">
      <c r="A87983" s="1" t="n">
        <v>42018.875</v>
      </c>
      <c r="B87983" t="n">
        <v/>
      </c>
    </row>
    <row r="87984">
      <c r="A87984" s="1" t="n">
        <v>42018.91666666666</v>
      </c>
      <c r="B87984" t="n">
        <v/>
      </c>
    </row>
    <row r="87985">
      <c r="A87985" s="1" t="n">
        <v>42018.95833333334</v>
      </c>
      <c r="B87985" t="n">
        <v/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/>
      </c>
    </row>
    <row r="87988">
      <c r="A87988" s="1" t="n">
        <v>42019.08333333334</v>
      </c>
      <c r="B87988" t="n">
        <v/>
      </c>
    </row>
    <row r="87989">
      <c r="A87989" s="1" t="n">
        <v>42019.125</v>
      </c>
      <c r="B87989" t="n">
        <v/>
      </c>
    </row>
    <row r="87990">
      <c r="A87990" s="1" t="n">
        <v>42019.16666666666</v>
      </c>
      <c r="B87990" t="n">
        <v/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/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/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/>
      </c>
    </row>
    <row r="88012">
      <c r="A88012" s="1" t="n">
        <v>42020.08333333334</v>
      </c>
      <c r="B88012" t="n">
        <v/>
      </c>
    </row>
    <row r="88013">
      <c r="A88013" s="1" t="n">
        <v>42020.125</v>
      </c>
      <c r="B88013" t="n">
        <v/>
      </c>
    </row>
    <row r="88014">
      <c r="A88014" s="1" t="n">
        <v>42020.16666666666</v>
      </c>
      <c r="B88014" t="n">
        <v/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/>
      </c>
    </row>
    <row r="88031">
      <c r="A88031" s="1" t="n">
        <v>42020.875</v>
      </c>
      <c r="B88031" t="n">
        <v/>
      </c>
    </row>
    <row r="88032">
      <c r="A88032" s="1" t="n">
        <v>42020.91666666666</v>
      </c>
      <c r="B88032" t="n">
        <v/>
      </c>
    </row>
    <row r="88033">
      <c r="A88033" s="1" t="n">
        <v>42020.95833333334</v>
      </c>
      <c r="B88033" t="n">
        <v/>
      </c>
    </row>
    <row r="88034">
      <c r="A88034" s="1" t="n">
        <v>42021</v>
      </c>
      <c r="B88034" t="n">
        <v/>
      </c>
    </row>
    <row r="88035">
      <c r="A88035" s="1" t="n">
        <v>42021.04166666666</v>
      </c>
      <c r="B88035" t="n">
        <v/>
      </c>
    </row>
    <row r="88036">
      <c r="A88036" s="1" t="n">
        <v>42021.08333333334</v>
      </c>
      <c r="B88036" t="n">
        <v/>
      </c>
    </row>
    <row r="88037">
      <c r="A88037" s="1" t="n">
        <v>42021.125</v>
      </c>
      <c r="B88037" t="n">
        <v/>
      </c>
    </row>
    <row r="88038">
      <c r="A88038" s="1" t="n">
        <v>42021.16666666666</v>
      </c>
      <c r="B88038" t="n">
        <v/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/>
      </c>
    </row>
    <row r="88043">
      <c r="A88043" s="1" t="n">
        <v>42021.375</v>
      </c>
      <c r="B88043" t="n">
        <v/>
      </c>
    </row>
    <row r="88044">
      <c r="A88044" s="1" t="n">
        <v>42021.41666666666</v>
      </c>
      <c r="B88044" t="n">
        <v/>
      </c>
    </row>
    <row r="88045">
      <c r="A88045" s="1" t="n">
        <v>42021.45833333334</v>
      </c>
      <c r="B88045" t="n">
        <v/>
      </c>
    </row>
    <row r="88046">
      <c r="A88046" s="1" t="n">
        <v>42021.5</v>
      </c>
      <c r="B88046" t="n">
        <v/>
      </c>
    </row>
    <row r="88047">
      <c r="A88047" s="1" t="n">
        <v>42021.54166666666</v>
      </c>
      <c r="B88047" t="n">
        <v/>
      </c>
    </row>
    <row r="88048">
      <c r="A88048" s="1" t="n">
        <v>42021.58333333334</v>
      </c>
      <c r="B88048" t="n">
        <v/>
      </c>
    </row>
    <row r="88049">
      <c r="A88049" s="1" t="n">
        <v>42021.625</v>
      </c>
      <c r="B88049" t="n">
        <v/>
      </c>
    </row>
    <row r="88050">
      <c r="A88050" s="1" t="n">
        <v>42021.66666666666</v>
      </c>
      <c r="B88050" t="n">
        <v/>
      </c>
    </row>
    <row r="88051">
      <c r="A88051" s="1" t="n">
        <v>42021.70833333334</v>
      </c>
      <c r="B88051" t="n">
        <v/>
      </c>
    </row>
    <row r="88052">
      <c r="A88052" s="1" t="n">
        <v>42021.75</v>
      </c>
      <c r="B88052" t="n">
        <v/>
      </c>
    </row>
    <row r="88053">
      <c r="A88053" s="1" t="n">
        <v>42021.79166666666</v>
      </c>
      <c r="B88053" t="n">
        <v/>
      </c>
    </row>
    <row r="88054">
      <c r="A88054" s="1" t="n">
        <v>42021.83333333334</v>
      </c>
      <c r="B88054" t="n">
        <v/>
      </c>
    </row>
    <row r="88055">
      <c r="A88055" s="1" t="n">
        <v>42021.875</v>
      </c>
      <c r="B88055" t="n">
        <v/>
      </c>
    </row>
    <row r="88056">
      <c r="A88056" s="1" t="n">
        <v>42021.91666666666</v>
      </c>
      <c r="B88056" t="n">
        <v/>
      </c>
    </row>
    <row r="88057">
      <c r="A88057" s="1" t="n">
        <v>42021.95833333334</v>
      </c>
      <c r="B88057" t="n">
        <v/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/>
      </c>
    </row>
    <row r="88060">
      <c r="A88060" s="1" t="n">
        <v>42022.08333333334</v>
      </c>
      <c r="B88060" t="n">
        <v/>
      </c>
    </row>
    <row r="88061">
      <c r="A88061" s="1" t="n">
        <v>42022.125</v>
      </c>
      <c r="B88061" t="n">
        <v/>
      </c>
    </row>
    <row r="88062">
      <c r="A88062" s="1" t="n">
        <v>42022.16666666666</v>
      </c>
      <c r="B88062" t="n">
        <v/>
      </c>
    </row>
    <row r="88063">
      <c r="A88063" s="1" t="n">
        <v>42022.20833333334</v>
      </c>
      <c r="B88063" t="n">
        <v/>
      </c>
    </row>
    <row r="88064">
      <c r="A88064" s="1" t="n">
        <v>42022.25</v>
      </c>
      <c r="B88064" t="n">
        <v/>
      </c>
    </row>
    <row r="88065">
      <c r="A88065" s="1" t="n">
        <v>42022.29166666666</v>
      </c>
      <c r="B88065" t="n">
        <v/>
      </c>
    </row>
    <row r="88066">
      <c r="A88066" s="1" t="n">
        <v>42022.33333333334</v>
      </c>
      <c r="B88066" t="n">
        <v/>
      </c>
    </row>
    <row r="88067">
      <c r="A88067" s="1" t="n">
        <v>42022.375</v>
      </c>
      <c r="B88067" t="n">
        <v/>
      </c>
    </row>
    <row r="88068">
      <c r="A88068" s="1" t="n">
        <v>42022.41666666666</v>
      </c>
      <c r="B88068" t="n">
        <v/>
      </c>
    </row>
    <row r="88069">
      <c r="A88069" s="1" t="n">
        <v>42022.45833333334</v>
      </c>
      <c r="B88069" t="n">
        <v/>
      </c>
    </row>
    <row r="88070">
      <c r="A88070" s="1" t="n">
        <v>42022.5</v>
      </c>
      <c r="B88070" t="n">
        <v/>
      </c>
    </row>
    <row r="88071">
      <c r="A88071" s="1" t="n">
        <v>42022.54166666666</v>
      </c>
      <c r="B88071" t="n">
        <v/>
      </c>
    </row>
    <row r="88072">
      <c r="A88072" s="1" t="n">
        <v>42022.58333333334</v>
      </c>
      <c r="B88072" t="n">
        <v/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/>
      </c>
    </row>
    <row r="88079">
      <c r="A88079" s="1" t="n">
        <v>42022.875</v>
      </c>
      <c r="B88079" t="n">
        <v/>
      </c>
    </row>
    <row r="88080">
      <c r="A88080" s="1" t="n">
        <v>42022.91666666666</v>
      </c>
      <c r="B88080" t="n">
        <v/>
      </c>
    </row>
    <row r="88081">
      <c r="A88081" s="1" t="n">
        <v>42022.95833333334</v>
      </c>
      <c r="B88081" t="n">
        <v/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/>
      </c>
    </row>
    <row r="88084">
      <c r="A88084" s="1" t="n">
        <v>42023.08333333334</v>
      </c>
      <c r="B88084" t="n">
        <v/>
      </c>
    </row>
    <row r="88085">
      <c r="A88085" s="1" t="n">
        <v>42023.125</v>
      </c>
      <c r="B88085" t="n">
        <v/>
      </c>
    </row>
    <row r="88086">
      <c r="A88086" s="1" t="n">
        <v>42023.16666666666</v>
      </c>
      <c r="B88086" t="n">
        <v/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/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/>
      </c>
    </row>
    <row r="88108">
      <c r="A88108" s="1" t="n">
        <v>42024.08333333334</v>
      </c>
      <c r="B88108" t="n">
        <v/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/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/>
      </c>
    </row>
    <row r="88127">
      <c r="A88127" s="1" t="n">
        <v>42024.875</v>
      </c>
      <c r="B88127" t="n">
        <v/>
      </c>
    </row>
    <row r="88128">
      <c r="A88128" s="1" t="n">
        <v>42024.91666666666</v>
      </c>
      <c r="B88128" t="n">
        <v/>
      </c>
    </row>
    <row r="88129">
      <c r="A88129" s="1" t="n">
        <v>42024.95833333334</v>
      </c>
      <c r="B88129" t="n">
        <v/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/>
      </c>
    </row>
    <row r="88132">
      <c r="A88132" s="1" t="n">
        <v>42025.08333333334</v>
      </c>
      <c r="B88132" t="n">
        <v/>
      </c>
    </row>
    <row r="88133">
      <c r="A88133" s="1" t="n">
        <v>42025.125</v>
      </c>
      <c r="B88133" t="n">
        <v/>
      </c>
    </row>
    <row r="88134">
      <c r="A88134" s="1" t="n">
        <v>42025.16666666666</v>
      </c>
      <c r="B88134" t="n">
        <v/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/>
      </c>
    </row>
    <row r="88151">
      <c r="A88151" s="1" t="n">
        <v>42025.875</v>
      </c>
      <c r="B88151" t="n">
        <v/>
      </c>
    </row>
    <row r="88152">
      <c r="A88152" s="1" t="n">
        <v>42025.91666666666</v>
      </c>
      <c r="B88152" t="n">
        <v/>
      </c>
    </row>
    <row r="88153">
      <c r="A88153" s="1" t="n">
        <v>42025.95833333334</v>
      </c>
      <c r="B88153" t="n">
        <v/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/>
      </c>
    </row>
    <row r="88156">
      <c r="A88156" s="1" t="n">
        <v>42026.08333333334</v>
      </c>
      <c r="B88156" t="n">
        <v/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/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/>
      </c>
    </row>
    <row r="88175">
      <c r="A88175" s="1" t="n">
        <v>42026.875</v>
      </c>
      <c r="B88175" t="n">
        <v/>
      </c>
    </row>
    <row r="88176">
      <c r="A88176" s="1" t="n">
        <v>42026.91666666666</v>
      </c>
      <c r="B88176" t="n">
        <v/>
      </c>
    </row>
    <row r="88177">
      <c r="A88177" s="1" t="n">
        <v>42026.95833333334</v>
      </c>
      <c r="B88177" t="n">
        <v/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/>
      </c>
    </row>
    <row r="88180">
      <c r="A88180" s="1" t="n">
        <v>42027.08333333334</v>
      </c>
      <c r="B88180" t="n">
        <v/>
      </c>
    </row>
    <row r="88181">
      <c r="A88181" s="1" t="n">
        <v>42027.125</v>
      </c>
      <c r="B88181" t="n">
        <v/>
      </c>
    </row>
    <row r="88182">
      <c r="A88182" s="1" t="n">
        <v>42027.16666666666</v>
      </c>
      <c r="B88182" t="n">
        <v/>
      </c>
    </row>
    <row r="88183">
      <c r="A88183" s="1" t="n">
        <v>42027.20833333334</v>
      </c>
      <c r="B88183" t="n">
        <v/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/>
      </c>
    </row>
    <row r="88186">
      <c r="A88186" s="1" t="n">
        <v>42027.33333333334</v>
      </c>
      <c r="B88186" t="n">
        <v/>
      </c>
    </row>
    <row r="88187">
      <c r="A88187" s="1" t="n">
        <v>42027.375</v>
      </c>
      <c r="B88187" t="n">
        <v/>
      </c>
    </row>
    <row r="88188">
      <c r="A88188" s="1" t="n">
        <v>42027.41666666666</v>
      </c>
      <c r="B88188" t="n">
        <v/>
      </c>
    </row>
    <row r="88189">
      <c r="A88189" s="1" t="n">
        <v>42027.45833333334</v>
      </c>
      <c r="B88189" t="n">
        <v/>
      </c>
    </row>
    <row r="88190">
      <c r="A88190" s="1" t="n">
        <v>42027.5</v>
      </c>
      <c r="B88190" t="n">
        <v/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/>
      </c>
    </row>
    <row r="88199">
      <c r="A88199" s="1" t="n">
        <v>42027.875</v>
      </c>
      <c r="B88199" t="n">
        <v/>
      </c>
    </row>
    <row r="88200">
      <c r="A88200" s="1" t="n">
        <v>42027.91666666666</v>
      </c>
      <c r="B88200" t="n">
        <v/>
      </c>
    </row>
    <row r="88201">
      <c r="A88201" s="1" t="n">
        <v>42027.95833333334</v>
      </c>
      <c r="B88201" t="n">
        <v/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/>
      </c>
    </row>
    <row r="88204">
      <c r="A88204" s="1" t="n">
        <v>42028.08333333334</v>
      </c>
      <c r="B88204" t="n">
        <v/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/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/>
      </c>
    </row>
    <row r="88223">
      <c r="A88223" s="1" t="n">
        <v>42028.875</v>
      </c>
      <c r="B88223" t="n">
        <v/>
      </c>
    </row>
    <row r="88224">
      <c r="A88224" s="1" t="n">
        <v>42028.91666666666</v>
      </c>
      <c r="B88224" t="n">
        <v/>
      </c>
    </row>
    <row r="88225">
      <c r="A88225" s="1" t="n">
        <v>42028.95833333334</v>
      </c>
      <c r="B88225" t="n">
        <v/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/>
      </c>
    </row>
    <row r="88228">
      <c r="A88228" s="1" t="n">
        <v>42029.08333333334</v>
      </c>
      <c r="B88228" t="n">
        <v/>
      </c>
    </row>
    <row r="88229">
      <c r="A88229" s="1" t="n">
        <v>42029.125</v>
      </c>
      <c r="B88229" t="n">
        <v/>
      </c>
    </row>
    <row r="88230">
      <c r="A88230" s="1" t="n">
        <v>42029.16666666666</v>
      </c>
      <c r="B88230" t="n">
        <v/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/>
      </c>
    </row>
    <row r="88233">
      <c r="A88233" s="1" t="n">
        <v>42029.29166666666</v>
      </c>
      <c r="B88233" t="n">
        <v/>
      </c>
    </row>
    <row r="88234">
      <c r="A88234" s="1" t="n">
        <v>42029.33333333334</v>
      </c>
      <c r="B88234" t="n">
        <v/>
      </c>
    </row>
    <row r="88235">
      <c r="A88235" s="1" t="n">
        <v>42029.375</v>
      </c>
      <c r="B88235" t="n">
        <v/>
      </c>
    </row>
    <row r="88236">
      <c r="A88236" s="1" t="n">
        <v>42029.41666666666</v>
      </c>
      <c r="B88236" t="n">
        <v/>
      </c>
    </row>
    <row r="88237">
      <c r="A88237" s="1" t="n">
        <v>42029.45833333334</v>
      </c>
      <c r="B88237" t="n">
        <v/>
      </c>
    </row>
    <row r="88238">
      <c r="A88238" s="1" t="n">
        <v>42029.5</v>
      </c>
      <c r="B88238" t="n">
        <v/>
      </c>
    </row>
    <row r="88239">
      <c r="A88239" s="1" t="n">
        <v>42029.54166666666</v>
      </c>
      <c r="B88239" t="n">
        <v/>
      </c>
    </row>
    <row r="88240">
      <c r="A88240" s="1" t="n">
        <v>42029.58333333334</v>
      </c>
      <c r="B88240" t="n">
        <v/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/>
      </c>
    </row>
    <row r="88247">
      <c r="A88247" s="1" t="n">
        <v>42029.875</v>
      </c>
      <c r="B88247" t="n">
        <v/>
      </c>
    </row>
    <row r="88248">
      <c r="A88248" s="1" t="n">
        <v>42029.91666666666</v>
      </c>
      <c r="B88248" t="n">
        <v/>
      </c>
    </row>
    <row r="88249">
      <c r="A88249" s="1" t="n">
        <v>42029.95833333334</v>
      </c>
      <c r="B88249" t="n">
        <v/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/>
      </c>
    </row>
    <row r="88252">
      <c r="A88252" s="1" t="n">
        <v>42030.08333333334</v>
      </c>
      <c r="B88252" t="n">
        <v/>
      </c>
    </row>
    <row r="88253">
      <c r="A88253" s="1" t="n">
        <v>42030.125</v>
      </c>
      <c r="B88253" t="n">
        <v/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/>
      </c>
    </row>
    <row r="88256">
      <c r="A88256" s="1" t="n">
        <v>42030.25</v>
      </c>
      <c r="B88256" t="n">
        <v/>
      </c>
    </row>
    <row r="88257">
      <c r="A88257" s="1" t="n">
        <v>42030.29166666666</v>
      </c>
      <c r="B88257" t="n">
        <v/>
      </c>
    </row>
    <row r="88258">
      <c r="A88258" s="1" t="n">
        <v>42030.33333333334</v>
      </c>
      <c r="B88258" t="n">
        <v/>
      </c>
    </row>
    <row r="88259">
      <c r="A88259" s="1" t="n">
        <v>42030.375</v>
      </c>
      <c r="B88259" t="n">
        <v/>
      </c>
    </row>
    <row r="88260">
      <c r="A88260" s="1" t="n">
        <v>42030.41666666666</v>
      </c>
      <c r="B88260" t="n">
        <v/>
      </c>
    </row>
    <row r="88261">
      <c r="A88261" s="1" t="n">
        <v>42030.45833333334</v>
      </c>
      <c r="B88261" t="n">
        <v/>
      </c>
    </row>
    <row r="88262">
      <c r="A88262" s="1" t="n">
        <v>42030.5</v>
      </c>
      <c r="B88262" t="n">
        <v/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/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/>
      </c>
    </row>
    <row r="88271">
      <c r="A88271" s="1" t="n">
        <v>42030.875</v>
      </c>
      <c r="B88271" t="n">
        <v/>
      </c>
    </row>
    <row r="88272">
      <c r="A88272" s="1" t="n">
        <v>42030.91666666666</v>
      </c>
      <c r="B88272" t="n">
        <v/>
      </c>
    </row>
    <row r="88273">
      <c r="A88273" s="1" t="n">
        <v>42030.95833333334</v>
      </c>
      <c r="B88273" t="n">
        <v/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/>
      </c>
    </row>
    <row r="88276">
      <c r="A88276" s="1" t="n">
        <v>42031.08333333334</v>
      </c>
      <c r="B88276" t="n">
        <v/>
      </c>
    </row>
    <row r="88277">
      <c r="A88277" s="1" t="n">
        <v>42031.125</v>
      </c>
      <c r="B88277" t="n">
        <v/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/>
      </c>
    </row>
    <row r="88280">
      <c r="A88280" s="1" t="n">
        <v>42031.25</v>
      </c>
      <c r="B88280" t="n">
        <v/>
      </c>
    </row>
    <row r="88281">
      <c r="A88281" s="1" t="n">
        <v>42031.29166666666</v>
      </c>
      <c r="B88281" t="n">
        <v/>
      </c>
    </row>
    <row r="88282">
      <c r="A88282" s="1" t="n">
        <v>42031.33333333334</v>
      </c>
      <c r="B88282" t="n">
        <v/>
      </c>
    </row>
    <row r="88283">
      <c r="A88283" s="1" t="n">
        <v>42031.375</v>
      </c>
      <c r="B88283" t="n">
        <v/>
      </c>
    </row>
    <row r="88284">
      <c r="A88284" s="1" t="n">
        <v>42031.41666666666</v>
      </c>
      <c r="B88284" t="n">
        <v/>
      </c>
    </row>
    <row r="88285">
      <c r="A88285" s="1" t="n">
        <v>42031.45833333334</v>
      </c>
      <c r="B88285" t="n">
        <v/>
      </c>
    </row>
    <row r="88286">
      <c r="A88286" s="1" t="n">
        <v>42031.5</v>
      </c>
      <c r="B88286" t="n">
        <v/>
      </c>
    </row>
    <row r="88287">
      <c r="A88287" s="1" t="n">
        <v>42031.54166666666</v>
      </c>
      <c r="B88287" t="n">
        <v/>
      </c>
    </row>
    <row r="88288">
      <c r="A88288" s="1" t="n">
        <v>42031.58333333334</v>
      </c>
      <c r="B88288" t="n">
        <v/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/>
      </c>
    </row>
    <row r="88295">
      <c r="A88295" s="1" t="n">
        <v>42031.875</v>
      </c>
      <c r="B88295" t="n">
        <v/>
      </c>
    </row>
    <row r="88296">
      <c r="A88296" s="1" t="n">
        <v>42031.91666666666</v>
      </c>
      <c r="B88296" t="n">
        <v/>
      </c>
    </row>
    <row r="88297">
      <c r="A88297" s="1" t="n">
        <v>42031.95833333334</v>
      </c>
      <c r="B88297" t="n">
        <v/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/>
      </c>
    </row>
    <row r="88300">
      <c r="A88300" s="1" t="n">
        <v>42032.08333333334</v>
      </c>
      <c r="B88300" t="n">
        <v/>
      </c>
    </row>
    <row r="88301">
      <c r="A88301" s="1" t="n">
        <v>42032.125</v>
      </c>
      <c r="B88301" t="n">
        <v/>
      </c>
    </row>
    <row r="88302">
      <c r="A88302" s="1" t="n">
        <v>42032.16666666666</v>
      </c>
      <c r="B88302" t="n">
        <v/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/>
      </c>
    </row>
    <row r="88312">
      <c r="A88312" s="1" t="n">
        <v>42032.58333333334</v>
      </c>
      <c r="B88312" t="n">
        <v/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/>
      </c>
    </row>
    <row r="88319">
      <c r="A88319" s="1" t="n">
        <v>42032.875</v>
      </c>
      <c r="B88319" t="n">
        <v/>
      </c>
    </row>
    <row r="88320">
      <c r="A88320" s="1" t="n">
        <v>42032.91666666666</v>
      </c>
      <c r="B88320" t="n">
        <v/>
      </c>
    </row>
    <row r="88321">
      <c r="A88321" s="1" t="n">
        <v>42032.95833333334</v>
      </c>
      <c r="B88321" t="n">
        <v/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/>
      </c>
    </row>
    <row r="88324">
      <c r="A88324" s="1" t="n">
        <v>42033.08333333334</v>
      </c>
      <c r="B88324" t="n">
        <v/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/>
      </c>
    </row>
    <row r="88327">
      <c r="A88327" s="1" t="n">
        <v>42033.20833333334</v>
      </c>
      <c r="B88327" t="n">
        <v/>
      </c>
    </row>
    <row r="88328">
      <c r="A88328" s="1" t="n">
        <v>42033.25</v>
      </c>
      <c r="B88328" t="n">
        <v/>
      </c>
    </row>
    <row r="88329">
      <c r="A88329" s="1" t="n">
        <v>42033.29166666666</v>
      </c>
      <c r="B88329" t="n">
        <v/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/>
      </c>
    </row>
    <row r="88343">
      <c r="A88343" s="1" t="n">
        <v>42033.875</v>
      </c>
      <c r="B88343" t="n">
        <v/>
      </c>
    </row>
    <row r="88344">
      <c r="A88344" s="1" t="n">
        <v>42033.91666666666</v>
      </c>
      <c r="B88344" t="n">
        <v/>
      </c>
    </row>
    <row r="88345">
      <c r="A88345" s="1" t="n">
        <v>42033.95833333334</v>
      </c>
      <c r="B88345" t="n">
        <v/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/>
      </c>
    </row>
    <row r="88348">
      <c r="A88348" s="1" t="n">
        <v>42034.08333333334</v>
      </c>
      <c r="B88348" t="n">
        <v/>
      </c>
    </row>
    <row r="88349">
      <c r="A88349" s="1" t="n">
        <v>42034.125</v>
      </c>
      <c r="B88349" t="n">
        <v/>
      </c>
    </row>
    <row r="88350">
      <c r="A88350" s="1" t="n">
        <v>42034.16666666666</v>
      </c>
      <c r="B88350" t="n">
        <v/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/>
      </c>
    </row>
    <row r="88367">
      <c r="A88367" s="1" t="n">
        <v>42034.875</v>
      </c>
      <c r="B88367" t="n">
        <v/>
      </c>
    </row>
    <row r="88368">
      <c r="A88368" s="1" t="n">
        <v>42034.91666666666</v>
      </c>
      <c r="B88368" t="n">
        <v/>
      </c>
    </row>
    <row r="88369">
      <c r="A88369" s="1" t="n">
        <v>42034.95833333334</v>
      </c>
      <c r="B88369" t="n">
        <v/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/>
      </c>
    </row>
    <row r="88372">
      <c r="A88372" s="1" t="n">
        <v>42035.08333333334</v>
      </c>
      <c r="B88372" t="n">
        <v/>
      </c>
    </row>
    <row r="88373">
      <c r="A88373" s="1" t="n">
        <v>42035.125</v>
      </c>
      <c r="B88373" t="n">
        <v/>
      </c>
    </row>
    <row r="88374">
      <c r="A88374" s="1" t="n">
        <v>42035.16666666666</v>
      </c>
      <c r="B88374" t="n">
        <v/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/>
      </c>
    </row>
    <row r="88391">
      <c r="A88391" s="1" t="n">
        <v>42035.875</v>
      </c>
      <c r="B88391" t="n">
        <v/>
      </c>
    </row>
    <row r="88392">
      <c r="A88392" s="1" t="n">
        <v>42035.91666666666</v>
      </c>
      <c r="B88392" t="n">
        <v/>
      </c>
    </row>
    <row r="88393">
      <c r="A88393" s="1" t="n">
        <v>42035.95833333334</v>
      </c>
      <c r="B88393" t="n">
        <v/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/>
      </c>
    </row>
    <row r="88396">
      <c r="A88396" s="1" t="n">
        <v>42036.08333333334</v>
      </c>
      <c r="B88396" t="n">
        <v/>
      </c>
    </row>
    <row r="88397">
      <c r="A88397" s="1" t="n">
        <v>42036.125</v>
      </c>
      <c r="B88397" t="n">
        <v/>
      </c>
    </row>
    <row r="88398">
      <c r="A88398" s="1" t="n">
        <v>42036.16666666666</v>
      </c>
      <c r="B88398" t="n">
        <v/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/>
      </c>
    </row>
    <row r="88415">
      <c r="A88415" s="1" t="n">
        <v>42036.875</v>
      </c>
      <c r="B88415" t="n">
        <v/>
      </c>
    </row>
    <row r="88416">
      <c r="A88416" s="1" t="n">
        <v>42036.91666666666</v>
      </c>
      <c r="B88416" t="n">
        <v/>
      </c>
    </row>
    <row r="88417">
      <c r="A88417" s="1" t="n">
        <v>42036.95833333334</v>
      </c>
      <c r="B88417" t="n">
        <v/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/>
      </c>
    </row>
    <row r="88420">
      <c r="A88420" s="1" t="n">
        <v>42037.08333333334</v>
      </c>
      <c r="B88420" t="n">
        <v/>
      </c>
    </row>
    <row r="88421">
      <c r="A88421" s="1" t="n">
        <v>42037.125</v>
      </c>
      <c r="B88421" t="n">
        <v/>
      </c>
    </row>
    <row r="88422">
      <c r="A88422" s="1" t="n">
        <v>42037.16666666666</v>
      </c>
      <c r="B88422" t="n">
        <v/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/>
      </c>
    </row>
    <row r="88439">
      <c r="A88439" s="1" t="n">
        <v>42037.875</v>
      </c>
      <c r="B88439" t="n">
        <v/>
      </c>
    </row>
    <row r="88440">
      <c r="A88440" s="1" t="n">
        <v>42037.91666666666</v>
      </c>
      <c r="B88440" t="n">
        <v/>
      </c>
    </row>
    <row r="88441">
      <c r="A88441" s="1" t="n">
        <v>42037.95833333334</v>
      </c>
      <c r="B88441" t="n">
        <v/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/>
      </c>
    </row>
    <row r="88444">
      <c r="A88444" s="1" t="n">
        <v>42038.08333333334</v>
      </c>
      <c r="B88444" t="n">
        <v/>
      </c>
    </row>
    <row r="88445">
      <c r="A88445" s="1" t="n">
        <v>42038.125</v>
      </c>
      <c r="B88445" t="n">
        <v/>
      </c>
    </row>
    <row r="88446">
      <c r="A88446" s="1" t="n">
        <v>42038.16666666666</v>
      </c>
      <c r="B88446" t="n">
        <v/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/>
      </c>
    </row>
    <row r="88463">
      <c r="A88463" s="1" t="n">
        <v>42038.875</v>
      </c>
      <c r="B88463" t="n">
        <v/>
      </c>
    </row>
    <row r="88464">
      <c r="A88464" s="1" t="n">
        <v>42038.91666666666</v>
      </c>
      <c r="B88464" t="n">
        <v/>
      </c>
    </row>
    <row r="88465">
      <c r="A88465" s="1" t="n">
        <v>42038.95833333334</v>
      </c>
      <c r="B88465" t="n">
        <v/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/>
      </c>
    </row>
    <row r="88468">
      <c r="A88468" s="1" t="n">
        <v>42039.08333333334</v>
      </c>
      <c r="B88468" t="n">
        <v/>
      </c>
    </row>
    <row r="88469">
      <c r="A88469" s="1" t="n">
        <v>42039.125</v>
      </c>
      <c r="B88469" t="n">
        <v/>
      </c>
    </row>
    <row r="88470">
      <c r="A88470" s="1" t="n">
        <v>42039.16666666666</v>
      </c>
      <c r="B88470" t="n">
        <v/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/>
      </c>
    </row>
    <row r="88487">
      <c r="A88487" s="1" t="n">
        <v>42039.875</v>
      </c>
      <c r="B88487" t="n">
        <v/>
      </c>
    </row>
    <row r="88488">
      <c r="A88488" s="1" t="n">
        <v>42039.91666666666</v>
      </c>
      <c r="B88488" t="n">
        <v/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/>
      </c>
    </row>
    <row r="88492">
      <c r="A88492" s="1" t="n">
        <v>42040.08333333334</v>
      </c>
      <c r="B88492" t="n">
        <v/>
      </c>
    </row>
    <row r="88493">
      <c r="A88493" s="1" t="n">
        <v>42040.125</v>
      </c>
      <c r="B88493" t="n">
        <v/>
      </c>
    </row>
    <row r="88494">
      <c r="A88494" s="1" t="n">
        <v>42040.16666666666</v>
      </c>
      <c r="B88494" t="n">
        <v/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/>
      </c>
    </row>
    <row r="88511">
      <c r="A88511" s="1" t="n">
        <v>42040.875</v>
      </c>
      <c r="B88511" t="n">
        <v/>
      </c>
    </row>
    <row r="88512">
      <c r="A88512" s="1" t="n">
        <v>42040.91666666666</v>
      </c>
      <c r="B88512" t="n">
        <v/>
      </c>
    </row>
    <row r="88513">
      <c r="A88513" s="1" t="n">
        <v>42040.95833333334</v>
      </c>
      <c r="B88513" t="n">
        <v/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/>
      </c>
    </row>
    <row r="88516">
      <c r="A88516" s="1" t="n">
        <v>42041.08333333334</v>
      </c>
      <c r="B88516" t="n">
        <v/>
      </c>
    </row>
    <row r="88517">
      <c r="A88517" s="1" t="n">
        <v>42041.125</v>
      </c>
      <c r="B88517" t="n">
        <v/>
      </c>
    </row>
    <row r="88518">
      <c r="A88518" s="1" t="n">
        <v>42041.16666666666</v>
      </c>
      <c r="B88518" t="n">
        <v/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/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/>
      </c>
    </row>
    <row r="88537">
      <c r="A88537" s="1" t="n">
        <v>42041.95833333334</v>
      </c>
      <c r="B88537" t="n">
        <v/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/>
      </c>
    </row>
    <row r="88540">
      <c r="A88540" s="1" t="n">
        <v>42042.08333333334</v>
      </c>
      <c r="B88540" t="n">
        <v/>
      </c>
    </row>
    <row r="88541">
      <c r="A88541" s="1" t="n">
        <v>42042.125</v>
      </c>
      <c r="B88541" t="n">
        <v/>
      </c>
    </row>
    <row r="88542">
      <c r="A88542" s="1" t="n">
        <v>42042.16666666666</v>
      </c>
      <c r="B88542" t="n">
        <v/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/>
      </c>
    </row>
    <row r="88559">
      <c r="A88559" s="1" t="n">
        <v>42042.875</v>
      </c>
      <c r="B88559" t="n">
        <v/>
      </c>
    </row>
    <row r="88560">
      <c r="A88560" s="1" t="n">
        <v>42042.91666666666</v>
      </c>
      <c r="B88560" t="n">
        <v/>
      </c>
    </row>
    <row r="88561">
      <c r="A88561" s="1" t="n">
        <v>42042.95833333334</v>
      </c>
      <c r="B88561" t="n">
        <v/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/>
      </c>
    </row>
    <row r="88564">
      <c r="A88564" s="1" t="n">
        <v>42043.08333333334</v>
      </c>
      <c r="B88564" t="n">
        <v/>
      </c>
    </row>
    <row r="88565">
      <c r="A88565" s="1" t="n">
        <v>42043.125</v>
      </c>
      <c r="B88565" t="n">
        <v/>
      </c>
    </row>
    <row r="88566">
      <c r="A88566" s="1" t="n">
        <v>42043.16666666666</v>
      </c>
      <c r="B88566" t="n">
        <v/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/>
      </c>
    </row>
    <row r="88583">
      <c r="A88583" s="1" t="n">
        <v>42043.875</v>
      </c>
      <c r="B88583" t="n">
        <v/>
      </c>
    </row>
    <row r="88584">
      <c r="A88584" s="1" t="n">
        <v>42043.91666666666</v>
      </c>
      <c r="B88584" t="n">
        <v/>
      </c>
    </row>
    <row r="88585">
      <c r="A88585" s="1" t="n">
        <v>42043.95833333334</v>
      </c>
      <c r="B88585" t="n">
        <v/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/>
      </c>
    </row>
    <row r="88588">
      <c r="A88588" s="1" t="n">
        <v>42044.08333333334</v>
      </c>
      <c r="B88588" t="n">
        <v/>
      </c>
    </row>
    <row r="88589">
      <c r="A88589" s="1" t="n">
        <v>42044.125</v>
      </c>
      <c r="B88589" t="n">
        <v/>
      </c>
    </row>
    <row r="88590">
      <c r="A88590" s="1" t="n">
        <v>42044.16666666666</v>
      </c>
      <c r="B88590" t="n">
        <v/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/>
      </c>
    </row>
    <row r="88607">
      <c r="A88607" s="1" t="n">
        <v>42044.875</v>
      </c>
      <c r="B88607" t="n">
        <v/>
      </c>
    </row>
    <row r="88608">
      <c r="A88608" s="1" t="n">
        <v>42044.91666666666</v>
      </c>
      <c r="B88608" t="n">
        <v/>
      </c>
    </row>
    <row r="88609">
      <c r="A88609" s="1" t="n">
        <v>42044.95833333334</v>
      </c>
      <c r="B88609" t="n">
        <v/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/>
      </c>
    </row>
    <row r="88612">
      <c r="A88612" s="1" t="n">
        <v>42045.08333333334</v>
      </c>
      <c r="B88612" t="n">
        <v/>
      </c>
    </row>
    <row r="88613">
      <c r="A88613" s="1" t="n">
        <v>42045.125</v>
      </c>
      <c r="B88613" t="n">
        <v/>
      </c>
    </row>
    <row r="88614">
      <c r="A88614" s="1" t="n">
        <v>42045.16666666666</v>
      </c>
      <c r="B88614" t="n">
        <v/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/>
      </c>
    </row>
    <row r="88632">
      <c r="A88632" s="1" t="n">
        <v>42045.91666666666</v>
      </c>
      <c r="B88632" t="n">
        <v/>
      </c>
    </row>
    <row r="88633">
      <c r="A88633" s="1" t="n">
        <v>42045.95833333334</v>
      </c>
      <c r="B88633" t="n">
        <v/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/>
      </c>
    </row>
    <row r="88636">
      <c r="A88636" s="1" t="n">
        <v>42046.08333333334</v>
      </c>
      <c r="B88636" t="n">
        <v/>
      </c>
    </row>
    <row r="88637">
      <c r="A88637" s="1" t="n">
        <v>42046.125</v>
      </c>
      <c r="B88637" t="n">
        <v/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/>
      </c>
    </row>
    <row r="88655">
      <c r="A88655" s="1" t="n">
        <v>42046.875</v>
      </c>
      <c r="B88655" t="n">
        <v/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/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/>
      </c>
    </row>
    <row r="88660">
      <c r="A88660" s="1" t="n">
        <v>42047.08333333334</v>
      </c>
      <c r="B88660" t="n">
        <v/>
      </c>
    </row>
    <row r="88661">
      <c r="A88661" s="1" t="n">
        <v>42047.125</v>
      </c>
      <c r="B88661" t="n">
        <v/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/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/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/>
      </c>
    </row>
    <row r="88684">
      <c r="A88684" s="1" t="n">
        <v>42048.08333333334</v>
      </c>
      <c r="B88684" t="n">
        <v/>
      </c>
    </row>
    <row r="88685">
      <c r="A88685" s="1" t="n">
        <v>42048.125</v>
      </c>
      <c r="B88685" t="n">
        <v/>
      </c>
    </row>
    <row r="88686">
      <c r="A88686" s="1" t="n">
        <v>42048.16666666666</v>
      </c>
      <c r="B88686" t="n">
        <v/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/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/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/>
      </c>
    </row>
    <row r="88708">
      <c r="A88708" s="1" t="n">
        <v>42049.08333333334</v>
      </c>
      <c r="B88708" t="n">
        <v/>
      </c>
    </row>
    <row r="88709">
      <c r="A88709" s="1" t="n">
        <v>42049.125</v>
      </c>
      <c r="B88709" t="n">
        <v/>
      </c>
    </row>
    <row r="88710">
      <c r="A88710" s="1" t="n">
        <v>42049.16666666666</v>
      </c>
      <c r="B88710" t="n">
        <v/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/>
      </c>
    </row>
    <row r="88727">
      <c r="A88727" s="1" t="n">
        <v>42049.875</v>
      </c>
      <c r="B88727" t="n">
        <v/>
      </c>
    </row>
    <row r="88728">
      <c r="A88728" s="1" t="n">
        <v>42049.91666666666</v>
      </c>
      <c r="B88728" t="n">
        <v/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/>
      </c>
    </row>
    <row r="88732">
      <c r="A88732" s="1" t="n">
        <v>42050.08333333334</v>
      </c>
      <c r="B88732" t="n">
        <v/>
      </c>
    </row>
    <row r="88733">
      <c r="A88733" s="1" t="n">
        <v>42050.125</v>
      </c>
      <c r="B88733" t="n">
        <v/>
      </c>
    </row>
    <row r="88734">
      <c r="A88734" s="1" t="n">
        <v>42050.16666666666</v>
      </c>
      <c r="B88734" t="n">
        <v/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/>
      </c>
    </row>
    <row r="88751">
      <c r="A88751" s="1" t="n">
        <v>42050.875</v>
      </c>
      <c r="B88751" t="n">
        <v/>
      </c>
    </row>
    <row r="88752">
      <c r="A88752" s="1" t="n">
        <v>42050.91666666666</v>
      </c>
      <c r="B88752" t="n">
        <v/>
      </c>
    </row>
    <row r="88753">
      <c r="A88753" s="1" t="n">
        <v>42050.95833333334</v>
      </c>
      <c r="B88753" t="n">
        <v/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/>
      </c>
    </row>
    <row r="88756">
      <c r="A88756" s="1" t="n">
        <v>42051.08333333334</v>
      </c>
      <c r="B88756" t="n">
        <v/>
      </c>
    </row>
    <row r="88757">
      <c r="A88757" s="1" t="n">
        <v>42051.125</v>
      </c>
      <c r="B88757" t="n">
        <v/>
      </c>
    </row>
    <row r="88758">
      <c r="A88758" s="1" t="n">
        <v>42051.16666666666</v>
      </c>
      <c r="B88758" t="n">
        <v/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/>
      </c>
    </row>
    <row r="88775">
      <c r="A88775" s="1" t="n">
        <v>42051.875</v>
      </c>
      <c r="B88775" t="n">
        <v/>
      </c>
    </row>
    <row r="88776">
      <c r="A88776" s="1" t="n">
        <v>42051.91666666666</v>
      </c>
      <c r="B88776" t="n">
        <v/>
      </c>
    </row>
    <row r="88777">
      <c r="A88777" s="1" t="n">
        <v>42051.95833333334</v>
      </c>
      <c r="B88777" t="n">
        <v/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/>
      </c>
    </row>
    <row r="88780">
      <c r="A88780" s="1" t="n">
        <v>42052.08333333334</v>
      </c>
      <c r="B88780" t="n">
        <v/>
      </c>
    </row>
    <row r="88781">
      <c r="A88781" s="1" t="n">
        <v>42052.125</v>
      </c>
      <c r="B88781" t="n">
        <v/>
      </c>
    </row>
    <row r="88782">
      <c r="A88782" s="1" t="n">
        <v>42052.16666666666</v>
      </c>
      <c r="B88782" t="n">
        <v/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/>
      </c>
    </row>
    <row r="88799">
      <c r="A88799" s="1" t="n">
        <v>42052.875</v>
      </c>
      <c r="B88799" t="n">
        <v/>
      </c>
    </row>
    <row r="88800">
      <c r="A88800" s="1" t="n">
        <v>42052.91666666666</v>
      </c>
      <c r="B88800" t="n">
        <v/>
      </c>
    </row>
    <row r="88801">
      <c r="A88801" s="1" t="n">
        <v>42052.95833333334</v>
      </c>
      <c r="B88801" t="n">
        <v/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/>
      </c>
    </row>
    <row r="88804">
      <c r="A88804" s="1" t="n">
        <v>42053.08333333334</v>
      </c>
      <c r="B88804" t="n">
        <v/>
      </c>
    </row>
    <row r="88805">
      <c r="A88805" s="1" t="n">
        <v>42053.125</v>
      </c>
      <c r="B88805" t="n">
        <v/>
      </c>
    </row>
    <row r="88806">
      <c r="A88806" s="1" t="n">
        <v>42053.16666666666</v>
      </c>
      <c r="B88806" t="n">
        <v/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/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/>
      </c>
    </row>
    <row r="88829">
      <c r="A88829" s="1" t="n">
        <v>42054.125</v>
      </c>
      <c r="B88829" t="n">
        <v/>
      </c>
    </row>
    <row r="88830">
      <c r="A88830" s="1" t="n">
        <v>42054.16666666666</v>
      </c>
      <c r="B88830" t="n">
        <v/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/>
      </c>
    </row>
    <row r="88847">
      <c r="A88847" s="1" t="n">
        <v>42054.875</v>
      </c>
      <c r="B88847" t="n">
        <v/>
      </c>
    </row>
    <row r="88848">
      <c r="A88848" s="1" t="n">
        <v>42054.91666666666</v>
      </c>
      <c r="B88848" t="n">
        <v/>
      </c>
    </row>
    <row r="88849">
      <c r="A88849" s="1" t="n">
        <v>42054.95833333334</v>
      </c>
      <c r="B88849" t="n">
        <v/>
      </c>
    </row>
    <row r="88850">
      <c r="A88850" s="1" t="n">
        <v>42055</v>
      </c>
      <c r="B88850" t="n">
        <v/>
      </c>
    </row>
    <row r="88851">
      <c r="A88851" s="1" t="n">
        <v>42055.04166666666</v>
      </c>
      <c r="B88851" t="n">
        <v/>
      </c>
    </row>
    <row r="88852">
      <c r="A88852" s="1" t="n">
        <v>42055.08333333334</v>
      </c>
      <c r="B88852" t="n">
        <v/>
      </c>
    </row>
    <row r="88853">
      <c r="A88853" s="1" t="n">
        <v>42055.125</v>
      </c>
      <c r="B88853" t="n">
        <v/>
      </c>
    </row>
    <row r="88854">
      <c r="A88854" s="1" t="n">
        <v>42055.16666666666</v>
      </c>
      <c r="B88854" t="n">
        <v/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/>
      </c>
    </row>
    <row r="88863">
      <c r="A88863" s="1" t="n">
        <v>42055.54166666666</v>
      </c>
      <c r="B88863" t="n">
        <v/>
      </c>
    </row>
    <row r="88864">
      <c r="A88864" s="1" t="n">
        <v>42055.58333333334</v>
      </c>
      <c r="B88864" t="n">
        <v/>
      </c>
    </row>
    <row r="88865">
      <c r="A88865" s="1" t="n">
        <v>42055.625</v>
      </c>
      <c r="B88865" t="n">
        <v/>
      </c>
    </row>
    <row r="88866">
      <c r="A88866" s="1" t="n">
        <v>42055.66666666666</v>
      </c>
      <c r="B88866" t="n">
        <v/>
      </c>
    </row>
    <row r="88867">
      <c r="A88867" s="1" t="n">
        <v>42055.70833333334</v>
      </c>
      <c r="B88867" t="n">
        <v/>
      </c>
    </row>
    <row r="88868">
      <c r="A88868" s="1" t="n">
        <v>42055.75</v>
      </c>
      <c r="B88868" t="n">
        <v/>
      </c>
    </row>
    <row r="88869">
      <c r="A88869" s="1" t="n">
        <v>42055.79166666666</v>
      </c>
      <c r="B88869" t="n">
        <v/>
      </c>
    </row>
    <row r="88870">
      <c r="A88870" s="1" t="n">
        <v>42055.83333333334</v>
      </c>
      <c r="B88870" t="n">
        <v/>
      </c>
    </row>
    <row r="88871">
      <c r="A88871" s="1" t="n">
        <v>42055.875</v>
      </c>
      <c r="B88871" t="n">
        <v/>
      </c>
    </row>
    <row r="88872">
      <c r="A88872" s="1" t="n">
        <v>42055.91666666666</v>
      </c>
      <c r="B88872" t="n">
        <v/>
      </c>
    </row>
    <row r="88873">
      <c r="A88873" s="1" t="n">
        <v>42055.95833333334</v>
      </c>
      <c r="B88873" t="n">
        <v/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/>
      </c>
    </row>
    <row r="88876">
      <c r="A88876" s="1" t="n">
        <v>42056.08333333334</v>
      </c>
      <c r="B88876" t="n">
        <v/>
      </c>
    </row>
    <row r="88877">
      <c r="A88877" s="1" t="n">
        <v>42056.125</v>
      </c>
      <c r="B88877" t="n">
        <v/>
      </c>
    </row>
    <row r="88878">
      <c r="A88878" s="1" t="n">
        <v>42056.16666666666</v>
      </c>
      <c r="B88878" t="n">
        <v/>
      </c>
    </row>
    <row r="88879">
      <c r="A88879" s="1" t="n">
        <v>42056.20833333334</v>
      </c>
      <c r="B88879" t="n">
        <v/>
      </c>
    </row>
    <row r="88880">
      <c r="A88880" s="1" t="n">
        <v>42056.25</v>
      </c>
      <c r="B88880" t="n">
        <v/>
      </c>
    </row>
    <row r="88881">
      <c r="A88881" s="1" t="n">
        <v>42056.29166666666</v>
      </c>
      <c r="B88881" t="n">
        <v/>
      </c>
    </row>
    <row r="88882">
      <c r="A88882" s="1" t="n">
        <v>42056.33333333334</v>
      </c>
      <c r="B88882" t="n">
        <v/>
      </c>
    </row>
    <row r="88883">
      <c r="A88883" s="1" t="n">
        <v>42056.375</v>
      </c>
      <c r="B88883" t="n">
        <v/>
      </c>
    </row>
    <row r="88884">
      <c r="A88884" s="1" t="n">
        <v>42056.41666666666</v>
      </c>
      <c r="B88884" t="n">
        <v/>
      </c>
    </row>
    <row r="88885">
      <c r="A88885" s="1" t="n">
        <v>42056.45833333334</v>
      </c>
      <c r="B88885" t="n">
        <v/>
      </c>
    </row>
    <row r="88886">
      <c r="A88886" s="1" t="n">
        <v>42056.5</v>
      </c>
      <c r="B88886" t="n">
        <v/>
      </c>
    </row>
    <row r="88887">
      <c r="A88887" s="1" t="n">
        <v>42056.54166666666</v>
      </c>
      <c r="B88887" t="n">
        <v/>
      </c>
    </row>
    <row r="88888">
      <c r="A88888" s="1" t="n">
        <v>42056.58333333334</v>
      </c>
      <c r="B88888" t="n">
        <v/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/>
      </c>
    </row>
    <row r="88895">
      <c r="A88895" s="1" t="n">
        <v>42056.875</v>
      </c>
      <c r="B88895" t="n">
        <v/>
      </c>
    </row>
    <row r="88896">
      <c r="A88896" s="1" t="n">
        <v>42056.91666666666</v>
      </c>
      <c r="B88896" t="n">
        <v/>
      </c>
    </row>
    <row r="88897">
      <c r="A88897" s="1" t="n">
        <v>42056.95833333334</v>
      </c>
      <c r="B88897" t="n">
        <v/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/>
      </c>
    </row>
    <row r="88900">
      <c r="A88900" s="1" t="n">
        <v>42057.08333333334</v>
      </c>
      <c r="B88900" t="n">
        <v/>
      </c>
    </row>
    <row r="88901">
      <c r="A88901" s="1" t="n">
        <v>42057.125</v>
      </c>
      <c r="B88901" t="n">
        <v/>
      </c>
    </row>
    <row r="88902">
      <c r="A88902" s="1" t="n">
        <v>42057.16666666666</v>
      </c>
      <c r="B88902" t="n">
        <v/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/>
      </c>
    </row>
    <row r="88919">
      <c r="A88919" s="1" t="n">
        <v>42057.875</v>
      </c>
      <c r="B88919" t="n">
        <v/>
      </c>
    </row>
    <row r="88920">
      <c r="A88920" s="1" t="n">
        <v>42057.91666666666</v>
      </c>
      <c r="B88920" t="n">
        <v/>
      </c>
    </row>
    <row r="88921">
      <c r="A88921" s="1" t="n">
        <v>42057.95833333334</v>
      </c>
      <c r="B88921" t="n">
        <v/>
      </c>
    </row>
    <row r="88922">
      <c r="A88922" s="1" t="n">
        <v>42058</v>
      </c>
      <c r="B88922" t="n">
        <v/>
      </c>
    </row>
    <row r="88923">
      <c r="A88923" s="1" t="n">
        <v>42058.04166666666</v>
      </c>
      <c r="B88923" t="n">
        <v/>
      </c>
    </row>
    <row r="88924">
      <c r="A88924" s="1" t="n">
        <v>42058.08333333334</v>
      </c>
      <c r="B88924" t="n">
        <v/>
      </c>
    </row>
    <row r="88925">
      <c r="A88925" s="1" t="n">
        <v>42058.125</v>
      </c>
      <c r="B88925" t="n">
        <v/>
      </c>
    </row>
    <row r="88926">
      <c r="A88926" s="1" t="n">
        <v>42058.16666666666</v>
      </c>
      <c r="B88926" t="n">
        <v/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/>
      </c>
    </row>
    <row r="88934">
      <c r="A88934" s="1" t="n">
        <v>42058.5</v>
      </c>
      <c r="B88934" t="n">
        <v/>
      </c>
    </row>
    <row r="88935">
      <c r="A88935" s="1" t="n">
        <v>42058.54166666666</v>
      </c>
      <c r="B88935" t="n">
        <v/>
      </c>
    </row>
    <row r="88936">
      <c r="A88936" s="1" t="n">
        <v>42058.58333333334</v>
      </c>
      <c r="B88936" t="n">
        <v/>
      </c>
    </row>
    <row r="88937">
      <c r="A88937" s="1" t="n">
        <v>42058.625</v>
      </c>
      <c r="B88937" t="n">
        <v/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/>
      </c>
    </row>
    <row r="88942">
      <c r="A88942" s="1" t="n">
        <v>42058.83333333334</v>
      </c>
      <c r="B88942" t="n">
        <v/>
      </c>
    </row>
    <row r="88943">
      <c r="A88943" s="1" t="n">
        <v>42058.875</v>
      </c>
      <c r="B88943" t="n">
        <v/>
      </c>
    </row>
    <row r="88944">
      <c r="A88944" s="1" t="n">
        <v>42058.91666666666</v>
      </c>
      <c r="B88944" t="n">
        <v/>
      </c>
    </row>
    <row r="88945">
      <c r="A88945" s="1" t="n">
        <v>42058.95833333334</v>
      </c>
      <c r="B88945" t="n">
        <v/>
      </c>
    </row>
    <row r="88946">
      <c r="A88946" s="1" t="n">
        <v>42059</v>
      </c>
      <c r="B88946" t="n">
        <v/>
      </c>
    </row>
    <row r="88947">
      <c r="A88947" s="1" t="n">
        <v>42059.04166666666</v>
      </c>
      <c r="B88947" t="n">
        <v/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/>
      </c>
    </row>
    <row r="88950">
      <c r="A88950" s="1" t="n">
        <v>42059.16666666666</v>
      </c>
      <c r="B88950" t="n">
        <v/>
      </c>
    </row>
    <row r="88951">
      <c r="A88951" s="1" t="n">
        <v>42059.20833333334</v>
      </c>
      <c r="B88951" t="n">
        <v/>
      </c>
    </row>
    <row r="88952">
      <c r="A88952" s="1" t="n">
        <v>42059.25</v>
      </c>
      <c r="B88952" t="n">
        <v/>
      </c>
    </row>
    <row r="88953">
      <c r="A88953" s="1" t="n">
        <v>42059.29166666666</v>
      </c>
      <c r="B88953" t="n">
        <v/>
      </c>
    </row>
    <row r="88954">
      <c r="A88954" s="1" t="n">
        <v>42059.33333333334</v>
      </c>
      <c r="B88954" t="n">
        <v/>
      </c>
    </row>
    <row r="88955">
      <c r="A88955" s="1" t="n">
        <v>42059.375</v>
      </c>
      <c r="B88955" t="n">
        <v/>
      </c>
    </row>
    <row r="88956">
      <c r="A88956" s="1" t="n">
        <v>42059.41666666666</v>
      </c>
      <c r="B88956" t="n">
        <v/>
      </c>
    </row>
    <row r="88957">
      <c r="A88957" s="1" t="n">
        <v>42059.45833333334</v>
      </c>
      <c r="B88957" t="n">
        <v/>
      </c>
    </row>
    <row r="88958">
      <c r="A88958" s="1" t="n">
        <v>42059.5</v>
      </c>
      <c r="B88958" t="n">
        <v/>
      </c>
    </row>
    <row r="88959">
      <c r="A88959" s="1" t="n">
        <v>42059.54166666666</v>
      </c>
      <c r="B88959" t="n">
        <v/>
      </c>
    </row>
    <row r="88960">
      <c r="A88960" s="1" t="n">
        <v>42059.58333333334</v>
      </c>
      <c r="B88960" t="n">
        <v/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/>
      </c>
    </row>
    <row r="88963">
      <c r="A88963" s="1" t="n">
        <v>42059.70833333334</v>
      </c>
      <c r="B88963" t="n">
        <v/>
      </c>
    </row>
    <row r="88964">
      <c r="A88964" s="1" t="n">
        <v>42059.75</v>
      </c>
      <c r="B88964" t="n">
        <v/>
      </c>
    </row>
    <row r="88965">
      <c r="A88965" s="1" t="n">
        <v>42059.79166666666</v>
      </c>
      <c r="B88965" t="n">
        <v/>
      </c>
    </row>
    <row r="88966">
      <c r="A88966" s="1" t="n">
        <v>42059.83333333334</v>
      </c>
      <c r="B88966" t="n">
        <v/>
      </c>
    </row>
    <row r="88967">
      <c r="A88967" s="1" t="n">
        <v>42059.875</v>
      </c>
      <c r="B88967" t="n">
        <v/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/>
      </c>
    </row>
    <row r="88970">
      <c r="A88970" s="1" t="n">
        <v>42060</v>
      </c>
      <c r="B88970" t="n">
        <v/>
      </c>
    </row>
    <row r="88971">
      <c r="A88971" s="1" t="n">
        <v>42060.04166666666</v>
      </c>
      <c r="B88971" t="n">
        <v/>
      </c>
    </row>
    <row r="88972">
      <c r="A88972" s="1" t="n">
        <v>42060.08333333334</v>
      </c>
      <c r="B88972" t="n">
        <v/>
      </c>
    </row>
    <row r="88973">
      <c r="A88973" s="1" t="n">
        <v>42060.125</v>
      </c>
      <c r="B88973" t="n">
        <v/>
      </c>
    </row>
    <row r="88974">
      <c r="A88974" s="1" t="n">
        <v>42060.16666666666</v>
      </c>
      <c r="B88974" t="n">
        <v/>
      </c>
    </row>
    <row r="88975">
      <c r="A88975" s="1" t="n">
        <v>42060.20833333334</v>
      </c>
      <c r="B88975" t="n">
        <v/>
      </c>
    </row>
    <row r="88976">
      <c r="A88976" s="1" t="n">
        <v>42060.25</v>
      </c>
      <c r="B88976" t="n">
        <v/>
      </c>
    </row>
    <row r="88977">
      <c r="A88977" s="1" t="n">
        <v>42060.29166666666</v>
      </c>
      <c r="B88977" t="n">
        <v/>
      </c>
    </row>
    <row r="88978">
      <c r="A88978" s="1" t="n">
        <v>42060.33333333334</v>
      </c>
      <c r="B88978" t="n">
        <v/>
      </c>
    </row>
    <row r="88979">
      <c r="A88979" s="1" t="n">
        <v>42060.375</v>
      </c>
      <c r="B88979" t="n">
        <v/>
      </c>
    </row>
    <row r="88980">
      <c r="A88980" s="1" t="n">
        <v>42060.41666666666</v>
      </c>
      <c r="B88980" t="n">
        <v/>
      </c>
    </row>
    <row r="88981">
      <c r="A88981" s="1" t="n">
        <v>42060.45833333334</v>
      </c>
      <c r="B88981" t="n">
        <v/>
      </c>
    </row>
    <row r="88982">
      <c r="A88982" s="1" t="n">
        <v>42060.5</v>
      </c>
      <c r="B88982" t="n">
        <v/>
      </c>
    </row>
    <row r="88983">
      <c r="A88983" s="1" t="n">
        <v>42060.54166666666</v>
      </c>
      <c r="B88983" t="n">
        <v/>
      </c>
    </row>
    <row r="88984">
      <c r="A88984" s="1" t="n">
        <v>42060.58333333334</v>
      </c>
      <c r="B88984" t="n">
        <v/>
      </c>
    </row>
    <row r="88985">
      <c r="A88985" s="1" t="n">
        <v>42060.625</v>
      </c>
      <c r="B88985" t="n">
        <v/>
      </c>
    </row>
    <row r="88986">
      <c r="A88986" s="1" t="n">
        <v>42060.66666666666</v>
      </c>
      <c r="B88986" t="n">
        <v/>
      </c>
    </row>
    <row r="88987">
      <c r="A88987" s="1" t="n">
        <v>42060.70833333334</v>
      </c>
      <c r="B88987" t="n">
        <v/>
      </c>
    </row>
    <row r="88988">
      <c r="A88988" s="1" t="n">
        <v>42060.75</v>
      </c>
      <c r="B88988" t="n">
        <v/>
      </c>
    </row>
    <row r="88989">
      <c r="A88989" s="1" t="n">
        <v>42060.79166666666</v>
      </c>
      <c r="B88989" t="n">
        <v/>
      </c>
    </row>
    <row r="88990">
      <c r="A88990" s="1" t="n">
        <v>42060.83333333334</v>
      </c>
      <c r="B88990" t="n">
        <v/>
      </c>
    </row>
    <row r="88991">
      <c r="A88991" s="1" t="n">
        <v>42060.875</v>
      </c>
      <c r="B88991" t="n">
        <v/>
      </c>
    </row>
    <row r="88992">
      <c r="A88992" s="1" t="n">
        <v>42060.91666666666</v>
      </c>
      <c r="B88992" t="n">
        <v/>
      </c>
    </row>
    <row r="88993">
      <c r="A88993" s="1" t="n">
        <v>42060.95833333334</v>
      </c>
      <c r="B88993" t="n">
        <v/>
      </c>
    </row>
    <row r="88994">
      <c r="A88994" s="1" t="n">
        <v>42061</v>
      </c>
      <c r="B88994" t="n">
        <v/>
      </c>
    </row>
    <row r="88995">
      <c r="A88995" s="1" t="n">
        <v>42061.04166666666</v>
      </c>
      <c r="B88995" t="n">
        <v/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/>
      </c>
    </row>
    <row r="88998">
      <c r="A88998" s="1" t="n">
        <v>42061.16666666666</v>
      </c>
      <c r="B88998" t="n">
        <v/>
      </c>
    </row>
    <row r="88999">
      <c r="A88999" s="1" t="n">
        <v>42061.20833333334</v>
      </c>
      <c r="B88999" t="n">
        <v/>
      </c>
    </row>
    <row r="89000">
      <c r="A89000" s="1" t="n">
        <v>42061.25</v>
      </c>
      <c r="B89000" t="n">
        <v/>
      </c>
    </row>
    <row r="89001">
      <c r="A89001" s="1" t="n">
        <v>42061.29166666666</v>
      </c>
      <c r="B89001" t="n">
        <v/>
      </c>
    </row>
    <row r="89002">
      <c r="A89002" s="1" t="n">
        <v>42061.33333333334</v>
      </c>
      <c r="B89002" t="n">
        <v/>
      </c>
    </row>
    <row r="89003">
      <c r="A89003" s="1" t="n">
        <v>42061.375</v>
      </c>
      <c r="B89003" t="n">
        <v/>
      </c>
    </row>
    <row r="89004">
      <c r="A89004" s="1" t="n">
        <v>42061.41666666666</v>
      </c>
      <c r="B89004" t="n">
        <v/>
      </c>
    </row>
    <row r="89005">
      <c r="A89005" s="1" t="n">
        <v>42061.45833333334</v>
      </c>
      <c r="B89005" t="n">
        <v/>
      </c>
    </row>
    <row r="89006">
      <c r="A89006" s="1" t="n">
        <v>42061.5</v>
      </c>
      <c r="B89006" t="n">
        <v/>
      </c>
    </row>
    <row r="89007">
      <c r="A89007" s="1" t="n">
        <v>42061.54166666666</v>
      </c>
      <c r="B89007" t="n">
        <v/>
      </c>
    </row>
    <row r="89008">
      <c r="A89008" s="1" t="n">
        <v>42061.58333333334</v>
      </c>
      <c r="B89008" t="n">
        <v/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/>
      </c>
    </row>
    <row r="89015">
      <c r="A89015" s="1" t="n">
        <v>42061.875</v>
      </c>
      <c r="B89015" t="n">
        <v/>
      </c>
    </row>
    <row r="89016">
      <c r="A89016" s="1" t="n">
        <v>42061.91666666666</v>
      </c>
      <c r="B89016" t="n">
        <v/>
      </c>
    </row>
    <row r="89017">
      <c r="A89017" s="1" t="n">
        <v>42061.95833333334</v>
      </c>
      <c r="B89017" t="n">
        <v/>
      </c>
    </row>
    <row r="89018">
      <c r="A89018" s="1" t="n">
        <v>42062</v>
      </c>
      <c r="B89018" t="n">
        <v/>
      </c>
    </row>
    <row r="89019">
      <c r="A89019" s="1" t="n">
        <v>42062.04166666666</v>
      </c>
      <c r="B89019" t="n">
        <v/>
      </c>
    </row>
    <row r="89020">
      <c r="A89020" s="1" t="n">
        <v>42062.08333333334</v>
      </c>
      <c r="B89020" t="n">
        <v/>
      </c>
    </row>
    <row r="89021">
      <c r="A89021" s="1" t="n">
        <v>42062.125</v>
      </c>
      <c r="B89021" t="n">
        <v/>
      </c>
    </row>
    <row r="89022">
      <c r="A89022" s="1" t="n">
        <v>42062.16666666666</v>
      </c>
      <c r="B89022" t="n">
        <v/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/>
      </c>
    </row>
    <row r="89031">
      <c r="A89031" s="1" t="n">
        <v>42062.54166666666</v>
      </c>
      <c r="B89031" t="n">
        <v/>
      </c>
    </row>
    <row r="89032">
      <c r="A89032" s="1" t="n">
        <v>42062.58333333334</v>
      </c>
      <c r="B89032" t="n">
        <v/>
      </c>
    </row>
    <row r="89033">
      <c r="A89033" s="1" t="n">
        <v>42062.625</v>
      </c>
      <c r="B89033" t="n">
        <v/>
      </c>
    </row>
    <row r="89034">
      <c r="A89034" s="1" t="n">
        <v>42062.66666666666</v>
      </c>
      <c r="B89034" t="n">
        <v/>
      </c>
    </row>
    <row r="89035">
      <c r="A89035" s="1" t="n">
        <v>42062.70833333334</v>
      </c>
      <c r="B89035" t="n">
        <v/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/>
      </c>
    </row>
    <row r="89039">
      <c r="A89039" s="1" t="n">
        <v>42062.875</v>
      </c>
      <c r="B89039" t="n">
        <v/>
      </c>
    </row>
    <row r="89040">
      <c r="A89040" s="1" t="n">
        <v>42062.91666666666</v>
      </c>
      <c r="B89040" t="n">
        <v/>
      </c>
    </row>
    <row r="89041">
      <c r="A89041" s="1" t="n">
        <v>42062.95833333334</v>
      </c>
      <c r="B89041" t="n">
        <v/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/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/>
      </c>
    </row>
    <row r="89046">
      <c r="A89046" s="1" t="n">
        <v>42063.16666666666</v>
      </c>
      <c r="B89046" t="n">
        <v/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/>
      </c>
    </row>
    <row r="89066">
      <c r="A89066" s="1" t="n">
        <v>42064</v>
      </c>
      <c r="B89066" t="n">
        <v/>
      </c>
    </row>
    <row r="89067">
      <c r="A89067" s="1" t="n">
        <v>42064.04166666666</v>
      </c>
      <c r="B89067" t="n">
        <v/>
      </c>
    </row>
    <row r="89068">
      <c r="A89068" s="1" t="n">
        <v>42064.08333333334</v>
      </c>
      <c r="B89068" t="n">
        <v/>
      </c>
    </row>
    <row r="89069">
      <c r="A89069" s="1" t="n">
        <v>42064.125</v>
      </c>
      <c r="B89069" t="n">
        <v/>
      </c>
    </row>
    <row r="89070">
      <c r="A89070" s="1" t="n">
        <v>42064.16666666666</v>
      </c>
      <c r="B89070" t="n">
        <v/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/>
      </c>
    </row>
    <row r="89078">
      <c r="A89078" s="1" t="n">
        <v>42064.5</v>
      </c>
      <c r="B89078" t="n">
        <v/>
      </c>
    </row>
    <row r="89079">
      <c r="A89079" s="1" t="n">
        <v>42064.54166666666</v>
      </c>
      <c r="B89079" t="n">
        <v/>
      </c>
    </row>
    <row r="89080">
      <c r="A89080" s="1" t="n">
        <v>42064.58333333334</v>
      </c>
      <c r="B89080" t="n">
        <v/>
      </c>
    </row>
    <row r="89081">
      <c r="A89081" s="1" t="n">
        <v>42064.625</v>
      </c>
      <c r="B89081" t="n">
        <v/>
      </c>
    </row>
    <row r="89082">
      <c r="A89082" s="1" t="n">
        <v>42064.66666666666</v>
      </c>
      <c r="B89082" t="n">
        <v/>
      </c>
    </row>
    <row r="89083">
      <c r="A89083" s="1" t="n">
        <v>42064.70833333334</v>
      </c>
      <c r="B89083" t="n">
        <v/>
      </c>
    </row>
    <row r="89084">
      <c r="A89084" s="1" t="n">
        <v>42064.75</v>
      </c>
      <c r="B89084" t="n">
        <v/>
      </c>
    </row>
    <row r="89085">
      <c r="A89085" s="1" t="n">
        <v>42064.79166666666</v>
      </c>
      <c r="B89085" t="n">
        <v/>
      </c>
    </row>
    <row r="89086">
      <c r="A89086" s="1" t="n">
        <v>42064.83333333334</v>
      </c>
      <c r="B89086" t="n">
        <v/>
      </c>
    </row>
    <row r="89087">
      <c r="A89087" s="1" t="n">
        <v>42064.875</v>
      </c>
      <c r="B89087" t="n">
        <v/>
      </c>
    </row>
    <row r="89088">
      <c r="A89088" s="1" t="n">
        <v>42064.91666666666</v>
      </c>
      <c r="B89088" t="n">
        <v/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/>
      </c>
    </row>
    <row r="89092">
      <c r="A89092" s="1" t="n">
        <v>42065.08333333334</v>
      </c>
      <c r="B89092" t="n">
        <v/>
      </c>
    </row>
    <row r="89093">
      <c r="A89093" s="1" t="n">
        <v>42065.125</v>
      </c>
      <c r="B89093" t="n">
        <v/>
      </c>
    </row>
    <row r="89094">
      <c r="A89094" s="1" t="n">
        <v>42065.16666666666</v>
      </c>
      <c r="B89094" t="n">
        <v/>
      </c>
    </row>
    <row r="89095">
      <c r="A89095" s="1" t="n">
        <v>42065.20833333334</v>
      </c>
      <c r="B89095" t="n">
        <v/>
      </c>
    </row>
    <row r="89096">
      <c r="A89096" s="1" t="n">
        <v>42065.25</v>
      </c>
      <c r="B89096" t="n">
        <v/>
      </c>
    </row>
    <row r="89097">
      <c r="A89097" s="1" t="n">
        <v>42065.29166666666</v>
      </c>
      <c r="B89097" t="n">
        <v/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/>
      </c>
    </row>
    <row r="89102">
      <c r="A89102" s="1" t="n">
        <v>42065.5</v>
      </c>
      <c r="B89102" t="n">
        <v/>
      </c>
    </row>
    <row r="89103">
      <c r="A89103" s="1" t="n">
        <v>42065.54166666666</v>
      </c>
      <c r="B89103" t="n">
        <v/>
      </c>
    </row>
    <row r="89104">
      <c r="A89104" s="1" t="n">
        <v>42065.58333333334</v>
      </c>
      <c r="B89104" t="n">
        <v/>
      </c>
    </row>
    <row r="89105">
      <c r="A89105" s="1" t="n">
        <v>42065.625</v>
      </c>
      <c r="B89105" t="n">
        <v/>
      </c>
    </row>
    <row r="89106">
      <c r="A89106" s="1" t="n">
        <v>42065.66666666666</v>
      </c>
      <c r="B89106" t="n">
        <v/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/>
      </c>
    </row>
    <row r="89109">
      <c r="A89109" s="1" t="n">
        <v>42065.79166666666</v>
      </c>
      <c r="B89109" t="n">
        <v/>
      </c>
    </row>
    <row r="89110">
      <c r="A89110" s="1" t="n">
        <v>42065.83333333334</v>
      </c>
      <c r="B89110" t="n">
        <v/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/>
      </c>
    </row>
    <row r="89115">
      <c r="A89115" s="1" t="n">
        <v>42066.04166666666</v>
      </c>
      <c r="B89115" t="n">
        <v/>
      </c>
    </row>
    <row r="89116">
      <c r="A89116" s="1" t="n">
        <v>42066.08333333334</v>
      </c>
      <c r="B89116" t="n">
        <v/>
      </c>
    </row>
    <row r="89117">
      <c r="A89117" s="1" t="n">
        <v>42066.125</v>
      </c>
      <c r="B89117" t="n">
        <v/>
      </c>
    </row>
    <row r="89118">
      <c r="A89118" s="1" t="n">
        <v>42066.16666666666</v>
      </c>
      <c r="B89118" t="n">
        <v/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/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/>
      </c>
    </row>
    <row r="89123">
      <c r="A89123" s="1" t="n">
        <v>42066.375</v>
      </c>
      <c r="B89123" t="n">
        <v/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/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/>
      </c>
    </row>
    <row r="89128">
      <c r="A89128" s="1" t="n">
        <v>42066.58333333334</v>
      </c>
      <c r="B89128" t="n">
        <v/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/>
      </c>
    </row>
    <row r="89135">
      <c r="A89135" s="1" t="n">
        <v>42066.875</v>
      </c>
      <c r="B89135" t="n">
        <v/>
      </c>
    </row>
    <row r="89136">
      <c r="A89136" s="1" t="n">
        <v>42066.91666666666</v>
      </c>
      <c r="B89136" t="n">
        <v/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/>
      </c>
    </row>
    <row r="89140">
      <c r="A89140" s="1" t="n">
        <v>42067.08333333334</v>
      </c>
      <c r="B89140" t="n">
        <v/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/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/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/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/>
      </c>
    </row>
    <row r="89212">
      <c r="A89212" s="1" t="n">
        <v>42070.08333333334</v>
      </c>
      <c r="B89212" t="n">
        <v/>
      </c>
    </row>
    <row r="89213">
      <c r="A89213" s="1" t="n">
        <v>42070.125</v>
      </c>
      <c r="B89213" t="n">
        <v/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/>
      </c>
    </row>
    <row r="89231">
      <c r="A89231" s="1" t="n">
        <v>42070.875</v>
      </c>
      <c r="B89231" t="n">
        <v/>
      </c>
    </row>
    <row r="89232">
      <c r="A89232" s="1" t="n">
        <v>42070.91666666666</v>
      </c>
      <c r="B89232" t="n">
        <v/>
      </c>
    </row>
    <row r="89233">
      <c r="A89233" s="1" t="n">
        <v>42070.95833333334</v>
      </c>
      <c r="B89233" t="n">
        <v/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/>
      </c>
    </row>
    <row r="89236">
      <c r="A89236" s="1" t="n">
        <v>42071.08333333334</v>
      </c>
      <c r="B89236" t="n">
        <v/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/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/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/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/>
      </c>
    </row>
    <row r="89260">
      <c r="A89260" s="1" t="n">
        <v>42072.08333333334</v>
      </c>
      <c r="B89260" t="n">
        <v/>
      </c>
    </row>
    <row r="89261">
      <c r="A89261" s="1" t="n">
        <v>42072.125</v>
      </c>
      <c r="B89261" t="n">
        <v/>
      </c>
    </row>
    <row r="89262">
      <c r="A89262" s="1" t="n">
        <v>42072.16666666666</v>
      </c>
      <c r="B89262" t="n">
        <v/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/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/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/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/>
      </c>
    </row>
    <row r="89285">
      <c r="A89285" s="1" t="n">
        <v>42073.125</v>
      </c>
      <c r="B89285" t="n">
        <v/>
      </c>
    </row>
    <row r="89286">
      <c r="A89286" s="1" t="n">
        <v>42073.16666666666</v>
      </c>
      <c r="B89286" t="n">
        <v/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/>
      </c>
    </row>
    <row r="89293">
      <c r="A89293" s="1" t="n">
        <v>42073.45833333334</v>
      </c>
      <c r="B89293" t="n">
        <v/>
      </c>
    </row>
    <row r="89294">
      <c r="A89294" s="1" t="n">
        <v>42073.5</v>
      </c>
      <c r="B89294" t="n">
        <v/>
      </c>
    </row>
    <row r="89295">
      <c r="A89295" s="1" t="n">
        <v>42073.54166666666</v>
      </c>
      <c r="B89295" t="n">
        <v/>
      </c>
    </row>
    <row r="89296">
      <c r="A89296" s="1" t="n">
        <v>42073.58333333334</v>
      </c>
      <c r="B89296" t="n">
        <v/>
      </c>
    </row>
    <row r="89297">
      <c r="A89297" s="1" t="n">
        <v>42073.625</v>
      </c>
      <c r="B89297" t="n">
        <v/>
      </c>
    </row>
    <row r="89298">
      <c r="A89298" s="1" t="n">
        <v>42073.66666666666</v>
      </c>
      <c r="B89298" t="n">
        <v/>
      </c>
    </row>
    <row r="89299">
      <c r="A89299" s="1" t="n">
        <v>42073.70833333334</v>
      </c>
      <c r="B89299" t="n">
        <v/>
      </c>
    </row>
    <row r="89300">
      <c r="A89300" s="1" t="n">
        <v>42073.75</v>
      </c>
      <c r="B89300" t="n">
        <v/>
      </c>
    </row>
    <row r="89301">
      <c r="A89301" s="1" t="n">
        <v>42073.79166666666</v>
      </c>
      <c r="B89301" t="n">
        <v/>
      </c>
    </row>
    <row r="89302">
      <c r="A89302" s="1" t="n">
        <v>42073.83333333334</v>
      </c>
      <c r="B89302" t="n">
        <v/>
      </c>
    </row>
    <row r="89303">
      <c r="A89303" s="1" t="n">
        <v>42073.875</v>
      </c>
      <c r="B89303" t="n">
        <v/>
      </c>
    </row>
    <row r="89304">
      <c r="A89304" s="1" t="n">
        <v>42073.91666666666</v>
      </c>
      <c r="B89304" t="n">
        <v/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/>
      </c>
    </row>
    <row r="89308">
      <c r="A89308" s="1" t="n">
        <v>42074.08333333334</v>
      </c>
      <c r="B89308" t="n">
        <v/>
      </c>
    </row>
    <row r="89309">
      <c r="A89309" s="1" t="n">
        <v>42074.125</v>
      </c>
      <c r="B89309" t="n">
        <v/>
      </c>
    </row>
    <row r="89310">
      <c r="A89310" s="1" t="n">
        <v>42074.16666666666</v>
      </c>
      <c r="B89310" t="n">
        <v/>
      </c>
    </row>
    <row r="89311">
      <c r="A89311" s="1" t="n">
        <v>42074.20833333334</v>
      </c>
      <c r="B89311" t="n">
        <v/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/>
      </c>
    </row>
    <row r="89314">
      <c r="A89314" s="1" t="n">
        <v>42074.33333333334</v>
      </c>
      <c r="B89314" t="n">
        <v/>
      </c>
    </row>
    <row r="89315">
      <c r="A89315" s="1" t="n">
        <v>42074.375</v>
      </c>
      <c r="B89315" t="n">
        <v/>
      </c>
    </row>
    <row r="89316">
      <c r="A89316" s="1" t="n">
        <v>42074.41666666666</v>
      </c>
      <c r="B89316" t="n">
        <v/>
      </c>
    </row>
    <row r="89317">
      <c r="A89317" s="1" t="n">
        <v>42074.45833333334</v>
      </c>
      <c r="B89317" t="n">
        <v/>
      </c>
    </row>
    <row r="89318">
      <c r="A89318" s="1" t="n">
        <v>42074.5</v>
      </c>
      <c r="B89318" t="n">
        <v/>
      </c>
    </row>
    <row r="89319">
      <c r="A89319" s="1" t="n">
        <v>42074.54166666666</v>
      </c>
      <c r="B89319" t="n">
        <v/>
      </c>
    </row>
    <row r="89320">
      <c r="A89320" s="1" t="n">
        <v>42074.58333333334</v>
      </c>
      <c r="B89320" t="n">
        <v/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/>
      </c>
    </row>
    <row r="89323">
      <c r="A89323" s="1" t="n">
        <v>42074.70833333334</v>
      </c>
      <c r="B89323" t="n">
        <v/>
      </c>
    </row>
    <row r="89324">
      <c r="A89324" s="1" t="n">
        <v>42074.75</v>
      </c>
      <c r="B89324" t="n">
        <v/>
      </c>
    </row>
    <row r="89325">
      <c r="A89325" s="1" t="n">
        <v>42074.79166666666</v>
      </c>
      <c r="B89325" t="n">
        <v/>
      </c>
    </row>
    <row r="89326">
      <c r="A89326" s="1" t="n">
        <v>42074.83333333334</v>
      </c>
      <c r="B89326" t="n">
        <v/>
      </c>
    </row>
    <row r="89327">
      <c r="A89327" s="1" t="n">
        <v>42074.875</v>
      </c>
      <c r="B89327" t="n">
        <v/>
      </c>
    </row>
    <row r="89328">
      <c r="A89328" s="1" t="n">
        <v>42074.91666666666</v>
      </c>
      <c r="B89328" t="n">
        <v/>
      </c>
    </row>
    <row r="89329">
      <c r="A89329" s="1" t="n">
        <v>42074.95833333334</v>
      </c>
      <c r="B89329" t="n">
        <v/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/>
      </c>
    </row>
    <row r="89332">
      <c r="A89332" s="1" t="n">
        <v>42075.08333333334</v>
      </c>
      <c r="B89332" t="n">
        <v/>
      </c>
    </row>
    <row r="89333">
      <c r="A89333" s="1" t="n">
        <v>42075.125</v>
      </c>
      <c r="B89333" t="n">
        <v/>
      </c>
    </row>
    <row r="89334">
      <c r="A89334" s="1" t="n">
        <v>42075.16666666666</v>
      </c>
      <c r="B89334" t="n">
        <v/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/>
      </c>
    </row>
    <row r="89337">
      <c r="A89337" s="1" t="n">
        <v>42075.29166666666</v>
      </c>
      <c r="B89337" t="n">
        <v/>
      </c>
    </row>
    <row r="89338">
      <c r="A89338" s="1" t="n">
        <v>42075.33333333334</v>
      </c>
      <c r="B89338" t="n">
        <v/>
      </c>
    </row>
    <row r="89339">
      <c r="A89339" s="1" t="n">
        <v>42075.375</v>
      </c>
      <c r="B89339" t="n">
        <v/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/>
      </c>
    </row>
    <row r="89342">
      <c r="A89342" s="1" t="n">
        <v>42075.5</v>
      </c>
      <c r="B89342" t="n">
        <v/>
      </c>
    </row>
    <row r="89343">
      <c r="A89343" s="1" t="n">
        <v>42075.54166666666</v>
      </c>
      <c r="B89343" t="n">
        <v/>
      </c>
    </row>
    <row r="89344">
      <c r="A89344" s="1" t="n">
        <v>42075.58333333334</v>
      </c>
      <c r="B89344" t="n">
        <v/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/>
      </c>
    </row>
    <row r="89348">
      <c r="A89348" s="1" t="n">
        <v>42075.75</v>
      </c>
      <c r="B89348" t="n">
        <v/>
      </c>
    </row>
    <row r="89349">
      <c r="A89349" s="1" t="n">
        <v>42075.79166666666</v>
      </c>
      <c r="B89349" t="n">
        <v/>
      </c>
    </row>
    <row r="89350">
      <c r="A89350" s="1" t="n">
        <v>42075.83333333334</v>
      </c>
      <c r="B89350" t="n">
        <v/>
      </c>
    </row>
    <row r="89351">
      <c r="A89351" s="1" t="n">
        <v>42075.875</v>
      </c>
      <c r="B89351" t="n">
        <v/>
      </c>
    </row>
    <row r="89352">
      <c r="A89352" s="1" t="n">
        <v>42075.91666666666</v>
      </c>
      <c r="B89352" t="n">
        <v/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/>
      </c>
    </row>
    <row r="89356">
      <c r="A89356" s="1" t="n">
        <v>42076.08333333334</v>
      </c>
      <c r="B89356" t="n">
        <v/>
      </c>
    </row>
    <row r="89357">
      <c r="A89357" s="1" t="n">
        <v>42076.125</v>
      </c>
      <c r="B89357" t="n">
        <v/>
      </c>
    </row>
    <row r="89358">
      <c r="A89358" s="1" t="n">
        <v>42076.16666666666</v>
      </c>
      <c r="B89358" t="n">
        <v/>
      </c>
    </row>
    <row r="89359">
      <c r="A89359" s="1" t="n">
        <v>42076.20833333334</v>
      </c>
      <c r="B89359" t="n">
        <v/>
      </c>
    </row>
    <row r="89360">
      <c r="A89360" s="1" t="n">
        <v>42076.25</v>
      </c>
      <c r="B89360" t="n">
        <v/>
      </c>
    </row>
    <row r="89361">
      <c r="A89361" s="1" t="n">
        <v>42076.29166666666</v>
      </c>
      <c r="B89361" t="n">
        <v/>
      </c>
    </row>
    <row r="89362">
      <c r="A89362" s="1" t="n">
        <v>42076.33333333334</v>
      </c>
      <c r="B89362" t="n">
        <v/>
      </c>
    </row>
    <row r="89363">
      <c r="A89363" s="1" t="n">
        <v>42076.375</v>
      </c>
      <c r="B89363" t="n">
        <v/>
      </c>
    </row>
    <row r="89364">
      <c r="A89364" s="1" t="n">
        <v>42076.41666666666</v>
      </c>
      <c r="B89364" t="n">
        <v/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/>
      </c>
    </row>
    <row r="89367">
      <c r="A89367" s="1" t="n">
        <v>42076.54166666666</v>
      </c>
      <c r="B89367" t="n">
        <v/>
      </c>
    </row>
    <row r="89368">
      <c r="A89368" s="1" t="n">
        <v>42076.58333333334</v>
      </c>
      <c r="B89368" t="n">
        <v/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/>
      </c>
    </row>
    <row r="89375">
      <c r="A89375" s="1" t="n">
        <v>42076.875</v>
      </c>
      <c r="B89375" t="n">
        <v/>
      </c>
    </row>
    <row r="89376">
      <c r="A89376" s="1" t="n">
        <v>42076.91666666666</v>
      </c>
      <c r="B89376" t="n">
        <v/>
      </c>
    </row>
    <row r="89377">
      <c r="A89377" s="1" t="n">
        <v>42076.95833333334</v>
      </c>
      <c r="B89377" t="n">
        <v/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/>
      </c>
    </row>
    <row r="89380">
      <c r="A89380" s="1" t="n">
        <v>42077.08333333334</v>
      </c>
      <c r="B89380" t="n">
        <v/>
      </c>
    </row>
    <row r="89381">
      <c r="A89381" s="1" t="n">
        <v>42077.125</v>
      </c>
      <c r="B89381" t="n">
        <v/>
      </c>
    </row>
    <row r="89382">
      <c r="A89382" s="1" t="n">
        <v>42077.16666666666</v>
      </c>
      <c r="B89382" t="n">
        <v/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/>
      </c>
    </row>
    <row r="89399">
      <c r="A89399" s="1" t="n">
        <v>42077.875</v>
      </c>
      <c r="B89399" t="n">
        <v/>
      </c>
    </row>
    <row r="89400">
      <c r="A89400" s="1" t="n">
        <v>42077.91666666666</v>
      </c>
      <c r="B89400" t="n">
        <v/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/>
      </c>
    </row>
    <row r="89404">
      <c r="A89404" s="1" t="n">
        <v>42078.08333333334</v>
      </c>
      <c r="B89404" t="n">
        <v/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/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/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/>
      </c>
    </row>
    <row r="89425">
      <c r="A89425" s="1" t="n">
        <v>42078.95833333334</v>
      </c>
      <c r="B89425" t="n">
        <v/>
      </c>
    </row>
    <row r="89426">
      <c r="A89426" s="1" t="n">
        <v>42079</v>
      </c>
      <c r="B89426" t="n">
        <v/>
      </c>
    </row>
    <row r="89427">
      <c r="A89427" s="1" t="n">
        <v>42079.04166666666</v>
      </c>
      <c r="B89427" t="n">
        <v/>
      </c>
    </row>
    <row r="89428">
      <c r="A89428" s="1" t="n">
        <v>42079.08333333334</v>
      </c>
      <c r="B89428" t="n">
        <v/>
      </c>
    </row>
    <row r="89429">
      <c r="A89429" s="1" t="n">
        <v>42079.125</v>
      </c>
      <c r="B89429" t="n">
        <v/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/>
      </c>
    </row>
    <row r="89437">
      <c r="A89437" s="1" t="n">
        <v>42079.45833333334</v>
      </c>
      <c r="B89437" t="n">
        <v/>
      </c>
    </row>
    <row r="89438">
      <c r="A89438" s="1" t="n">
        <v>42079.5</v>
      </c>
      <c r="B89438" t="n">
        <v/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/>
      </c>
    </row>
    <row r="89441">
      <c r="A89441" s="1" t="n">
        <v>42079.625</v>
      </c>
      <c r="B89441" t="n">
        <v/>
      </c>
    </row>
    <row r="89442">
      <c r="A89442" s="1" t="n">
        <v>42079.66666666666</v>
      </c>
      <c r="B89442" t="n">
        <v/>
      </c>
    </row>
    <row r="89443">
      <c r="A89443" s="1" t="n">
        <v>42079.70833333334</v>
      </c>
      <c r="B89443" t="n">
        <v/>
      </c>
    </row>
    <row r="89444">
      <c r="A89444" s="1" t="n">
        <v>42079.75</v>
      </c>
      <c r="B89444" t="n">
        <v/>
      </c>
    </row>
    <row r="89445">
      <c r="A89445" s="1" t="n">
        <v>42079.79166666666</v>
      </c>
      <c r="B89445" t="n">
        <v/>
      </c>
    </row>
    <row r="89446">
      <c r="A89446" s="1" t="n">
        <v>42079.83333333334</v>
      </c>
      <c r="B89446" t="n">
        <v/>
      </c>
    </row>
    <row r="89447">
      <c r="A89447" s="1" t="n">
        <v>42079.875</v>
      </c>
      <c r="B89447" t="n">
        <v/>
      </c>
    </row>
    <row r="89448">
      <c r="A89448" s="1" t="n">
        <v>42079.91666666666</v>
      </c>
      <c r="B89448" t="n">
        <v/>
      </c>
    </row>
    <row r="89449">
      <c r="A89449" s="1" t="n">
        <v>42079.95833333334</v>
      </c>
      <c r="B89449" t="n">
        <v/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/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/>
      </c>
    </row>
    <row r="89455">
      <c r="A89455" s="1" t="n">
        <v>42080.20833333334</v>
      </c>
      <c r="B89455" t="n">
        <v/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/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/>
      </c>
    </row>
    <row r="89460">
      <c r="A89460" s="1" t="n">
        <v>42080.41666666666</v>
      </c>
      <c r="B89460" t="n">
        <v/>
      </c>
    </row>
    <row r="89461">
      <c r="A89461" s="1" t="n">
        <v>42080.45833333334</v>
      </c>
      <c r="B89461" t="n">
        <v/>
      </c>
    </row>
    <row r="89462">
      <c r="A89462" s="1" t="n">
        <v>42080.5</v>
      </c>
      <c r="B89462" t="n">
        <v/>
      </c>
    </row>
    <row r="89463">
      <c r="A89463" s="1" t="n">
        <v>42080.54166666666</v>
      </c>
      <c r="B89463" t="n">
        <v/>
      </c>
    </row>
    <row r="89464">
      <c r="A89464" s="1" t="n">
        <v>42080.58333333334</v>
      </c>
      <c r="B89464" t="n">
        <v/>
      </c>
    </row>
    <row r="89465">
      <c r="A89465" s="1" t="n">
        <v>42080.625</v>
      </c>
      <c r="B89465" t="n">
        <v/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/>
      </c>
    </row>
    <row r="89471">
      <c r="A89471" s="1" t="n">
        <v>42080.875</v>
      </c>
      <c r="B89471" t="n">
        <v/>
      </c>
    </row>
    <row r="89472">
      <c r="A89472" s="1" t="n">
        <v>42080.91666666666</v>
      </c>
      <c r="B89472" t="n">
        <v/>
      </c>
    </row>
    <row r="89473">
      <c r="A89473" s="1" t="n">
        <v>42080.95833333334</v>
      </c>
      <c r="B89473" t="n">
        <v/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/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/>
      </c>
    </row>
    <row r="89524">
      <c r="A89524" s="1" t="n">
        <v>42083.08333333334</v>
      </c>
      <c r="B89524" t="n">
        <v/>
      </c>
    </row>
    <row r="89525">
      <c r="A89525" s="1" t="n">
        <v>42083.125</v>
      </c>
      <c r="B89525" t="n">
        <v/>
      </c>
    </row>
    <row r="89526">
      <c r="A89526" s="1" t="n">
        <v>42083.16666666666</v>
      </c>
      <c r="B89526" t="n">
        <v/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/>
      </c>
    </row>
    <row r="89542">
      <c r="A89542" s="1" t="n">
        <v>42083.83333333334</v>
      </c>
      <c r="B89542" t="n">
        <v/>
      </c>
    </row>
    <row r="89543">
      <c r="A89543" s="1" t="n">
        <v>42083.875</v>
      </c>
      <c r="B89543" t="n">
        <v/>
      </c>
    </row>
    <row r="89544">
      <c r="A89544" s="1" t="n">
        <v>42083.91666666666</v>
      </c>
      <c r="B89544" t="n">
        <v/>
      </c>
    </row>
    <row r="89545">
      <c r="A89545" s="1" t="n">
        <v>42083.95833333334</v>
      </c>
      <c r="B89545" t="n">
        <v/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/>
      </c>
    </row>
    <row r="89548">
      <c r="A89548" s="1" t="n">
        <v>42084.08333333334</v>
      </c>
      <c r="B89548" t="n">
        <v/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/>
      </c>
    </row>
    <row r="89551">
      <c r="A89551" s="1" t="n">
        <v>42084.20833333334</v>
      </c>
      <c r="B89551" t="n">
        <v/>
      </c>
    </row>
    <row r="89552">
      <c r="A89552" s="1" t="n">
        <v>42084.25</v>
      </c>
      <c r="B89552" t="n">
        <v/>
      </c>
    </row>
    <row r="89553">
      <c r="A89553" s="1" t="n">
        <v>42084.29166666666</v>
      </c>
      <c r="B89553" t="n">
        <v/>
      </c>
    </row>
    <row r="89554">
      <c r="A89554" s="1" t="n">
        <v>42084.33333333334</v>
      </c>
      <c r="B89554" t="n">
        <v/>
      </c>
    </row>
    <row r="89555">
      <c r="A89555" s="1" t="n">
        <v>42084.375</v>
      </c>
      <c r="B89555" t="n">
        <v/>
      </c>
    </row>
    <row r="89556">
      <c r="A89556" s="1" t="n">
        <v>42084.41666666666</v>
      </c>
      <c r="B89556" t="n">
        <v/>
      </c>
    </row>
    <row r="89557">
      <c r="A89557" s="1" t="n">
        <v>42084.45833333334</v>
      </c>
      <c r="B89557" t="n">
        <v/>
      </c>
    </row>
    <row r="89558">
      <c r="A89558" s="1" t="n">
        <v>42084.5</v>
      </c>
      <c r="B89558" t="n">
        <v/>
      </c>
    </row>
    <row r="89559">
      <c r="A89559" s="1" t="n">
        <v>42084.54166666666</v>
      </c>
      <c r="B89559" t="n">
        <v/>
      </c>
    </row>
    <row r="89560">
      <c r="A89560" s="1" t="n">
        <v>42084.58333333334</v>
      </c>
      <c r="B89560" t="n">
        <v/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/>
      </c>
    </row>
    <row r="89564">
      <c r="A89564" s="1" t="n">
        <v>42084.75</v>
      </c>
      <c r="B89564" t="n">
        <v/>
      </c>
    </row>
    <row r="89565">
      <c r="A89565" s="1" t="n">
        <v>42084.79166666666</v>
      </c>
      <c r="B89565" t="n">
        <v/>
      </c>
    </row>
    <row r="89566">
      <c r="A89566" s="1" t="n">
        <v>42084.83333333334</v>
      </c>
      <c r="B89566" t="n">
        <v/>
      </c>
    </row>
    <row r="89567">
      <c r="A89567" s="1" t="n">
        <v>42084.875</v>
      </c>
      <c r="B89567" t="n">
        <v/>
      </c>
    </row>
    <row r="89568">
      <c r="A89568" s="1" t="n">
        <v>42084.91666666666</v>
      </c>
      <c r="B89568" t="n">
        <v/>
      </c>
    </row>
    <row r="89569">
      <c r="A89569" s="1" t="n">
        <v>42084.95833333334</v>
      </c>
      <c r="B89569" t="n">
        <v/>
      </c>
    </row>
    <row r="89570">
      <c r="A89570" s="1" t="n">
        <v>42085</v>
      </c>
      <c r="B89570" t="n">
        <v/>
      </c>
    </row>
    <row r="89571">
      <c r="A89571" s="1" t="n">
        <v>42085.04166666666</v>
      </c>
      <c r="B89571" t="n">
        <v/>
      </c>
    </row>
    <row r="89572">
      <c r="A89572" s="1" t="n">
        <v>42085.08333333334</v>
      </c>
      <c r="B89572" t="n">
        <v/>
      </c>
    </row>
    <row r="89573">
      <c r="A89573" s="1" t="n">
        <v>42085.125</v>
      </c>
      <c r="B89573" t="n">
        <v/>
      </c>
    </row>
    <row r="89574">
      <c r="A89574" s="1" t="n">
        <v>42085.16666666666</v>
      </c>
      <c r="B89574" t="n">
        <v/>
      </c>
    </row>
    <row r="89575">
      <c r="A89575" s="1" t="n">
        <v>42085.20833333334</v>
      </c>
      <c r="B89575" t="n">
        <v/>
      </c>
    </row>
    <row r="89576">
      <c r="A89576" s="1" t="n">
        <v>42085.25</v>
      </c>
      <c r="B89576" t="n">
        <v/>
      </c>
    </row>
    <row r="89577">
      <c r="A89577" s="1" t="n">
        <v>42085.29166666666</v>
      </c>
      <c r="B89577" t="n">
        <v/>
      </c>
    </row>
    <row r="89578">
      <c r="A89578" s="1" t="n">
        <v>42085.33333333334</v>
      </c>
      <c r="B89578" t="n">
        <v/>
      </c>
    </row>
    <row r="89579">
      <c r="A89579" s="1" t="n">
        <v>42085.375</v>
      </c>
      <c r="B89579" t="n">
        <v/>
      </c>
    </row>
    <row r="89580">
      <c r="A89580" s="1" t="n">
        <v>42085.41666666666</v>
      </c>
      <c r="B89580" t="n">
        <v/>
      </c>
    </row>
    <row r="89581">
      <c r="A89581" s="1" t="n">
        <v>42085.45833333334</v>
      </c>
      <c r="B89581" t="n">
        <v/>
      </c>
    </row>
    <row r="89582">
      <c r="A89582" s="1" t="n">
        <v>42085.5</v>
      </c>
      <c r="B89582" t="n">
        <v/>
      </c>
    </row>
    <row r="89583">
      <c r="A89583" s="1" t="n">
        <v>42085.54166666666</v>
      </c>
      <c r="B89583" t="n">
        <v/>
      </c>
    </row>
    <row r="89584">
      <c r="A89584" s="1" t="n">
        <v>42085.58333333334</v>
      </c>
      <c r="B89584" t="n">
        <v/>
      </c>
    </row>
    <row r="89585">
      <c r="A89585" s="1" t="n">
        <v>42085.625</v>
      </c>
      <c r="B89585" t="n">
        <v/>
      </c>
    </row>
    <row r="89586">
      <c r="A89586" s="1" t="n">
        <v>42085.66666666666</v>
      </c>
      <c r="B89586" t="n">
        <v/>
      </c>
    </row>
    <row r="89587">
      <c r="A89587" s="1" t="n">
        <v>42085.70833333334</v>
      </c>
      <c r="B89587" t="n">
        <v/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/>
      </c>
    </row>
    <row r="89591">
      <c r="A89591" s="1" t="n">
        <v>42085.875</v>
      </c>
      <c r="B89591" t="n">
        <v/>
      </c>
    </row>
    <row r="89592">
      <c r="A89592" s="1" t="n">
        <v>42085.91666666666</v>
      </c>
      <c r="B89592" t="n">
        <v/>
      </c>
    </row>
    <row r="89593">
      <c r="A89593" s="1" t="n">
        <v>42085.95833333334</v>
      </c>
      <c r="B89593" t="n">
        <v/>
      </c>
    </row>
    <row r="89594">
      <c r="A89594" s="1" t="n">
        <v>42086</v>
      </c>
      <c r="B89594" t="n">
        <v/>
      </c>
    </row>
    <row r="89595">
      <c r="A89595" s="1" t="n">
        <v>42086.04166666666</v>
      </c>
      <c r="B89595" t="n">
        <v/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/>
      </c>
    </row>
    <row r="89599">
      <c r="A89599" s="1" t="n">
        <v>42086.20833333334</v>
      </c>
      <c r="B89599" t="n">
        <v/>
      </c>
    </row>
    <row r="89600">
      <c r="A89600" s="1" t="n">
        <v>42086.25</v>
      </c>
      <c r="B89600" t="n">
        <v/>
      </c>
    </row>
    <row r="89601">
      <c r="A89601" s="1" t="n">
        <v>42086.29166666666</v>
      </c>
      <c r="B89601" t="n">
        <v/>
      </c>
    </row>
    <row r="89602">
      <c r="A89602" s="1" t="n">
        <v>42086.33333333334</v>
      </c>
      <c r="B89602" t="n">
        <v/>
      </c>
    </row>
    <row r="89603">
      <c r="A89603" s="1" t="n">
        <v>42086.375</v>
      </c>
      <c r="B89603" t="n">
        <v/>
      </c>
    </row>
    <row r="89604">
      <c r="A89604" s="1" t="n">
        <v>42086.41666666666</v>
      </c>
      <c r="B89604" t="n">
        <v/>
      </c>
    </row>
    <row r="89605">
      <c r="A89605" s="1" t="n">
        <v>42086.45833333334</v>
      </c>
      <c r="B89605" t="n">
        <v/>
      </c>
    </row>
    <row r="89606">
      <c r="A89606" s="1" t="n">
        <v>42086.5</v>
      </c>
      <c r="B89606" t="n">
        <v/>
      </c>
    </row>
    <row r="89607">
      <c r="A89607" s="1" t="n">
        <v>42086.54166666666</v>
      </c>
      <c r="B89607" t="n">
        <v/>
      </c>
    </row>
    <row r="89608">
      <c r="A89608" s="1" t="n">
        <v>42086.58333333334</v>
      </c>
      <c r="B89608" t="n">
        <v/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/>
      </c>
    </row>
    <row r="89615">
      <c r="A89615" s="1" t="n">
        <v>42086.875</v>
      </c>
      <c r="B89615" t="n">
        <v/>
      </c>
    </row>
    <row r="89616">
      <c r="A89616" s="1" t="n">
        <v>42086.91666666666</v>
      </c>
      <c r="B89616" t="n">
        <v/>
      </c>
    </row>
    <row r="89617">
      <c r="A89617" s="1" t="n">
        <v>42086.95833333334</v>
      </c>
      <c r="B89617" t="n">
        <v/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/>
      </c>
    </row>
    <row r="89620">
      <c r="A89620" s="1" t="n">
        <v>42087.08333333334</v>
      </c>
      <c r="B89620" t="n">
        <v/>
      </c>
    </row>
    <row r="89621">
      <c r="A89621" s="1" t="n">
        <v>42087.125</v>
      </c>
      <c r="B89621" t="n">
        <v/>
      </c>
    </row>
    <row r="89622">
      <c r="A89622" s="1" t="n">
        <v>42087.16666666666</v>
      </c>
      <c r="B89622" t="n">
        <v/>
      </c>
    </row>
    <row r="89623">
      <c r="A89623" s="1" t="n">
        <v>42087.20833333334</v>
      </c>
      <c r="B89623" t="n">
        <v/>
      </c>
    </row>
    <row r="89624">
      <c r="A89624" s="1" t="n">
        <v>42087.25</v>
      </c>
      <c r="B89624" t="n">
        <v/>
      </c>
    </row>
    <row r="89625">
      <c r="A89625" s="1" t="n">
        <v>42087.29166666666</v>
      </c>
      <c r="B89625" t="n">
        <v/>
      </c>
    </row>
    <row r="89626">
      <c r="A89626" s="1" t="n">
        <v>42087.33333333334</v>
      </c>
      <c r="B89626" t="n">
        <v/>
      </c>
    </row>
    <row r="89627">
      <c r="A89627" s="1" t="n">
        <v>42087.375</v>
      </c>
      <c r="B89627" t="n">
        <v/>
      </c>
    </row>
    <row r="89628">
      <c r="A89628" s="1" t="n">
        <v>42087.41666666666</v>
      </c>
      <c r="B89628" t="n">
        <v/>
      </c>
    </row>
    <row r="89629">
      <c r="A89629" s="1" t="n">
        <v>42087.45833333334</v>
      </c>
      <c r="B89629" t="n">
        <v/>
      </c>
    </row>
    <row r="89630">
      <c r="A89630" s="1" t="n">
        <v>42087.5</v>
      </c>
      <c r="B89630" t="n">
        <v/>
      </c>
    </row>
    <row r="89631">
      <c r="A89631" s="1" t="n">
        <v>42087.54166666666</v>
      </c>
      <c r="B89631" t="n">
        <v/>
      </c>
    </row>
    <row r="89632">
      <c r="A89632" s="1" t="n">
        <v>42087.58333333334</v>
      </c>
      <c r="B89632" t="n">
        <v/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/>
      </c>
    </row>
    <row r="89639">
      <c r="A89639" s="1" t="n">
        <v>42087.875</v>
      </c>
      <c r="B89639" t="n">
        <v/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/>
      </c>
    </row>
    <row r="89642">
      <c r="A89642" s="1" t="n">
        <v>42088</v>
      </c>
      <c r="B89642" t="n">
        <v/>
      </c>
    </row>
    <row r="89643">
      <c r="A89643" s="1" t="n">
        <v>42088.04166666666</v>
      </c>
      <c r="B89643" t="n">
        <v/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/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/>
      </c>
    </row>
    <row r="89648">
      <c r="A89648" s="1" t="n">
        <v>42088.25</v>
      </c>
      <c r="B89648" t="n">
        <v/>
      </c>
    </row>
    <row r="89649">
      <c r="A89649" s="1" t="n">
        <v>42088.29166666666</v>
      </c>
      <c r="B89649" t="n">
        <v/>
      </c>
    </row>
    <row r="89650">
      <c r="A89650" s="1" t="n">
        <v>42088.33333333334</v>
      </c>
      <c r="B89650" t="n">
        <v/>
      </c>
    </row>
    <row r="89651">
      <c r="A89651" s="1" t="n">
        <v>42088.375</v>
      </c>
      <c r="B89651" t="n">
        <v/>
      </c>
    </row>
    <row r="89652">
      <c r="A89652" s="1" t="n">
        <v>42088.41666666666</v>
      </c>
      <c r="B89652" t="n">
        <v/>
      </c>
    </row>
    <row r="89653">
      <c r="A89653" s="1" t="n">
        <v>42088.45833333334</v>
      </c>
      <c r="B89653" t="n">
        <v/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/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/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/>
      </c>
    </row>
    <row r="89669">
      <c r="A89669" s="1" t="n">
        <v>42089.125</v>
      </c>
      <c r="B89669" t="n">
        <v/>
      </c>
    </row>
    <row r="89670">
      <c r="A89670" s="1" t="n">
        <v>42089.16666666666</v>
      </c>
      <c r="B89670" t="n">
        <v/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/>
      </c>
    </row>
    <row r="89687">
      <c r="A89687" s="1" t="n">
        <v>42089.875</v>
      </c>
      <c r="B89687" t="n">
        <v/>
      </c>
    </row>
    <row r="89688">
      <c r="A89688" s="1" t="n">
        <v>42089.91666666666</v>
      </c>
      <c r="B89688" t="n">
        <v/>
      </c>
    </row>
    <row r="89689">
      <c r="A89689" s="1" t="n">
        <v>42089.95833333334</v>
      </c>
      <c r="B89689" t="n">
        <v/>
      </c>
    </row>
    <row r="89690">
      <c r="A89690" s="1" t="n">
        <v>42090</v>
      </c>
      <c r="B89690" t="n">
        <v/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/>
      </c>
    </row>
    <row r="89694">
      <c r="A89694" s="1" t="n">
        <v>42090.16666666666</v>
      </c>
      <c r="B89694" t="n">
        <v/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/>
      </c>
    </row>
    <row r="89698">
      <c r="A89698" s="1" t="n">
        <v>42090.33333333334</v>
      </c>
      <c r="B89698" t="n">
        <v/>
      </c>
    </row>
    <row r="89699">
      <c r="A89699" s="1" t="n">
        <v>42090.375</v>
      </c>
      <c r="B89699" t="n">
        <v/>
      </c>
    </row>
    <row r="89700">
      <c r="A89700" s="1" t="n">
        <v>42090.41666666666</v>
      </c>
      <c r="B89700" t="n">
        <v/>
      </c>
    </row>
    <row r="89701">
      <c r="A89701" s="1" t="n">
        <v>42090.45833333334</v>
      </c>
      <c r="B89701" t="n">
        <v/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/>
      </c>
    </row>
    <row r="89704">
      <c r="A89704" s="1" t="n">
        <v>42090.58333333334</v>
      </c>
      <c r="B89704" t="n">
        <v/>
      </c>
    </row>
    <row r="89705">
      <c r="A89705" s="1" t="n">
        <v>42090.625</v>
      </c>
      <c r="B89705" t="n">
        <v/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/>
      </c>
    </row>
    <row r="89711">
      <c r="A89711" s="1" t="n">
        <v>42090.875</v>
      </c>
      <c r="B89711" t="n">
        <v/>
      </c>
    </row>
    <row r="89712">
      <c r="A89712" s="1" t="n">
        <v>42090.91666666666</v>
      </c>
      <c r="B89712" t="n">
        <v/>
      </c>
    </row>
    <row r="89713">
      <c r="A89713" s="1" t="n">
        <v>42090.95833333334</v>
      </c>
      <c r="B89713" t="n">
        <v/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/>
      </c>
    </row>
    <row r="89716">
      <c r="A89716" s="1" t="n">
        <v>42091.08333333334</v>
      </c>
      <c r="B89716" t="n">
        <v/>
      </c>
    </row>
    <row r="89717">
      <c r="A89717" s="1" t="n">
        <v>42091.125</v>
      </c>
      <c r="B89717" t="n">
        <v/>
      </c>
    </row>
    <row r="89718">
      <c r="A89718" s="1" t="n">
        <v>42091.16666666666</v>
      </c>
      <c r="B89718" t="n">
        <v/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/>
      </c>
    </row>
    <row r="89727">
      <c r="A89727" s="1" t="n">
        <v>42091.54166666666</v>
      </c>
      <c r="B89727" t="n">
        <v/>
      </c>
    </row>
    <row r="89728">
      <c r="A89728" s="1" t="n">
        <v>42091.58333333334</v>
      </c>
      <c r="B89728" t="n">
        <v/>
      </c>
    </row>
    <row r="89729">
      <c r="A89729" s="1" t="n">
        <v>42091.625</v>
      </c>
      <c r="B89729" t="n">
        <v/>
      </c>
    </row>
    <row r="89730">
      <c r="A89730" s="1" t="n">
        <v>42091.66666666666</v>
      </c>
      <c r="B89730" t="n">
        <v/>
      </c>
    </row>
    <row r="89731">
      <c r="A89731" s="1" t="n">
        <v>42091.70833333334</v>
      </c>
      <c r="B89731" t="n">
        <v/>
      </c>
    </row>
    <row r="89732">
      <c r="A89732" s="1" t="n">
        <v>42091.75</v>
      </c>
      <c r="B89732" t="n">
        <v/>
      </c>
    </row>
    <row r="89733">
      <c r="A89733" s="1" t="n">
        <v>42091.79166666666</v>
      </c>
      <c r="B89733" t="n">
        <v/>
      </c>
    </row>
    <row r="89734">
      <c r="A89734" s="1" t="n">
        <v>42091.83333333334</v>
      </c>
      <c r="B89734" t="n">
        <v/>
      </c>
    </row>
    <row r="89735">
      <c r="A89735" s="1" t="n">
        <v>42091.875</v>
      </c>
      <c r="B89735" t="n">
        <v/>
      </c>
    </row>
    <row r="89736">
      <c r="A89736" s="1" t="n">
        <v>42091.91666666666</v>
      </c>
      <c r="B89736" t="n">
        <v/>
      </c>
    </row>
    <row r="89737">
      <c r="A89737" s="1" t="n">
        <v>42091.95833333334</v>
      </c>
      <c r="B89737" t="n">
        <v/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/>
      </c>
    </row>
    <row r="89740">
      <c r="A89740" s="1" t="n">
        <v>42092.08333333334</v>
      </c>
      <c r="B89740" t="n">
        <v/>
      </c>
    </row>
    <row r="89741">
      <c r="A89741" s="1" t="n">
        <v>42092.125</v>
      </c>
      <c r="B89741" t="n">
        <v/>
      </c>
    </row>
    <row r="89742">
      <c r="A89742" s="1" t="n">
        <v>42092.16666666666</v>
      </c>
      <c r="B89742" t="n">
        <v/>
      </c>
    </row>
    <row r="89743">
      <c r="A89743" s="1" t="n">
        <v>42092.20833333334</v>
      </c>
      <c r="B89743" t="n">
        <v/>
      </c>
    </row>
    <row r="89744">
      <c r="A89744" s="1" t="n">
        <v>42092.25</v>
      </c>
      <c r="B89744" t="n">
        <v/>
      </c>
    </row>
    <row r="89745">
      <c r="A89745" s="1" t="n">
        <v>42092.29166666666</v>
      </c>
      <c r="B89745" t="n">
        <v/>
      </c>
    </row>
    <row r="89746">
      <c r="A89746" s="1" t="n">
        <v>42092.33333333334</v>
      </c>
      <c r="B89746" t="n">
        <v/>
      </c>
    </row>
    <row r="89747">
      <c r="A89747" s="1" t="n">
        <v>42092.375</v>
      </c>
      <c r="B89747" t="n">
        <v/>
      </c>
    </row>
    <row r="89748">
      <c r="A89748" s="1" t="n">
        <v>42092.41666666666</v>
      </c>
      <c r="B89748" t="n">
        <v/>
      </c>
    </row>
    <row r="89749">
      <c r="A89749" s="1" t="n">
        <v>42092.45833333334</v>
      </c>
      <c r="B89749" t="n">
        <v/>
      </c>
    </row>
    <row r="89750">
      <c r="A89750" s="1" t="n">
        <v>42092.5</v>
      </c>
      <c r="B89750" t="n">
        <v/>
      </c>
    </row>
    <row r="89751">
      <c r="A89751" s="1" t="n">
        <v>42092.54166666666</v>
      </c>
      <c r="B89751" t="n">
        <v/>
      </c>
    </row>
    <row r="89752">
      <c r="A89752" s="1" t="n">
        <v>42092.58333333334</v>
      </c>
      <c r="B89752" t="n">
        <v/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/>
      </c>
    </row>
    <row r="89759">
      <c r="A89759" s="1" t="n">
        <v>42092.875</v>
      </c>
      <c r="B89759" t="n">
        <v/>
      </c>
    </row>
    <row r="89760">
      <c r="A89760" s="1" t="n">
        <v>42092.91666666666</v>
      </c>
      <c r="B89760" t="n">
        <v/>
      </c>
    </row>
    <row r="89761">
      <c r="A89761" s="1" t="n">
        <v>42092.95833333334</v>
      </c>
      <c r="B89761" t="n">
        <v/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/>
      </c>
    </row>
    <row r="89764">
      <c r="A89764" s="1" t="n">
        <v>42093.08333333334</v>
      </c>
      <c r="B89764" t="n">
        <v/>
      </c>
    </row>
    <row r="89765">
      <c r="A89765" s="1" t="n">
        <v>42093.125</v>
      </c>
      <c r="B89765" t="n">
        <v/>
      </c>
    </row>
    <row r="89766">
      <c r="A89766" s="1" t="n">
        <v>42093.16666666666</v>
      </c>
      <c r="B89766" t="n">
        <v/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/>
      </c>
    </row>
    <row r="89783">
      <c r="A89783" s="1" t="n">
        <v>42093.875</v>
      </c>
      <c r="B89783" t="n">
        <v/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/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/>
      </c>
    </row>
    <row r="89788">
      <c r="A89788" s="1" t="n">
        <v>42094.08333333334</v>
      </c>
      <c r="B89788" t="n">
        <v/>
      </c>
    </row>
    <row r="89789">
      <c r="A89789" s="1" t="n">
        <v>42094.125</v>
      </c>
      <c r="B89789" t="n">
        <v/>
      </c>
    </row>
    <row r="89790">
      <c r="A89790" s="1" t="n">
        <v>42094.16666666666</v>
      </c>
      <c r="B89790" t="n">
        <v/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/>
      </c>
    </row>
    <row r="89798">
      <c r="A89798" s="1" t="n">
        <v>42094.5</v>
      </c>
      <c r="B89798" t="n">
        <v/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/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/>
      </c>
    </row>
    <row r="89807">
      <c r="A89807" s="1" t="n">
        <v>42094.875</v>
      </c>
      <c r="B89807" t="n">
        <v/>
      </c>
    </row>
    <row r="89808">
      <c r="A89808" s="1" t="n">
        <v>42094.91666666666</v>
      </c>
      <c r="B89808" t="n">
        <v/>
      </c>
    </row>
    <row r="89809">
      <c r="A89809" s="1" t="n">
        <v>42094.95833333334</v>
      </c>
      <c r="B89809" t="n">
        <v/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/>
      </c>
    </row>
    <row r="89812">
      <c r="A89812" s="1" t="n">
        <v>42095.08333333334</v>
      </c>
      <c r="B89812" t="n">
        <v/>
      </c>
    </row>
    <row r="89813">
      <c r="A89813" s="1" t="n">
        <v>42095.125</v>
      </c>
      <c r="B89813" t="n">
        <v/>
      </c>
    </row>
    <row r="89814">
      <c r="A89814" s="1" t="n">
        <v>42095.16666666666</v>
      </c>
      <c r="B89814" t="n">
        <v/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/>
      </c>
    </row>
    <row r="89831">
      <c r="A89831" s="1" t="n">
        <v>42095.875</v>
      </c>
      <c r="B89831" t="n">
        <v/>
      </c>
    </row>
    <row r="89832">
      <c r="A89832" s="1" t="n">
        <v>42095.91666666666</v>
      </c>
      <c r="B89832" t="n">
        <v/>
      </c>
    </row>
    <row r="89833">
      <c r="A89833" s="1" t="n">
        <v>42095.95833333334</v>
      </c>
      <c r="B89833" t="n">
        <v/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/>
      </c>
    </row>
    <row r="89836">
      <c r="A89836" s="1" t="n">
        <v>42096.08333333334</v>
      </c>
      <c r="B89836" t="n">
        <v/>
      </c>
    </row>
    <row r="89837">
      <c r="A89837" s="1" t="n">
        <v>42096.125</v>
      </c>
      <c r="B89837" t="n">
        <v/>
      </c>
    </row>
    <row r="89838">
      <c r="A89838" s="1" t="n">
        <v>42096.16666666666</v>
      </c>
      <c r="B89838" t="n">
        <v/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/>
      </c>
    </row>
    <row r="89855">
      <c r="A89855" s="1" t="n">
        <v>42096.875</v>
      </c>
      <c r="B89855" t="n">
        <v/>
      </c>
    </row>
    <row r="89856">
      <c r="A89856" s="1" t="n">
        <v>42096.91666666666</v>
      </c>
      <c r="B89856" t="n">
        <v/>
      </c>
    </row>
    <row r="89857">
      <c r="A89857" s="1" t="n">
        <v>42096.95833333334</v>
      </c>
      <c r="B89857" t="n">
        <v/>
      </c>
    </row>
    <row r="89858">
      <c r="A89858" s="1" t="n">
        <v>42097</v>
      </c>
      <c r="B89858" t="n">
        <v/>
      </c>
    </row>
    <row r="89859">
      <c r="A89859" s="1" t="n">
        <v>42097.04166666666</v>
      </c>
      <c r="B89859" t="n">
        <v/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/>
      </c>
    </row>
    <row r="89862">
      <c r="A89862" s="1" t="n">
        <v>42097.16666666666</v>
      </c>
      <c r="B89862" t="n">
        <v/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/>
      </c>
    </row>
    <row r="89879">
      <c r="A89879" s="1" t="n">
        <v>42097.875</v>
      </c>
      <c r="B89879" t="n">
        <v/>
      </c>
    </row>
    <row r="89880">
      <c r="A89880" s="1" t="n">
        <v>42097.91666666666</v>
      </c>
      <c r="B89880" t="n">
        <v/>
      </c>
    </row>
    <row r="89881">
      <c r="A89881" s="1" t="n">
        <v>42097.95833333334</v>
      </c>
      <c r="B89881" t="n">
        <v/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/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/>
      </c>
    </row>
    <row r="89886">
      <c r="A89886" s="1" t="n">
        <v>42098.16666666666</v>
      </c>
      <c r="B89886" t="n">
        <v/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/>
      </c>
    </row>
    <row r="89903">
      <c r="A89903" s="1" t="n">
        <v>42098.875</v>
      </c>
      <c r="B89903" t="n">
        <v/>
      </c>
    </row>
    <row r="89904">
      <c r="A89904" s="1" t="n">
        <v>42098.91666666666</v>
      </c>
      <c r="B89904" t="n">
        <v/>
      </c>
    </row>
    <row r="89905">
      <c r="A89905" s="1" t="n">
        <v>42098.95833333334</v>
      </c>
      <c r="B89905" t="n">
        <v/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/>
      </c>
    </row>
    <row r="89908">
      <c r="A89908" s="1" t="n">
        <v>42099.08333333334</v>
      </c>
      <c r="B89908" t="n">
        <v/>
      </c>
    </row>
    <row r="89909">
      <c r="A89909" s="1" t="n">
        <v>42099.125</v>
      </c>
      <c r="B89909" t="n">
        <v/>
      </c>
    </row>
    <row r="89910">
      <c r="A89910" s="1" t="n">
        <v>42099.16666666666</v>
      </c>
      <c r="B89910" t="n">
        <v/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/>
      </c>
    </row>
    <row r="89914">
      <c r="A89914" s="1" t="n">
        <v>42099.33333333334</v>
      </c>
      <c r="B89914" t="n">
        <v/>
      </c>
    </row>
    <row r="89915">
      <c r="A89915" s="1" t="n">
        <v>42099.375</v>
      </c>
      <c r="B89915" t="n">
        <v/>
      </c>
    </row>
    <row r="89916">
      <c r="A89916" s="1" t="n">
        <v>42099.41666666666</v>
      </c>
      <c r="B89916" t="n">
        <v/>
      </c>
    </row>
    <row r="89917">
      <c r="A89917" s="1" t="n">
        <v>42099.45833333334</v>
      </c>
      <c r="B89917" t="n">
        <v/>
      </c>
    </row>
    <row r="89918">
      <c r="A89918" s="1" t="n">
        <v>42099.5</v>
      </c>
      <c r="B89918" t="n">
        <v/>
      </c>
    </row>
    <row r="89919">
      <c r="A89919" s="1" t="n">
        <v>42099.54166666666</v>
      </c>
      <c r="B89919" t="n">
        <v/>
      </c>
    </row>
    <row r="89920">
      <c r="A89920" s="1" t="n">
        <v>42099.58333333334</v>
      </c>
      <c r="B89920" t="n">
        <v/>
      </c>
    </row>
    <row r="89921">
      <c r="A89921" s="1" t="n">
        <v>42099.625</v>
      </c>
      <c r="B89921" t="n">
        <v/>
      </c>
    </row>
    <row r="89922">
      <c r="A89922" s="1" t="n">
        <v>42099.66666666666</v>
      </c>
      <c r="B89922" t="n">
        <v/>
      </c>
    </row>
    <row r="89923">
      <c r="A89923" s="1" t="n">
        <v>42099.70833333334</v>
      </c>
      <c r="B89923" t="n">
        <v/>
      </c>
    </row>
    <row r="89924">
      <c r="A89924" s="1" t="n">
        <v>42099.75</v>
      </c>
      <c r="B89924" t="n">
        <v/>
      </c>
    </row>
    <row r="89925">
      <c r="A89925" s="1" t="n">
        <v>42099.79166666666</v>
      </c>
      <c r="B89925" t="n">
        <v/>
      </c>
    </row>
    <row r="89926">
      <c r="A89926" s="1" t="n">
        <v>42099.83333333334</v>
      </c>
      <c r="B89926" t="n">
        <v/>
      </c>
    </row>
    <row r="89927">
      <c r="A89927" s="1" t="n">
        <v>42099.875</v>
      </c>
      <c r="B89927" t="n">
        <v/>
      </c>
    </row>
    <row r="89928">
      <c r="A89928" s="1" t="n">
        <v>42099.91666666666</v>
      </c>
      <c r="B89928" t="n">
        <v/>
      </c>
    </row>
    <row r="89929">
      <c r="A89929" s="1" t="n">
        <v>42099.95833333334</v>
      </c>
      <c r="B89929" t="n">
        <v/>
      </c>
    </row>
    <row r="89930">
      <c r="A89930" s="1" t="n">
        <v>42100</v>
      </c>
      <c r="B89930" t="n">
        <v/>
      </c>
    </row>
    <row r="89931">
      <c r="A89931" s="1" t="n">
        <v>42100.04166666666</v>
      </c>
      <c r="B89931" t="n">
        <v/>
      </c>
    </row>
    <row r="89932">
      <c r="A89932" s="1" t="n">
        <v>42100.08333333334</v>
      </c>
      <c r="B89932" t="n">
        <v/>
      </c>
    </row>
    <row r="89933">
      <c r="A89933" s="1" t="n">
        <v>42100.125</v>
      </c>
      <c r="B89933" t="n">
        <v/>
      </c>
    </row>
    <row r="89934">
      <c r="A89934" s="1" t="n">
        <v>42100.16666666666</v>
      </c>
      <c r="B89934" t="n">
        <v/>
      </c>
    </row>
    <row r="89935">
      <c r="A89935" s="1" t="n">
        <v>42100.20833333334</v>
      </c>
      <c r="B89935" t="n">
        <v/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/>
      </c>
    </row>
    <row r="89938">
      <c r="A89938" s="1" t="n">
        <v>42100.33333333334</v>
      </c>
      <c r="B89938" t="n">
        <v/>
      </c>
    </row>
    <row r="89939">
      <c r="A89939" s="1" t="n">
        <v>42100.375</v>
      </c>
      <c r="B89939" t="n">
        <v/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/>
      </c>
    </row>
    <row r="89942">
      <c r="A89942" s="1" t="n">
        <v>42100.5</v>
      </c>
      <c r="B89942" t="n">
        <v/>
      </c>
    </row>
    <row r="89943">
      <c r="A89943" s="1" t="n">
        <v>42100.54166666666</v>
      </c>
      <c r="B89943" t="n">
        <v/>
      </c>
    </row>
    <row r="89944">
      <c r="A89944" s="1" t="n">
        <v>42100.58333333334</v>
      </c>
      <c r="B89944" t="n">
        <v/>
      </c>
    </row>
    <row r="89945">
      <c r="A89945" s="1" t="n">
        <v>42100.625</v>
      </c>
      <c r="B89945" t="n">
        <v/>
      </c>
    </row>
    <row r="89946">
      <c r="A89946" s="1" t="n">
        <v>42100.66666666666</v>
      </c>
      <c r="B89946" t="n">
        <v/>
      </c>
    </row>
    <row r="89947">
      <c r="A89947" s="1" t="n">
        <v>42100.70833333334</v>
      </c>
      <c r="B89947" t="n">
        <v/>
      </c>
    </row>
    <row r="89948">
      <c r="A89948" s="1" t="n">
        <v>42100.75</v>
      </c>
      <c r="B89948" t="n">
        <v/>
      </c>
    </row>
    <row r="89949">
      <c r="A89949" s="1" t="n">
        <v>42100.79166666666</v>
      </c>
      <c r="B89949" t="n">
        <v/>
      </c>
    </row>
    <row r="89950">
      <c r="A89950" s="1" t="n">
        <v>42100.83333333334</v>
      </c>
      <c r="B89950" t="n">
        <v/>
      </c>
    </row>
    <row r="89951">
      <c r="A89951" s="1" t="n">
        <v>42100.875</v>
      </c>
      <c r="B89951" t="n">
        <v/>
      </c>
    </row>
    <row r="89952">
      <c r="A89952" s="1" t="n">
        <v>42100.91666666666</v>
      </c>
      <c r="B89952" t="n">
        <v/>
      </c>
    </row>
    <row r="89953">
      <c r="A89953" s="1" t="n">
        <v>42100.95833333334</v>
      </c>
      <c r="B89953" t="n">
        <v/>
      </c>
    </row>
    <row r="89954">
      <c r="A89954" s="1" t="n">
        <v>42101</v>
      </c>
      <c r="B89954" t="n">
        <v/>
      </c>
    </row>
    <row r="89955">
      <c r="A89955" s="1" t="n">
        <v>42101.04166666666</v>
      </c>
      <c r="B89955" t="n">
        <v/>
      </c>
    </row>
    <row r="89956">
      <c r="A89956" s="1" t="n">
        <v>42101.08333333334</v>
      </c>
      <c r="B89956" t="n">
        <v/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/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/>
      </c>
    </row>
    <row r="89962">
      <c r="A89962" s="1" t="n">
        <v>42101.33333333334</v>
      </c>
      <c r="B89962" t="n">
        <v/>
      </c>
    </row>
    <row r="89963">
      <c r="A89963" s="1" t="n">
        <v>42101.375</v>
      </c>
      <c r="B89963" t="n">
        <v/>
      </c>
    </row>
    <row r="89964">
      <c r="A89964" s="1" t="n">
        <v>42101.41666666666</v>
      </c>
      <c r="B89964" t="n">
        <v/>
      </c>
    </row>
    <row r="89965">
      <c r="A89965" s="1" t="n">
        <v>42101.45833333334</v>
      </c>
      <c r="B89965" t="n">
        <v/>
      </c>
    </row>
    <row r="89966">
      <c r="A89966" s="1" t="n">
        <v>42101.5</v>
      </c>
      <c r="B89966" t="n">
        <v/>
      </c>
    </row>
    <row r="89967">
      <c r="A89967" s="1" t="n">
        <v>42101.54166666666</v>
      </c>
      <c r="B89967" t="n">
        <v/>
      </c>
    </row>
    <row r="89968">
      <c r="A89968" s="1" t="n">
        <v>42101.58333333334</v>
      </c>
      <c r="B89968" t="n">
        <v/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/>
      </c>
    </row>
    <row r="89971">
      <c r="A89971" s="1" t="n">
        <v>42101.70833333334</v>
      </c>
      <c r="B89971" t="n">
        <v/>
      </c>
    </row>
    <row r="89972">
      <c r="A89972" s="1" t="n">
        <v>42101.75</v>
      </c>
      <c r="B89972" t="n">
        <v/>
      </c>
    </row>
    <row r="89973">
      <c r="A89973" s="1" t="n">
        <v>42101.79166666666</v>
      </c>
      <c r="B89973" t="n">
        <v/>
      </c>
    </row>
    <row r="89974">
      <c r="A89974" s="1" t="n">
        <v>42101.83333333334</v>
      </c>
      <c r="B89974" t="n">
        <v/>
      </c>
    </row>
    <row r="89975">
      <c r="A89975" s="1" t="n">
        <v>42101.875</v>
      </c>
      <c r="B89975" t="n">
        <v/>
      </c>
    </row>
    <row r="89976">
      <c r="A89976" s="1" t="n">
        <v>42101.91666666666</v>
      </c>
      <c r="B89976" t="n">
        <v/>
      </c>
    </row>
    <row r="89977">
      <c r="A89977" s="1" t="n">
        <v>42101.95833333334</v>
      </c>
      <c r="B89977" t="n">
        <v/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/>
      </c>
    </row>
    <row r="89980">
      <c r="A89980" s="1" t="n">
        <v>42102.08333333334</v>
      </c>
      <c r="B89980" t="n">
        <v/>
      </c>
    </row>
    <row r="89981">
      <c r="A89981" s="1" t="n">
        <v>42102.125</v>
      </c>
      <c r="B89981" t="n">
        <v/>
      </c>
    </row>
    <row r="89982">
      <c r="A89982" s="1" t="n">
        <v>42102.16666666666</v>
      </c>
      <c r="B89982" t="n">
        <v/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/>
      </c>
    </row>
    <row r="89985">
      <c r="A89985" s="1" t="n">
        <v>42102.29166666666</v>
      </c>
      <c r="B89985" t="n">
        <v/>
      </c>
    </row>
    <row r="89986">
      <c r="A89986" s="1" t="n">
        <v>42102.33333333334</v>
      </c>
      <c r="B89986" t="n">
        <v/>
      </c>
    </row>
    <row r="89987">
      <c r="A89987" s="1" t="n">
        <v>42102.375</v>
      </c>
      <c r="B89987" t="n">
        <v/>
      </c>
    </row>
    <row r="89988">
      <c r="A89988" s="1" t="n">
        <v>42102.41666666666</v>
      </c>
      <c r="B89988" t="n">
        <v/>
      </c>
    </row>
    <row r="89989">
      <c r="A89989" s="1" t="n">
        <v>42102.45833333334</v>
      </c>
      <c r="B89989" t="n">
        <v/>
      </c>
    </row>
    <row r="89990">
      <c r="A89990" s="1" t="n">
        <v>42102.5</v>
      </c>
      <c r="B89990" t="n">
        <v/>
      </c>
    </row>
    <row r="89991">
      <c r="A89991" s="1" t="n">
        <v>42102.54166666666</v>
      </c>
      <c r="B89991" t="n">
        <v/>
      </c>
    </row>
    <row r="89992">
      <c r="A89992" s="1" t="n">
        <v>42102.58333333334</v>
      </c>
      <c r="B89992" t="n">
        <v/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/>
      </c>
    </row>
    <row r="89999">
      <c r="A89999" s="1" t="n">
        <v>42102.875</v>
      </c>
      <c r="B89999" t="n">
        <v/>
      </c>
    </row>
    <row r="90000">
      <c r="A90000" s="1" t="n">
        <v>42102.91666666666</v>
      </c>
      <c r="B90000" t="n">
        <v/>
      </c>
    </row>
    <row r="90001">
      <c r="A90001" s="1" t="n">
        <v>42102.95833333334</v>
      </c>
      <c r="B90001" t="n">
        <v/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/>
      </c>
    </row>
    <row r="90005">
      <c r="A90005" s="1" t="n">
        <v>42103.125</v>
      </c>
      <c r="B90005" t="n">
        <v/>
      </c>
    </row>
    <row r="90006">
      <c r="A90006" s="1" t="n">
        <v>42103.16666666666</v>
      </c>
      <c r="B90006" t="n">
        <v/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/>
      </c>
    </row>
    <row r="90023">
      <c r="A90023" s="1" t="n">
        <v>42103.875</v>
      </c>
      <c r="B90023" t="n">
        <v/>
      </c>
    </row>
    <row r="90024">
      <c r="A90024" s="1" t="n">
        <v>42103.91666666666</v>
      </c>
      <c r="B90024" t="n">
        <v/>
      </c>
    </row>
    <row r="90025">
      <c r="A90025" s="1" t="n">
        <v>42103.95833333334</v>
      </c>
      <c r="B90025" t="n">
        <v/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/>
      </c>
    </row>
    <row r="90028">
      <c r="A90028" s="1" t="n">
        <v>42104.08333333334</v>
      </c>
      <c r="B90028" t="n">
        <v/>
      </c>
    </row>
    <row r="90029">
      <c r="A90029" s="1" t="n">
        <v>42104.125</v>
      </c>
      <c r="B90029" t="n">
        <v/>
      </c>
    </row>
    <row r="90030">
      <c r="A90030" s="1" t="n">
        <v>42104.16666666666</v>
      </c>
      <c r="B90030" t="n">
        <v/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/>
      </c>
    </row>
    <row r="90047">
      <c r="A90047" s="1" t="n">
        <v>42104.875</v>
      </c>
      <c r="B90047" t="n">
        <v/>
      </c>
    </row>
    <row r="90048">
      <c r="A90048" s="1" t="n">
        <v>42104.91666666666</v>
      </c>
      <c r="B90048" t="n">
        <v/>
      </c>
    </row>
    <row r="90049">
      <c r="A90049" s="1" t="n">
        <v>42104.95833333334</v>
      </c>
      <c r="B90049" t="n">
        <v/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/>
      </c>
    </row>
    <row r="90086">
      <c r="A90086" s="1" t="n">
        <v>42106.5</v>
      </c>
      <c r="B90086" t="n">
        <v/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/>
      </c>
    </row>
    <row r="90089">
      <c r="A90089" s="1" t="n">
        <v>42106.625</v>
      </c>
      <c r="B90089" t="n">
        <v/>
      </c>
    </row>
    <row r="90090">
      <c r="A90090" s="1" t="n">
        <v>42106.66666666666</v>
      </c>
      <c r="B90090" t="n">
        <v/>
      </c>
    </row>
    <row r="90091">
      <c r="A90091" s="1" t="n">
        <v>42106.70833333334</v>
      </c>
      <c r="B90091" t="n">
        <v/>
      </c>
    </row>
    <row r="90092">
      <c r="A90092" s="1" t="n">
        <v>42106.75</v>
      </c>
      <c r="B90092" t="n">
        <v/>
      </c>
    </row>
    <row r="90093">
      <c r="A90093" s="1" t="n">
        <v>42106.79166666666</v>
      </c>
      <c r="B90093" t="n">
        <v/>
      </c>
    </row>
    <row r="90094">
      <c r="A90094" s="1" t="n">
        <v>42106.83333333334</v>
      </c>
      <c r="B90094" t="n">
        <v/>
      </c>
    </row>
    <row r="90095">
      <c r="A90095" s="1" t="n">
        <v>42106.875</v>
      </c>
      <c r="B90095" t="n">
        <v/>
      </c>
    </row>
    <row r="90096">
      <c r="A90096" s="1" t="n">
        <v>42106.91666666666</v>
      </c>
      <c r="B90096" t="n">
        <v/>
      </c>
    </row>
    <row r="90097">
      <c r="A90097" s="1" t="n">
        <v>42106.95833333334</v>
      </c>
      <c r="B90097" t="n">
        <v/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/>
      </c>
    </row>
    <row r="90100">
      <c r="A90100" s="1" t="n">
        <v>42107.08333333334</v>
      </c>
      <c r="B90100" t="n">
        <v/>
      </c>
    </row>
    <row r="90101">
      <c r="A90101" s="1" t="n">
        <v>42107.125</v>
      </c>
      <c r="B90101" t="n">
        <v/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/>
      </c>
    </row>
    <row r="90119">
      <c r="A90119" s="1" t="n">
        <v>42107.875</v>
      </c>
      <c r="B90119" t="n">
        <v/>
      </c>
    </row>
    <row r="90120">
      <c r="A90120" s="1" t="n">
        <v>42107.91666666666</v>
      </c>
      <c r="B90120" t="n">
        <v/>
      </c>
    </row>
    <row r="90121">
      <c r="A90121" s="1" t="n">
        <v>42107.95833333334</v>
      </c>
      <c r="B90121" t="n">
        <v/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/>
      </c>
    </row>
    <row r="90124">
      <c r="A90124" s="1" t="n">
        <v>42108.08333333334</v>
      </c>
      <c r="B90124" t="n">
        <v/>
      </c>
    </row>
    <row r="90125">
      <c r="A90125" s="1" t="n">
        <v>42108.125</v>
      </c>
      <c r="B90125" t="n">
        <v/>
      </c>
    </row>
    <row r="90126">
      <c r="A90126" s="1" t="n">
        <v>42108.16666666666</v>
      </c>
      <c r="B90126" t="n">
        <v/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/>
      </c>
    </row>
    <row r="90143">
      <c r="A90143" s="1" t="n">
        <v>42108.875</v>
      </c>
      <c r="B90143" t="n">
        <v/>
      </c>
    </row>
    <row r="90144">
      <c r="A90144" s="1" t="n">
        <v>42108.91666666666</v>
      </c>
      <c r="B90144" t="n">
        <v/>
      </c>
    </row>
    <row r="90145">
      <c r="A90145" s="1" t="n">
        <v>42108.95833333334</v>
      </c>
      <c r="B90145" t="n">
        <v/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/>
      </c>
    </row>
    <row r="90149">
      <c r="A90149" s="1" t="n">
        <v>42109.125</v>
      </c>
      <c r="B90149" t="n">
        <v/>
      </c>
    </row>
    <row r="90150">
      <c r="A90150" s="1" t="n">
        <v>42109.16666666666</v>
      </c>
      <c r="B90150" t="n">
        <v/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/>
      </c>
    </row>
    <row r="90154">
      <c r="A90154" s="1" t="n">
        <v>42109.33333333334</v>
      </c>
      <c r="B90154" t="n">
        <v/>
      </c>
    </row>
    <row r="90155">
      <c r="A90155" s="1" t="n">
        <v>42109.375</v>
      </c>
      <c r="B90155" t="n">
        <v/>
      </c>
    </row>
    <row r="90156">
      <c r="A90156" s="1" t="n">
        <v>42109.41666666666</v>
      </c>
      <c r="B90156" t="n">
        <v/>
      </c>
    </row>
    <row r="90157">
      <c r="A90157" s="1" t="n">
        <v>42109.45833333334</v>
      </c>
      <c r="B90157" t="n">
        <v/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/>
      </c>
    </row>
    <row r="90167">
      <c r="A90167" s="1" t="n">
        <v>42109.875</v>
      </c>
      <c r="B90167" t="n">
        <v/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/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/>
      </c>
    </row>
    <row r="90172">
      <c r="A90172" s="1" t="n">
        <v>42110.08333333334</v>
      </c>
      <c r="B90172" t="n">
        <v/>
      </c>
    </row>
    <row r="90173">
      <c r="A90173" s="1" t="n">
        <v>42110.125</v>
      </c>
      <c r="B90173" t="n">
        <v/>
      </c>
    </row>
    <row r="90174">
      <c r="A90174" s="1" t="n">
        <v>42110.16666666666</v>
      </c>
      <c r="B90174" t="n">
        <v/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/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/>
      </c>
    </row>
    <row r="90193">
      <c r="A90193" s="1" t="n">
        <v>42110.95833333334</v>
      </c>
      <c r="B90193" t="n">
        <v/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/>
      </c>
    </row>
    <row r="90196">
      <c r="A90196" s="1" t="n">
        <v>42111.08333333334</v>
      </c>
      <c r="B90196" t="n">
        <v/>
      </c>
    </row>
    <row r="90197">
      <c r="A90197" s="1" t="n">
        <v>42111.125</v>
      </c>
      <c r="B90197" t="n">
        <v/>
      </c>
    </row>
    <row r="90198">
      <c r="A90198" s="1" t="n">
        <v>42111.16666666666</v>
      </c>
      <c r="B90198" t="n">
        <v/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/>
      </c>
    </row>
    <row r="90215">
      <c r="A90215" s="1" t="n">
        <v>42111.875</v>
      </c>
      <c r="B90215" t="n">
        <v/>
      </c>
    </row>
    <row r="90216">
      <c r="A90216" s="1" t="n">
        <v>42111.91666666666</v>
      </c>
      <c r="B90216" t="n">
        <v/>
      </c>
    </row>
    <row r="90217">
      <c r="A90217" s="1" t="n">
        <v>42111.95833333334</v>
      </c>
      <c r="B90217" t="n">
        <v/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/>
      </c>
    </row>
    <row r="90220">
      <c r="A90220" s="1" t="n">
        <v>42112.08333333334</v>
      </c>
      <c r="B90220" t="n">
        <v/>
      </c>
    </row>
    <row r="90221">
      <c r="A90221" s="1" t="n">
        <v>42112.125</v>
      </c>
      <c r="B90221" t="n">
        <v/>
      </c>
    </row>
    <row r="90222">
      <c r="A90222" s="1" t="n">
        <v>42112.16666666666</v>
      </c>
      <c r="B90222" t="n">
        <v/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/>
      </c>
    </row>
    <row r="90240">
      <c r="A90240" s="1" t="n">
        <v>42112.91666666666</v>
      </c>
      <c r="B90240" t="n">
        <v/>
      </c>
    </row>
    <row r="90241">
      <c r="A90241" s="1" t="n">
        <v>42112.95833333334</v>
      </c>
      <c r="B90241" t="n">
        <v/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/>
      </c>
    </row>
    <row r="90274">
      <c r="A90274" s="1" t="n">
        <v>42114.33333333334</v>
      </c>
      <c r="B90274" t="n">
        <v/>
      </c>
    </row>
    <row r="90275">
      <c r="A90275" s="1" t="n">
        <v>42114.375</v>
      </c>
      <c r="B90275" t="n">
        <v/>
      </c>
    </row>
    <row r="90276">
      <c r="A90276" s="1" t="n">
        <v>42114.41666666666</v>
      </c>
      <c r="B90276" t="n">
        <v/>
      </c>
    </row>
    <row r="90277">
      <c r="A90277" s="1" t="n">
        <v>42114.45833333334</v>
      </c>
      <c r="B90277" t="n">
        <v/>
      </c>
    </row>
    <row r="90278">
      <c r="A90278" s="1" t="n">
        <v>42114.5</v>
      </c>
      <c r="B90278" t="n">
        <v/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/>
      </c>
    </row>
    <row r="90287">
      <c r="A90287" s="1" t="n">
        <v>42114.875</v>
      </c>
      <c r="B90287" t="n">
        <v/>
      </c>
    </row>
    <row r="90288">
      <c r="A90288" s="1" t="n">
        <v>42114.91666666666</v>
      </c>
      <c r="B90288" t="n">
        <v/>
      </c>
    </row>
    <row r="90289">
      <c r="A90289" s="1" t="n">
        <v>42114.95833333334</v>
      </c>
      <c r="B90289" t="n">
        <v/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/>
      </c>
    </row>
    <row r="90292">
      <c r="A90292" s="1" t="n">
        <v>42115.08333333334</v>
      </c>
      <c r="B90292" t="n">
        <v/>
      </c>
    </row>
    <row r="90293">
      <c r="A90293" s="1" t="n">
        <v>42115.125</v>
      </c>
      <c r="B90293" t="n">
        <v/>
      </c>
    </row>
    <row r="90294">
      <c r="A90294" s="1" t="n">
        <v>42115.16666666666</v>
      </c>
      <c r="B90294" t="n">
        <v/>
      </c>
    </row>
    <row r="90295">
      <c r="A90295" s="1" t="n">
        <v>42115.20833333334</v>
      </c>
      <c r="B90295" t="n">
        <v/>
      </c>
    </row>
    <row r="90296">
      <c r="A90296" s="1" t="n">
        <v>42115.25</v>
      </c>
      <c r="B90296" t="n">
        <v/>
      </c>
    </row>
    <row r="90297">
      <c r="A90297" s="1" t="n">
        <v>42115.29166666666</v>
      </c>
      <c r="B90297" t="n">
        <v/>
      </c>
    </row>
    <row r="90298">
      <c r="A90298" s="1" t="n">
        <v>42115.33333333334</v>
      </c>
      <c r="B90298" t="n">
        <v/>
      </c>
    </row>
    <row r="90299">
      <c r="A90299" s="1" t="n">
        <v>42115.375</v>
      </c>
      <c r="B90299" t="n">
        <v/>
      </c>
    </row>
    <row r="90300">
      <c r="A90300" s="1" t="n">
        <v>42115.41666666666</v>
      </c>
      <c r="B90300" t="n">
        <v/>
      </c>
    </row>
    <row r="90301">
      <c r="A90301" s="1" t="n">
        <v>42115.45833333334</v>
      </c>
      <c r="B90301" t="n">
        <v/>
      </c>
    </row>
    <row r="90302">
      <c r="A90302" s="1" t="n">
        <v>42115.5</v>
      </c>
      <c r="B90302" t="n">
        <v/>
      </c>
    </row>
    <row r="90303">
      <c r="A90303" s="1" t="n">
        <v>42115.54166666666</v>
      </c>
      <c r="B90303" t="n">
        <v/>
      </c>
    </row>
    <row r="90304">
      <c r="A90304" s="1" t="n">
        <v>42115.58333333334</v>
      </c>
      <c r="B90304" t="n">
        <v/>
      </c>
    </row>
    <row r="90305">
      <c r="A90305" s="1" t="n">
        <v>42115.625</v>
      </c>
      <c r="B90305" t="n">
        <v/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/>
      </c>
    </row>
    <row r="90308">
      <c r="A90308" s="1" t="n">
        <v>42115.75</v>
      </c>
      <c r="B90308" t="n">
        <v/>
      </c>
    </row>
    <row r="90309">
      <c r="A90309" s="1" t="n">
        <v>42115.79166666666</v>
      </c>
      <c r="B90309" t="n">
        <v/>
      </c>
    </row>
    <row r="90310">
      <c r="A90310" s="1" t="n">
        <v>42115.83333333334</v>
      </c>
      <c r="B90310" t="n">
        <v/>
      </c>
    </row>
    <row r="90311">
      <c r="A90311" s="1" t="n">
        <v>42115.875</v>
      </c>
      <c r="B90311" t="n">
        <v/>
      </c>
    </row>
    <row r="90312">
      <c r="A90312" s="1" t="n">
        <v>42115.91666666666</v>
      </c>
      <c r="B90312" t="n">
        <v/>
      </c>
    </row>
    <row r="90313">
      <c r="A90313" s="1" t="n">
        <v>42115.95833333334</v>
      </c>
      <c r="B90313" t="n">
        <v/>
      </c>
    </row>
    <row r="90314">
      <c r="A90314" s="1" t="n">
        <v>42116</v>
      </c>
      <c r="B90314" t="n">
        <v/>
      </c>
    </row>
    <row r="90315">
      <c r="A90315" s="1" t="n">
        <v>42116.04166666666</v>
      </c>
      <c r="B90315" t="n">
        <v/>
      </c>
    </row>
    <row r="90316">
      <c r="A90316" s="1" t="n">
        <v>42116.08333333334</v>
      </c>
      <c r="B90316" t="n">
        <v/>
      </c>
    </row>
    <row r="90317">
      <c r="A90317" s="1" t="n">
        <v>42116.125</v>
      </c>
      <c r="B90317" t="n">
        <v/>
      </c>
    </row>
    <row r="90318">
      <c r="A90318" s="1" t="n">
        <v>42116.16666666666</v>
      </c>
      <c r="B90318" t="n">
        <v/>
      </c>
    </row>
    <row r="90319">
      <c r="A90319" s="1" t="n">
        <v>42116.20833333334</v>
      </c>
      <c r="B90319" t="n">
        <v/>
      </c>
    </row>
    <row r="90320">
      <c r="A90320" s="1" t="n">
        <v>42116.25</v>
      </c>
      <c r="B90320" t="n">
        <v/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/>
      </c>
    </row>
    <row r="90325">
      <c r="A90325" s="1" t="n">
        <v>42116.45833333334</v>
      </c>
      <c r="B90325" t="n">
        <v/>
      </c>
    </row>
    <row r="90326">
      <c r="A90326" s="1" t="n">
        <v>42116.5</v>
      </c>
      <c r="B90326" t="n">
        <v/>
      </c>
    </row>
    <row r="90327">
      <c r="A90327" s="1" t="n">
        <v>42116.54166666666</v>
      </c>
      <c r="B90327" t="n">
        <v/>
      </c>
    </row>
    <row r="90328">
      <c r="A90328" s="1" t="n">
        <v>42116.58333333334</v>
      </c>
      <c r="B90328" t="n">
        <v/>
      </c>
    </row>
    <row r="90329">
      <c r="A90329" s="1" t="n">
        <v>42116.625</v>
      </c>
      <c r="B90329" t="n">
        <v/>
      </c>
    </row>
    <row r="90330">
      <c r="A90330" s="1" t="n">
        <v>42116.66666666666</v>
      </c>
      <c r="B90330" t="n">
        <v/>
      </c>
    </row>
    <row r="90331">
      <c r="A90331" s="1" t="n">
        <v>42116.70833333334</v>
      </c>
      <c r="B90331" t="n">
        <v/>
      </c>
    </row>
    <row r="90332">
      <c r="A90332" s="1" t="n">
        <v>42116.75</v>
      </c>
      <c r="B90332" t="n">
        <v/>
      </c>
    </row>
    <row r="90333">
      <c r="A90333" s="1" t="n">
        <v>42116.79166666666</v>
      </c>
      <c r="B90333" t="n">
        <v/>
      </c>
    </row>
    <row r="90334">
      <c r="A90334" s="1" t="n">
        <v>42116.83333333334</v>
      </c>
      <c r="B90334" t="n">
        <v/>
      </c>
    </row>
    <row r="90335">
      <c r="A90335" s="1" t="n">
        <v>42116.875</v>
      </c>
      <c r="B90335" t="n">
        <v/>
      </c>
    </row>
    <row r="90336">
      <c r="A90336" s="1" t="n">
        <v>42116.91666666666</v>
      </c>
      <c r="B90336" t="n">
        <v/>
      </c>
    </row>
    <row r="90337">
      <c r="A90337" s="1" t="n">
        <v>42116.95833333334</v>
      </c>
      <c r="B90337" t="n">
        <v/>
      </c>
    </row>
    <row r="90338">
      <c r="A90338" s="1" t="n">
        <v>42117</v>
      </c>
      <c r="B90338" t="n">
        <v/>
      </c>
    </row>
    <row r="90339">
      <c r="A90339" s="1" t="n">
        <v>42117.04166666666</v>
      </c>
      <c r="B90339" t="n">
        <v/>
      </c>
    </row>
    <row r="90340">
      <c r="A90340" s="1" t="n">
        <v>42117.08333333334</v>
      </c>
      <c r="B90340" t="n">
        <v/>
      </c>
    </row>
    <row r="90341">
      <c r="A90341" s="1" t="n">
        <v>42117.125</v>
      </c>
      <c r="B90341" t="n">
        <v/>
      </c>
    </row>
    <row r="90342">
      <c r="A90342" s="1" t="n">
        <v>42117.16666666666</v>
      </c>
      <c r="B90342" t="n">
        <v/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/>
      </c>
    </row>
    <row r="90352">
      <c r="A90352" s="1" t="n">
        <v>42117.58333333334</v>
      </c>
      <c r="B90352" t="n">
        <v/>
      </c>
    </row>
    <row r="90353">
      <c r="A90353" s="1" t="n">
        <v>42117.625</v>
      </c>
      <c r="B90353" t="n">
        <v/>
      </c>
    </row>
    <row r="90354">
      <c r="A90354" s="1" t="n">
        <v>42117.66666666666</v>
      </c>
      <c r="B90354" t="n">
        <v/>
      </c>
    </row>
    <row r="90355">
      <c r="A90355" s="1" t="n">
        <v>42117.70833333334</v>
      </c>
      <c r="B90355" t="n">
        <v/>
      </c>
    </row>
    <row r="90356">
      <c r="A90356" s="1" t="n">
        <v>42117.75</v>
      </c>
      <c r="B90356" t="n">
        <v/>
      </c>
    </row>
    <row r="90357">
      <c r="A90357" s="1" t="n">
        <v>42117.79166666666</v>
      </c>
      <c r="B90357" t="n">
        <v/>
      </c>
    </row>
    <row r="90358">
      <c r="A90358" s="1" t="n">
        <v>42117.83333333334</v>
      </c>
      <c r="B90358" t="n">
        <v/>
      </c>
    </row>
    <row r="90359">
      <c r="A90359" s="1" t="n">
        <v>42117.875</v>
      </c>
      <c r="B90359" t="n">
        <v/>
      </c>
    </row>
    <row r="90360">
      <c r="A90360" s="1" t="n">
        <v>42117.91666666666</v>
      </c>
      <c r="B90360" t="n">
        <v/>
      </c>
    </row>
    <row r="90361">
      <c r="A90361" s="1" t="n">
        <v>42117.95833333334</v>
      </c>
      <c r="B90361" t="n">
        <v/>
      </c>
    </row>
    <row r="90362">
      <c r="A90362" s="1" t="n">
        <v>42118</v>
      </c>
      <c r="B90362" t="n">
        <v/>
      </c>
    </row>
    <row r="90363">
      <c r="A90363" s="1" t="n">
        <v>42118.04166666666</v>
      </c>
      <c r="B90363" t="n">
        <v/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/>
      </c>
    </row>
    <row r="90367">
      <c r="A90367" s="1" t="n">
        <v>42118.20833333334</v>
      </c>
      <c r="B90367" t="n">
        <v/>
      </c>
    </row>
    <row r="90368">
      <c r="A90368" s="1" t="n">
        <v>42118.25</v>
      </c>
      <c r="B90368" t="n">
        <v/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/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/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/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/>
      </c>
    </row>
    <row r="90412">
      <c r="A90412" s="1" t="n">
        <v>42120.08333333334</v>
      </c>
      <c r="B90412" t="n">
        <v/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/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/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/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/>
      </c>
    </row>
    <row r="90421">
      <c r="A90421" s="1" t="n">
        <v>42120.45833333334</v>
      </c>
      <c r="B90421" t="n">
        <v/>
      </c>
    </row>
    <row r="90422">
      <c r="A90422" s="1" t="n">
        <v>42120.5</v>
      </c>
      <c r="B90422" t="n">
        <v/>
      </c>
    </row>
    <row r="90423">
      <c r="A90423" s="1" t="n">
        <v>42120.54166666666</v>
      </c>
      <c r="B90423" t="n">
        <v/>
      </c>
    </row>
    <row r="90424">
      <c r="A90424" s="1" t="n">
        <v>42120.58333333334</v>
      </c>
      <c r="B90424" t="n">
        <v/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/>
      </c>
    </row>
    <row r="90435">
      <c r="A90435" s="1" t="n">
        <v>42121.04166666666</v>
      </c>
      <c r="B90435" t="n">
        <v/>
      </c>
    </row>
    <row r="90436">
      <c r="A90436" s="1" t="n">
        <v>42121.08333333334</v>
      </c>
      <c r="B90436" t="n">
        <v/>
      </c>
    </row>
    <row r="90437">
      <c r="A90437" s="1" t="n">
        <v>42121.125</v>
      </c>
      <c r="B90437" t="n">
        <v/>
      </c>
    </row>
    <row r="90438">
      <c r="A90438" s="1" t="n">
        <v>42121.16666666666</v>
      </c>
      <c r="B90438" t="n">
        <v/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/>
      </c>
    </row>
    <row r="90442">
      <c r="A90442" s="1" t="n">
        <v>42121.33333333334</v>
      </c>
      <c r="B90442" t="n">
        <v/>
      </c>
    </row>
    <row r="90443">
      <c r="A90443" s="1" t="n">
        <v>42121.375</v>
      </c>
      <c r="B90443" t="n">
        <v/>
      </c>
    </row>
    <row r="90444">
      <c r="A90444" s="1" t="n">
        <v>42121.41666666666</v>
      </c>
      <c r="B90444" t="n">
        <v/>
      </c>
    </row>
    <row r="90445">
      <c r="A90445" s="1" t="n">
        <v>42121.45833333334</v>
      </c>
      <c r="B90445" t="n">
        <v/>
      </c>
    </row>
    <row r="90446">
      <c r="A90446" s="1" t="n">
        <v>42121.5</v>
      </c>
      <c r="B90446" t="n">
        <v/>
      </c>
    </row>
    <row r="90447">
      <c r="A90447" s="1" t="n">
        <v>42121.54166666666</v>
      </c>
      <c r="B90447" t="n">
        <v/>
      </c>
    </row>
    <row r="90448">
      <c r="A90448" s="1" t="n">
        <v>42121.58333333334</v>
      </c>
      <c r="B90448" t="n">
        <v/>
      </c>
    </row>
    <row r="90449">
      <c r="A90449" s="1" t="n">
        <v>42121.625</v>
      </c>
      <c r="B90449" t="n">
        <v/>
      </c>
    </row>
    <row r="90450">
      <c r="A90450" s="1" t="n">
        <v>42121.66666666666</v>
      </c>
      <c r="B90450" t="n">
        <v/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/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/>
      </c>
    </row>
    <row r="90457">
      <c r="A90457" s="1" t="n">
        <v>42121.95833333334</v>
      </c>
      <c r="B90457" t="n">
        <v/>
      </c>
    </row>
    <row r="90458">
      <c r="A90458" s="1" t="n">
        <v>42122</v>
      </c>
      <c r="B90458" t="n">
        <v/>
      </c>
    </row>
    <row r="90459">
      <c r="A90459" s="1" t="n">
        <v>42122.04166666666</v>
      </c>
      <c r="B90459" t="n">
        <v/>
      </c>
    </row>
    <row r="90460">
      <c r="A90460" s="1" t="n">
        <v>42122.08333333334</v>
      </c>
      <c r="B90460" t="n">
        <v/>
      </c>
    </row>
    <row r="90461">
      <c r="A90461" s="1" t="n">
        <v>42122.125</v>
      </c>
      <c r="B90461" t="n">
        <v/>
      </c>
    </row>
    <row r="90462">
      <c r="A90462" s="1" t="n">
        <v>42122.16666666666</v>
      </c>
      <c r="B90462" t="n">
        <v/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/>
      </c>
    </row>
    <row r="90472">
      <c r="A90472" s="1" t="n">
        <v>42122.58333333334</v>
      </c>
      <c r="B90472" t="n">
        <v/>
      </c>
    </row>
    <row r="90473">
      <c r="A90473" s="1" t="n">
        <v>42122.625</v>
      </c>
      <c r="B90473" t="n">
        <v/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/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/>
      </c>
    </row>
    <row r="90481">
      <c r="A90481" s="1" t="n">
        <v>42122.95833333334</v>
      </c>
      <c r="B90481" t="n">
        <v/>
      </c>
    </row>
    <row r="90482">
      <c r="A90482" s="1" t="n">
        <v>42123</v>
      </c>
      <c r="B90482" t="n">
        <v/>
      </c>
    </row>
    <row r="90483">
      <c r="A90483" s="1" t="n">
        <v>42123.04166666666</v>
      </c>
      <c r="B90483" t="n">
        <v/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/>
      </c>
    </row>
    <row r="90486">
      <c r="A90486" s="1" t="n">
        <v>42123.16666666666</v>
      </c>
      <c r="B90486" t="n">
        <v/>
      </c>
    </row>
    <row r="90487">
      <c r="A90487" s="1" t="n">
        <v>42123.20833333334</v>
      </c>
      <c r="B90487" t="n">
        <v/>
      </c>
    </row>
    <row r="90488">
      <c r="A90488" s="1" t="n">
        <v>42123.25</v>
      </c>
      <c r="B90488" t="n">
        <v/>
      </c>
    </row>
    <row r="90489">
      <c r="A90489" s="1" t="n">
        <v>42123.29166666666</v>
      </c>
      <c r="B90489" t="n">
        <v/>
      </c>
    </row>
    <row r="90490">
      <c r="A90490" s="1" t="n">
        <v>42123.33333333334</v>
      </c>
      <c r="B90490" t="n">
        <v/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/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/>
      </c>
    </row>
    <row r="90495">
      <c r="A90495" s="1" t="n">
        <v>42123.54166666666</v>
      </c>
      <c r="B90495" t="n">
        <v/>
      </c>
    </row>
    <row r="90496">
      <c r="A90496" s="1" t="n">
        <v>42123.58333333334</v>
      </c>
      <c r="B90496" t="n">
        <v/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/>
      </c>
    </row>
    <row r="90503">
      <c r="A90503" s="1" t="n">
        <v>42123.875</v>
      </c>
      <c r="B90503" t="n">
        <v/>
      </c>
    </row>
    <row r="90504">
      <c r="A90504" s="1" t="n">
        <v>42123.91666666666</v>
      </c>
      <c r="B90504" t="n">
        <v/>
      </c>
    </row>
    <row r="90505">
      <c r="A90505" s="1" t="n">
        <v>42123.95833333334</v>
      </c>
      <c r="B90505" t="n">
        <v/>
      </c>
    </row>
    <row r="90506">
      <c r="A90506" s="1" t="n">
        <v>42124</v>
      </c>
      <c r="B90506" t="n">
        <v/>
      </c>
    </row>
    <row r="90507">
      <c r="A90507" s="1" t="n">
        <v>42124.04166666666</v>
      </c>
      <c r="B90507" t="n">
        <v/>
      </c>
    </row>
    <row r="90508">
      <c r="A90508" s="1" t="n">
        <v>42124.08333333334</v>
      </c>
      <c r="B90508" t="n">
        <v/>
      </c>
    </row>
    <row r="90509">
      <c r="A90509" s="1" t="n">
        <v>42124.125</v>
      </c>
      <c r="B90509" t="n">
        <v/>
      </c>
    </row>
    <row r="90510">
      <c r="A90510" s="1" t="n">
        <v>42124.16666666666</v>
      </c>
      <c r="B90510" t="n">
        <v/>
      </c>
    </row>
    <row r="90511">
      <c r="A90511" s="1" t="n">
        <v>42124.20833333334</v>
      </c>
      <c r="B90511" t="n">
        <v/>
      </c>
    </row>
    <row r="90512">
      <c r="A90512" s="1" t="n">
        <v>42124.25</v>
      </c>
      <c r="B90512" t="n">
        <v/>
      </c>
    </row>
    <row r="90513">
      <c r="A90513" s="1" t="n">
        <v>42124.29166666666</v>
      </c>
      <c r="B90513" t="n">
        <v/>
      </c>
    </row>
    <row r="90514">
      <c r="A90514" s="1" t="n">
        <v>42124.33333333334</v>
      </c>
      <c r="B90514" t="n">
        <v/>
      </c>
    </row>
    <row r="90515">
      <c r="A90515" s="1" t="n">
        <v>42124.375</v>
      </c>
      <c r="B90515" t="n">
        <v/>
      </c>
    </row>
    <row r="90516">
      <c r="A90516" s="1" t="n">
        <v>42124.41666666666</v>
      </c>
      <c r="B90516" t="n">
        <v/>
      </c>
    </row>
    <row r="90517">
      <c r="A90517" s="1" t="n">
        <v>42124.45833333334</v>
      </c>
      <c r="B90517" t="n">
        <v/>
      </c>
    </row>
    <row r="90518">
      <c r="A90518" s="1" t="n">
        <v>42124.5</v>
      </c>
      <c r="B90518" t="n">
        <v/>
      </c>
    </row>
    <row r="90519">
      <c r="A90519" s="1" t="n">
        <v>42124.54166666666</v>
      </c>
      <c r="B90519" t="n">
        <v/>
      </c>
    </row>
    <row r="90520">
      <c r="A90520" s="1" t="n">
        <v>42124.58333333334</v>
      </c>
      <c r="B90520" t="n">
        <v/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/>
      </c>
    </row>
    <row r="90527">
      <c r="A90527" s="1" t="n">
        <v>42124.875</v>
      </c>
      <c r="B90527" t="n">
        <v/>
      </c>
    </row>
    <row r="90528">
      <c r="A90528" s="1" t="n">
        <v>42124.91666666666</v>
      </c>
      <c r="B90528" t="n">
        <v/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/>
      </c>
    </row>
    <row r="90532">
      <c r="A90532" s="1" t="n">
        <v>42125.08333333334</v>
      </c>
      <c r="B90532" t="n">
        <v/>
      </c>
    </row>
    <row r="90533">
      <c r="A90533" s="1" t="n">
        <v>42125.125</v>
      </c>
      <c r="B90533" t="n">
        <v/>
      </c>
    </row>
    <row r="90534">
      <c r="A90534" s="1" t="n">
        <v>42125.16666666666</v>
      </c>
      <c r="B90534" t="n">
        <v/>
      </c>
    </row>
    <row r="90535">
      <c r="A90535" s="1" t="n">
        <v>42125.20833333334</v>
      </c>
      <c r="B90535" t="n">
        <v/>
      </c>
    </row>
    <row r="90536">
      <c r="A90536" s="1" t="n">
        <v>42125.25</v>
      </c>
      <c r="B90536" t="n">
        <v/>
      </c>
    </row>
    <row r="90537">
      <c r="A90537" s="1" t="n">
        <v>42125.29166666666</v>
      </c>
      <c r="B90537" t="n">
        <v/>
      </c>
    </row>
    <row r="90538">
      <c r="A90538" s="1" t="n">
        <v>42125.33333333334</v>
      </c>
      <c r="B90538" t="n">
        <v/>
      </c>
    </row>
    <row r="90539">
      <c r="A90539" s="1" t="n">
        <v>42125.375</v>
      </c>
      <c r="B90539" t="n">
        <v/>
      </c>
    </row>
    <row r="90540">
      <c r="A90540" s="1" t="n">
        <v>42125.41666666666</v>
      </c>
      <c r="B90540" t="n">
        <v/>
      </c>
    </row>
    <row r="90541">
      <c r="A90541" s="1" t="n">
        <v>42125.45833333334</v>
      </c>
      <c r="B90541" t="n">
        <v/>
      </c>
    </row>
    <row r="90542">
      <c r="A90542" s="1" t="n">
        <v>42125.5</v>
      </c>
      <c r="B90542" t="n">
        <v/>
      </c>
    </row>
    <row r="90543">
      <c r="A90543" s="1" t="n">
        <v>42125.54166666666</v>
      </c>
      <c r="B90543" t="n">
        <v/>
      </c>
    </row>
    <row r="90544">
      <c r="A90544" s="1" t="n">
        <v>42125.58333333334</v>
      </c>
      <c r="B90544" t="n">
        <v/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/>
      </c>
    </row>
    <row r="90551">
      <c r="A90551" s="1" t="n">
        <v>42125.875</v>
      </c>
      <c r="B90551" t="n">
        <v/>
      </c>
    </row>
    <row r="90552">
      <c r="A90552" s="1" t="n">
        <v>42125.91666666666</v>
      </c>
      <c r="B90552" t="n">
        <v/>
      </c>
    </row>
    <row r="90553">
      <c r="A90553" s="1" t="n">
        <v>42125.95833333334</v>
      </c>
      <c r="B90553" t="n">
        <v/>
      </c>
    </row>
    <row r="90554">
      <c r="A90554" s="1" t="n">
        <v>42126</v>
      </c>
      <c r="B90554" t="n">
        <v/>
      </c>
    </row>
    <row r="90555">
      <c r="A90555" s="1" t="n">
        <v>42126.04166666666</v>
      </c>
      <c r="B90555" t="n">
        <v/>
      </c>
    </row>
    <row r="90556">
      <c r="A90556" s="1" t="n">
        <v>42126.08333333334</v>
      </c>
      <c r="B90556" t="n">
        <v/>
      </c>
    </row>
    <row r="90557">
      <c r="A90557" s="1" t="n">
        <v>42126.125</v>
      </c>
      <c r="B90557" t="n">
        <v/>
      </c>
    </row>
    <row r="90558">
      <c r="A90558" s="1" t="n">
        <v>42126.16666666666</v>
      </c>
      <c r="B90558" t="n">
        <v/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/>
      </c>
    </row>
    <row r="90564">
      <c r="A90564" s="1" t="n">
        <v>42126.41666666666</v>
      </c>
      <c r="B90564" t="n">
        <v/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/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/>
      </c>
    </row>
    <row r="90575">
      <c r="A90575" s="1" t="n">
        <v>42126.875</v>
      </c>
      <c r="B90575" t="n">
        <v/>
      </c>
    </row>
    <row r="90576">
      <c r="A90576" s="1" t="n">
        <v>42126.91666666666</v>
      </c>
      <c r="B90576" t="n">
        <v/>
      </c>
    </row>
    <row r="90577">
      <c r="A90577" s="1" t="n">
        <v>42126.95833333334</v>
      </c>
      <c r="B90577" t="n">
        <v/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/>
      </c>
    </row>
    <row r="90580">
      <c r="A90580" s="1" t="n">
        <v>42127.08333333334</v>
      </c>
      <c r="B90580" t="n">
        <v/>
      </c>
    </row>
    <row r="90581">
      <c r="A90581" s="1" t="n">
        <v>42127.125</v>
      </c>
      <c r="B90581" t="n">
        <v/>
      </c>
    </row>
    <row r="90582">
      <c r="A90582" s="1" t="n">
        <v>42127.16666666666</v>
      </c>
      <c r="B90582" t="n">
        <v/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/>
      </c>
    </row>
    <row r="90599">
      <c r="A90599" s="1" t="n">
        <v>42127.875</v>
      </c>
      <c r="B90599" t="n">
        <v/>
      </c>
    </row>
    <row r="90600">
      <c r="A90600" s="1" t="n">
        <v>42127.91666666666</v>
      </c>
      <c r="B90600" t="n">
        <v/>
      </c>
    </row>
    <row r="90601">
      <c r="A90601" s="1" t="n">
        <v>42127.95833333334</v>
      </c>
      <c r="B90601" t="n">
        <v/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/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/>
      </c>
    </row>
    <row r="90606">
      <c r="A90606" s="1" t="n">
        <v>42128.16666666666</v>
      </c>
      <c r="B90606" t="n">
        <v/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/>
      </c>
    </row>
    <row r="90611">
      <c r="A90611" s="1" t="n">
        <v>42128.375</v>
      </c>
      <c r="B90611" t="n">
        <v/>
      </c>
    </row>
    <row r="90612">
      <c r="A90612" s="1" t="n">
        <v>42128.41666666666</v>
      </c>
      <c r="B90612" t="n">
        <v/>
      </c>
    </row>
    <row r="90613">
      <c r="A90613" s="1" t="n">
        <v>42128.45833333334</v>
      </c>
      <c r="B90613" t="n">
        <v/>
      </c>
    </row>
    <row r="90614">
      <c r="A90614" s="1" t="n">
        <v>42128.5</v>
      </c>
      <c r="B90614" t="n">
        <v/>
      </c>
    </row>
    <row r="90615">
      <c r="A90615" s="1" t="n">
        <v>42128.54166666666</v>
      </c>
      <c r="B90615" t="n">
        <v/>
      </c>
    </row>
    <row r="90616">
      <c r="A90616" s="1" t="n">
        <v>42128.58333333334</v>
      </c>
      <c r="B90616" t="n">
        <v/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/>
      </c>
    </row>
    <row r="90623">
      <c r="A90623" s="1" t="n">
        <v>42128.875</v>
      </c>
      <c r="B90623" t="n">
        <v/>
      </c>
    </row>
    <row r="90624">
      <c r="A90624" s="1" t="n">
        <v>42128.91666666666</v>
      </c>
      <c r="B90624" t="n">
        <v/>
      </c>
    </row>
    <row r="90625">
      <c r="A90625" s="1" t="n">
        <v>42128.95833333334</v>
      </c>
      <c r="B90625" t="n">
        <v/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/>
      </c>
    </row>
    <row r="90628">
      <c r="A90628" s="1" t="n">
        <v>42129.08333333334</v>
      </c>
      <c r="B90628" t="n">
        <v/>
      </c>
    </row>
    <row r="90629">
      <c r="A90629" s="1" t="n">
        <v>42129.125</v>
      </c>
      <c r="B90629" t="n">
        <v/>
      </c>
    </row>
    <row r="90630">
      <c r="A90630" s="1" t="n">
        <v>42129.16666666666</v>
      </c>
      <c r="B90630" t="n">
        <v/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/>
      </c>
    </row>
    <row r="90647">
      <c r="A90647" s="1" t="n">
        <v>42129.875</v>
      </c>
      <c r="B90647" t="n">
        <v/>
      </c>
    </row>
    <row r="90648">
      <c r="A90648" s="1" t="n">
        <v>42129.91666666666</v>
      </c>
      <c r="B90648" t="n">
        <v/>
      </c>
    </row>
    <row r="90649">
      <c r="A90649" s="1" t="n">
        <v>42129.95833333334</v>
      </c>
      <c r="B90649" t="n">
        <v/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/>
      </c>
    </row>
    <row r="90652">
      <c r="A90652" s="1" t="n">
        <v>42130.08333333334</v>
      </c>
      <c r="B90652" t="n">
        <v/>
      </c>
    </row>
    <row r="90653">
      <c r="A90653" s="1" t="n">
        <v>42130.125</v>
      </c>
      <c r="B90653" t="n">
        <v/>
      </c>
    </row>
    <row r="90654">
      <c r="A90654" s="1" t="n">
        <v>42130.16666666666</v>
      </c>
      <c r="B90654" t="n">
        <v/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/>
      </c>
    </row>
    <row r="90671">
      <c r="A90671" s="1" t="n">
        <v>42130.875</v>
      </c>
      <c r="B90671" t="n">
        <v/>
      </c>
    </row>
    <row r="90672">
      <c r="A90672" s="1" t="n">
        <v>42130.91666666666</v>
      </c>
      <c r="B90672" t="n">
        <v/>
      </c>
    </row>
    <row r="90673">
      <c r="A90673" s="1" t="n">
        <v>42130.95833333334</v>
      </c>
      <c r="B90673" t="n">
        <v/>
      </c>
    </row>
    <row r="90674">
      <c r="A90674" s="1" t="n">
        <v>42131</v>
      </c>
      <c r="B90674" t="n">
        <v/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/>
      </c>
    </row>
    <row r="90677">
      <c r="A90677" s="1" t="n">
        <v>42131.125</v>
      </c>
      <c r="B90677" t="n">
        <v/>
      </c>
    </row>
    <row r="90678">
      <c r="A90678" s="1" t="n">
        <v>42131.16666666666</v>
      </c>
      <c r="B90678" t="n">
        <v/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/>
      </c>
    </row>
    <row r="90695">
      <c r="A90695" s="1" t="n">
        <v>42131.875</v>
      </c>
      <c r="B90695" t="n">
        <v/>
      </c>
    </row>
    <row r="90696">
      <c r="A90696" s="1" t="n">
        <v>42131.91666666666</v>
      </c>
      <c r="B90696" t="n">
        <v/>
      </c>
    </row>
    <row r="90697">
      <c r="A90697" s="1" t="n">
        <v>42131.95833333334</v>
      </c>
      <c r="B90697" t="n">
        <v/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/>
      </c>
    </row>
    <row r="90700">
      <c r="A90700" s="1" t="n">
        <v>42132.08333333334</v>
      </c>
      <c r="B90700" t="n">
        <v/>
      </c>
    </row>
    <row r="90701">
      <c r="A90701" s="1" t="n">
        <v>42132.125</v>
      </c>
      <c r="B90701" t="n">
        <v/>
      </c>
    </row>
    <row r="90702">
      <c r="A90702" s="1" t="n">
        <v>42132.16666666666</v>
      </c>
      <c r="B90702" t="n">
        <v/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/>
      </c>
    </row>
    <row r="90719">
      <c r="A90719" s="1" t="n">
        <v>42132.875</v>
      </c>
      <c r="B90719" t="n">
        <v/>
      </c>
    </row>
    <row r="90720">
      <c r="A90720" s="1" t="n">
        <v>42132.91666666666</v>
      </c>
      <c r="B90720" t="n">
        <v/>
      </c>
    </row>
    <row r="90721">
      <c r="A90721" s="1" t="n">
        <v>42132.95833333334</v>
      </c>
      <c r="B90721" t="n">
        <v/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/>
      </c>
    </row>
    <row r="90724">
      <c r="A90724" s="1" t="n">
        <v>42133.08333333334</v>
      </c>
      <c r="B90724" t="n">
        <v/>
      </c>
    </row>
    <row r="90725">
      <c r="A90725" s="1" t="n">
        <v>42133.125</v>
      </c>
      <c r="B90725" t="n">
        <v/>
      </c>
    </row>
    <row r="90726">
      <c r="A90726" s="1" t="n">
        <v>42133.16666666666</v>
      </c>
      <c r="B90726" t="n">
        <v/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/>
      </c>
    </row>
    <row r="90743">
      <c r="A90743" s="1" t="n">
        <v>42133.875</v>
      </c>
      <c r="B90743" t="n">
        <v/>
      </c>
    </row>
    <row r="90744">
      <c r="A90744" s="1" t="n">
        <v>42133.91666666666</v>
      </c>
      <c r="B90744" t="n">
        <v/>
      </c>
    </row>
    <row r="90745">
      <c r="A90745" s="1" t="n">
        <v>42133.95833333334</v>
      </c>
      <c r="B90745" t="n">
        <v/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/>
      </c>
    </row>
    <row r="90748">
      <c r="A90748" s="1" t="n">
        <v>42134.08333333334</v>
      </c>
      <c r="B90748" t="n">
        <v/>
      </c>
    </row>
    <row r="90749">
      <c r="A90749" s="1" t="n">
        <v>42134.125</v>
      </c>
      <c r="B90749" t="n">
        <v/>
      </c>
    </row>
    <row r="90750">
      <c r="A90750" s="1" t="n">
        <v>42134.16666666666</v>
      </c>
      <c r="B90750" t="n">
        <v/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/>
      </c>
    </row>
    <row r="90767">
      <c r="A90767" s="1" t="n">
        <v>42134.875</v>
      </c>
      <c r="B90767" t="n">
        <v/>
      </c>
    </row>
    <row r="90768">
      <c r="A90768" s="1" t="n">
        <v>42134.91666666666</v>
      </c>
      <c r="B90768" t="n">
        <v/>
      </c>
    </row>
    <row r="90769">
      <c r="A90769" s="1" t="n">
        <v>42134.95833333334</v>
      </c>
      <c r="B90769" t="n">
        <v/>
      </c>
    </row>
    <row r="90770">
      <c r="A90770" s="1" t="n">
        <v>42135</v>
      </c>
      <c r="B90770" t="n">
        <v/>
      </c>
    </row>
    <row r="90771">
      <c r="A90771" s="1" t="n">
        <v>42135.04166666666</v>
      </c>
      <c r="B90771" t="n">
        <v/>
      </c>
    </row>
    <row r="90772">
      <c r="A90772" s="1" t="n">
        <v>42135.08333333334</v>
      </c>
      <c r="B90772" t="n">
        <v/>
      </c>
    </row>
    <row r="90773">
      <c r="A90773" s="1" t="n">
        <v>42135.125</v>
      </c>
      <c r="B90773" t="n">
        <v/>
      </c>
    </row>
    <row r="90774">
      <c r="A90774" s="1" t="n">
        <v>42135.16666666666</v>
      </c>
      <c r="B90774" t="n">
        <v/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/>
      </c>
    </row>
    <row r="90784">
      <c r="A90784" s="1" t="n">
        <v>42135.58333333334</v>
      </c>
      <c r="B90784" t="n">
        <v/>
      </c>
    </row>
    <row r="90785">
      <c r="A90785" s="1" t="n">
        <v>42135.625</v>
      </c>
      <c r="B90785" t="n">
        <v/>
      </c>
    </row>
    <row r="90786">
      <c r="A90786" s="1" t="n">
        <v>42135.66666666666</v>
      </c>
      <c r="B90786" t="n">
        <v/>
      </c>
    </row>
    <row r="90787">
      <c r="A90787" s="1" t="n">
        <v>42135.70833333334</v>
      </c>
      <c r="B90787" t="n">
        <v/>
      </c>
    </row>
    <row r="90788">
      <c r="A90788" s="1" t="n">
        <v>42135.75</v>
      </c>
      <c r="B90788" t="n">
        <v/>
      </c>
    </row>
    <row r="90789">
      <c r="A90789" s="1" t="n">
        <v>42135.79166666666</v>
      </c>
      <c r="B90789" t="n">
        <v/>
      </c>
    </row>
    <row r="90790">
      <c r="A90790" s="1" t="n">
        <v>42135.83333333334</v>
      </c>
      <c r="B90790" t="n">
        <v/>
      </c>
    </row>
    <row r="90791">
      <c r="A90791" s="1" t="n">
        <v>42135.875</v>
      </c>
      <c r="B90791" t="n">
        <v/>
      </c>
    </row>
    <row r="90792">
      <c r="A90792" s="1" t="n">
        <v>42135.91666666666</v>
      </c>
      <c r="B90792" t="n">
        <v/>
      </c>
    </row>
    <row r="90793">
      <c r="A90793" s="1" t="n">
        <v>42135.95833333334</v>
      </c>
      <c r="B90793" t="n">
        <v/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/>
      </c>
    </row>
    <row r="90796">
      <c r="A90796" s="1" t="n">
        <v>42136.08333333334</v>
      </c>
      <c r="B90796" t="n">
        <v/>
      </c>
    </row>
    <row r="90797">
      <c r="A90797" s="1" t="n">
        <v>42136.125</v>
      </c>
      <c r="B90797" t="n">
        <v/>
      </c>
    </row>
    <row r="90798">
      <c r="A90798" s="1" t="n">
        <v>42136.16666666666</v>
      </c>
      <c r="B90798" t="n">
        <v/>
      </c>
    </row>
    <row r="90799">
      <c r="A90799" s="1" t="n">
        <v>42136.20833333334</v>
      </c>
      <c r="B90799" t="n">
        <v/>
      </c>
    </row>
    <row r="90800">
      <c r="A90800" s="1" t="n">
        <v>42136.25</v>
      </c>
      <c r="B90800" t="n">
        <v/>
      </c>
    </row>
    <row r="90801">
      <c r="A90801" s="1" t="n">
        <v>42136.29166666666</v>
      </c>
      <c r="B90801" t="n">
        <v/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/>
      </c>
    </row>
    <row r="90815">
      <c r="A90815" s="1" t="n">
        <v>42136.875</v>
      </c>
      <c r="B90815" t="n">
        <v/>
      </c>
    </row>
    <row r="90816">
      <c r="A90816" s="1" t="n">
        <v>42136.91666666666</v>
      </c>
      <c r="B90816" t="n">
        <v/>
      </c>
    </row>
    <row r="90817">
      <c r="A90817" s="1" t="n">
        <v>42136.95833333334</v>
      </c>
      <c r="B90817" t="n">
        <v/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/>
      </c>
    </row>
    <row r="90820">
      <c r="A90820" s="1" t="n">
        <v>42137.08333333334</v>
      </c>
      <c r="B90820" t="n">
        <v/>
      </c>
    </row>
    <row r="90821">
      <c r="A90821" s="1" t="n">
        <v>42137.125</v>
      </c>
      <c r="B90821" t="n">
        <v/>
      </c>
    </row>
    <row r="90822">
      <c r="A90822" s="1" t="n">
        <v>42137.16666666666</v>
      </c>
      <c r="B90822" t="n">
        <v/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/>
      </c>
    </row>
    <row r="90839">
      <c r="A90839" s="1" t="n">
        <v>42137.875</v>
      </c>
      <c r="B90839" t="n">
        <v/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/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/>
      </c>
    </row>
    <row r="90844">
      <c r="A90844" s="1" t="n">
        <v>42138.08333333334</v>
      </c>
      <c r="B90844" t="n">
        <v/>
      </c>
    </row>
    <row r="90845">
      <c r="A90845" s="1" t="n">
        <v>42138.125</v>
      </c>
      <c r="B90845" t="n">
        <v/>
      </c>
    </row>
    <row r="90846">
      <c r="A90846" s="1" t="n">
        <v>42138.16666666666</v>
      </c>
      <c r="B90846" t="n">
        <v/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/>
      </c>
    </row>
    <row r="90863">
      <c r="A90863" s="1" t="n">
        <v>42138.875</v>
      </c>
      <c r="B90863" t="n">
        <v/>
      </c>
    </row>
    <row r="90864">
      <c r="A90864" s="1" t="n">
        <v>42138.91666666666</v>
      </c>
      <c r="B90864" t="n">
        <v/>
      </c>
    </row>
    <row r="90865">
      <c r="A90865" s="1" t="n">
        <v>42138.95833333334</v>
      </c>
      <c r="B90865" t="n">
        <v/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/>
      </c>
    </row>
    <row r="90868">
      <c r="A90868" s="1" t="n">
        <v>42139.08333333334</v>
      </c>
      <c r="B90868" t="n">
        <v/>
      </c>
    </row>
    <row r="90869">
      <c r="A90869" s="1" t="n">
        <v>42139.125</v>
      </c>
      <c r="B90869" t="n">
        <v/>
      </c>
    </row>
    <row r="90870">
      <c r="A90870" s="1" t="n">
        <v>42139.16666666666</v>
      </c>
      <c r="B90870" t="n">
        <v/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/>
      </c>
    </row>
    <row r="90887">
      <c r="A90887" s="1" t="n">
        <v>42139.875</v>
      </c>
      <c r="B90887" t="n">
        <v/>
      </c>
    </row>
    <row r="90888">
      <c r="A90888" s="1" t="n">
        <v>42139.91666666666</v>
      </c>
      <c r="B90888" t="n">
        <v/>
      </c>
    </row>
    <row r="90889">
      <c r="A90889" s="1" t="n">
        <v>42139.95833333334</v>
      </c>
      <c r="B90889" t="n">
        <v/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/>
      </c>
    </row>
    <row r="90892">
      <c r="A90892" s="1" t="n">
        <v>42140.08333333334</v>
      </c>
      <c r="B90892" t="n">
        <v/>
      </c>
    </row>
    <row r="90893">
      <c r="A90893" s="1" t="n">
        <v>42140.125</v>
      </c>
      <c r="B90893" t="n">
        <v/>
      </c>
    </row>
    <row r="90894">
      <c r="A90894" s="1" t="n">
        <v>42140.16666666666</v>
      </c>
      <c r="B90894" t="n">
        <v/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/>
      </c>
    </row>
    <row r="90898">
      <c r="A90898" s="1" t="n">
        <v>42140.33333333334</v>
      </c>
      <c r="B90898" t="n">
        <v/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/>
      </c>
    </row>
    <row r="90911">
      <c r="A90911" s="1" t="n">
        <v>42140.875</v>
      </c>
      <c r="B90911" t="n">
        <v/>
      </c>
    </row>
    <row r="90912">
      <c r="A90912" s="1" t="n">
        <v>42140.91666666666</v>
      </c>
      <c r="B90912" t="n">
        <v/>
      </c>
    </row>
    <row r="90913">
      <c r="A90913" s="1" t="n">
        <v>42140.95833333334</v>
      </c>
      <c r="B90913" t="n">
        <v/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/>
      </c>
    </row>
    <row r="90916">
      <c r="A90916" s="1" t="n">
        <v>42141.08333333334</v>
      </c>
      <c r="B90916" t="n">
        <v/>
      </c>
    </row>
    <row r="90917">
      <c r="A90917" s="1" t="n">
        <v>42141.125</v>
      </c>
      <c r="B90917" t="n">
        <v/>
      </c>
    </row>
    <row r="90918">
      <c r="A90918" s="1" t="n">
        <v>42141.16666666666</v>
      </c>
      <c r="B90918" t="n">
        <v/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/>
      </c>
    </row>
    <row r="90923">
      <c r="A90923" s="1" t="n">
        <v>42141.375</v>
      </c>
      <c r="B90923" t="n">
        <v/>
      </c>
    </row>
    <row r="90924">
      <c r="A90924" s="1" t="n">
        <v>42141.41666666666</v>
      </c>
      <c r="B90924" t="n">
        <v/>
      </c>
    </row>
    <row r="90925">
      <c r="A90925" s="1" t="n">
        <v>42141.45833333334</v>
      </c>
      <c r="B90925" t="n">
        <v/>
      </c>
    </row>
    <row r="90926">
      <c r="A90926" s="1" t="n">
        <v>42141.5</v>
      </c>
      <c r="B90926" t="n">
        <v/>
      </c>
    </row>
    <row r="90927">
      <c r="A90927" s="1" t="n">
        <v>42141.54166666666</v>
      </c>
      <c r="B90927" t="n">
        <v/>
      </c>
    </row>
    <row r="90928">
      <c r="A90928" s="1" t="n">
        <v>42141.58333333334</v>
      </c>
      <c r="B90928" t="n">
        <v/>
      </c>
    </row>
    <row r="90929">
      <c r="A90929" s="1" t="n">
        <v>42141.625</v>
      </c>
      <c r="B90929" t="n">
        <v/>
      </c>
    </row>
    <row r="90930">
      <c r="A90930" s="1" t="n">
        <v>42141.66666666666</v>
      </c>
      <c r="B90930" t="n">
        <v/>
      </c>
    </row>
    <row r="90931">
      <c r="A90931" s="1" t="n">
        <v>42141.70833333334</v>
      </c>
      <c r="B90931" t="n">
        <v/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/>
      </c>
    </row>
    <row r="90935">
      <c r="A90935" s="1" t="n">
        <v>42141.875</v>
      </c>
      <c r="B90935" t="n">
        <v/>
      </c>
    </row>
    <row r="90936">
      <c r="A90936" s="1" t="n">
        <v>42141.91666666666</v>
      </c>
      <c r="B90936" t="n">
        <v/>
      </c>
    </row>
    <row r="90937">
      <c r="A90937" s="1" t="n">
        <v>42141.95833333334</v>
      </c>
      <c r="B90937" t="n">
        <v/>
      </c>
    </row>
    <row r="90938">
      <c r="A90938" s="1" t="n">
        <v>42142</v>
      </c>
      <c r="B90938" t="n">
        <v/>
      </c>
    </row>
    <row r="90939">
      <c r="A90939" s="1" t="n">
        <v>42142.04166666666</v>
      </c>
      <c r="B90939" t="n">
        <v/>
      </c>
    </row>
    <row r="90940">
      <c r="A90940" s="1" t="n">
        <v>42142.08333333334</v>
      </c>
      <c r="B90940" t="n">
        <v/>
      </c>
    </row>
    <row r="90941">
      <c r="A90941" s="1" t="n">
        <v>42142.125</v>
      </c>
      <c r="B90941" t="n">
        <v/>
      </c>
    </row>
    <row r="90942">
      <c r="A90942" s="1" t="n">
        <v>42142.16666666666</v>
      </c>
      <c r="B90942" t="n">
        <v/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/>
      </c>
    </row>
    <row r="90951">
      <c r="A90951" s="1" t="n">
        <v>42142.54166666666</v>
      </c>
      <c r="B90951" t="n">
        <v/>
      </c>
    </row>
    <row r="90952">
      <c r="A90952" s="1" t="n">
        <v>42142.58333333334</v>
      </c>
      <c r="B90952" t="n">
        <v/>
      </c>
    </row>
    <row r="90953">
      <c r="A90953" s="1" t="n">
        <v>42142.625</v>
      </c>
      <c r="B90953" t="n">
        <v/>
      </c>
    </row>
    <row r="90954">
      <c r="A90954" s="1" t="n">
        <v>42142.66666666666</v>
      </c>
      <c r="B90954" t="n">
        <v/>
      </c>
    </row>
    <row r="90955">
      <c r="A90955" s="1" t="n">
        <v>42142.70833333334</v>
      </c>
      <c r="B90955" t="n">
        <v/>
      </c>
    </row>
    <row r="90956">
      <c r="A90956" s="1" t="n">
        <v>42142.75</v>
      </c>
      <c r="B90956" t="n">
        <v/>
      </c>
    </row>
    <row r="90957">
      <c r="A90957" s="1" t="n">
        <v>42142.79166666666</v>
      </c>
      <c r="B90957" t="n">
        <v/>
      </c>
    </row>
    <row r="90958">
      <c r="A90958" s="1" t="n">
        <v>42142.83333333334</v>
      </c>
      <c r="B90958" t="n">
        <v/>
      </c>
    </row>
    <row r="90959">
      <c r="A90959" s="1" t="n">
        <v>42142.875</v>
      </c>
      <c r="B90959" t="n">
        <v/>
      </c>
    </row>
    <row r="90960">
      <c r="A90960" s="1" t="n">
        <v>42142.91666666666</v>
      </c>
      <c r="B90960" t="n">
        <v/>
      </c>
    </row>
    <row r="90961">
      <c r="A90961" s="1" t="n">
        <v>42142.95833333334</v>
      </c>
      <c r="B90961" t="n">
        <v/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/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/>
      </c>
    </row>
    <row r="90967">
      <c r="A90967" s="1" t="n">
        <v>42143.20833333334</v>
      </c>
      <c r="B90967" t="n">
        <v/>
      </c>
    </row>
    <row r="90968">
      <c r="A90968" s="1" t="n">
        <v>42143.25</v>
      </c>
      <c r="B90968" t="n">
        <v/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/>
      </c>
    </row>
    <row r="90983">
      <c r="A90983" s="1" t="n">
        <v>42143.875</v>
      </c>
      <c r="B90983" t="n">
        <v/>
      </c>
    </row>
    <row r="90984">
      <c r="A90984" s="1" t="n">
        <v>42143.91666666666</v>
      </c>
      <c r="B90984" t="n">
        <v/>
      </c>
    </row>
    <row r="90985">
      <c r="A90985" s="1" t="n">
        <v>42143.95833333334</v>
      </c>
      <c r="B90985" t="n">
        <v/>
      </c>
    </row>
    <row r="90986">
      <c r="A90986" s="1" t="n">
        <v>42144</v>
      </c>
      <c r="B90986" t="n">
        <v/>
      </c>
    </row>
    <row r="90987">
      <c r="A90987" s="1" t="n">
        <v>42144.04166666666</v>
      </c>
      <c r="B90987" t="n">
        <v/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/>
      </c>
    </row>
    <row r="90990">
      <c r="A90990" s="1" t="n">
        <v>42144.16666666666</v>
      </c>
      <c r="B90990" t="n">
        <v/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/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/>
      </c>
    </row>
    <row r="91002">
      <c r="A91002" s="1" t="n">
        <v>42144.66666666666</v>
      </c>
      <c r="B91002" t="n">
        <v/>
      </c>
    </row>
    <row r="91003">
      <c r="A91003" s="1" t="n">
        <v>42144.70833333334</v>
      </c>
      <c r="B91003" t="n">
        <v/>
      </c>
    </row>
    <row r="91004">
      <c r="A91004" s="1" t="n">
        <v>42144.75</v>
      </c>
      <c r="B91004" t="n">
        <v/>
      </c>
    </row>
    <row r="91005">
      <c r="A91005" s="1" t="n">
        <v>42144.79166666666</v>
      </c>
      <c r="B91005" t="n">
        <v/>
      </c>
    </row>
    <row r="91006">
      <c r="A91006" s="1" t="n">
        <v>42144.83333333334</v>
      </c>
      <c r="B91006" t="n">
        <v/>
      </c>
    </row>
    <row r="91007">
      <c r="A91007" s="1" t="n">
        <v>42144.875</v>
      </c>
      <c r="B91007" t="n">
        <v/>
      </c>
    </row>
    <row r="91008">
      <c r="A91008" s="1" t="n">
        <v>42144.91666666666</v>
      </c>
      <c r="B91008" t="n">
        <v/>
      </c>
    </row>
    <row r="91009">
      <c r="A91009" s="1" t="n">
        <v>42144.95833333334</v>
      </c>
      <c r="B91009" t="n">
        <v/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/>
      </c>
    </row>
    <row r="91012">
      <c r="A91012" s="1" t="n">
        <v>42145.08333333334</v>
      </c>
      <c r="B91012" t="n">
        <v/>
      </c>
    </row>
    <row r="91013">
      <c r="A91013" s="1" t="n">
        <v>42145.125</v>
      </c>
      <c r="B91013" t="n">
        <v/>
      </c>
    </row>
    <row r="91014">
      <c r="A91014" s="1" t="n">
        <v>42145.16666666666</v>
      </c>
      <c r="B91014" t="n">
        <v/>
      </c>
    </row>
    <row r="91015">
      <c r="A91015" s="1" t="n">
        <v>42145.20833333334</v>
      </c>
      <c r="B91015" t="n">
        <v/>
      </c>
    </row>
    <row r="91016">
      <c r="A91016" s="1" t="n">
        <v>42145.25</v>
      </c>
      <c r="B91016" t="n">
        <v/>
      </c>
    </row>
    <row r="91017">
      <c r="A91017" s="1" t="n">
        <v>42145.29166666666</v>
      </c>
      <c r="B91017" t="n">
        <v/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/>
      </c>
    </row>
    <row r="91030">
      <c r="A91030" s="1" t="n">
        <v>42145.83333333334</v>
      </c>
      <c r="B91030" t="n">
        <v/>
      </c>
    </row>
    <row r="91031">
      <c r="A91031" s="1" t="n">
        <v>42145.875</v>
      </c>
      <c r="B91031" t="n">
        <v/>
      </c>
    </row>
    <row r="91032">
      <c r="A91032" s="1" t="n">
        <v>42145.91666666666</v>
      </c>
      <c r="B91032" t="n">
        <v/>
      </c>
    </row>
    <row r="91033">
      <c r="A91033" s="1" t="n">
        <v>42145.95833333334</v>
      </c>
      <c r="B91033" t="n">
        <v/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/>
      </c>
    </row>
    <row r="91036">
      <c r="A91036" s="1" t="n">
        <v>42146.08333333334</v>
      </c>
      <c r="B91036" t="n">
        <v/>
      </c>
    </row>
    <row r="91037">
      <c r="A91037" s="1" t="n">
        <v>42146.125</v>
      </c>
      <c r="B91037" t="n">
        <v/>
      </c>
    </row>
    <row r="91038">
      <c r="A91038" s="1" t="n">
        <v>42146.16666666666</v>
      </c>
      <c r="B91038" t="n">
        <v/>
      </c>
    </row>
    <row r="91039">
      <c r="A91039" s="1" t="n">
        <v>42146.20833333334</v>
      </c>
      <c r="B91039" t="n">
        <v/>
      </c>
    </row>
    <row r="91040">
      <c r="A91040" s="1" t="n">
        <v>42146.25</v>
      </c>
      <c r="B91040" t="n">
        <v/>
      </c>
    </row>
    <row r="91041">
      <c r="A91041" s="1" t="n">
        <v>42146.29166666666</v>
      </c>
      <c r="B91041" t="n">
        <v/>
      </c>
    </row>
    <row r="91042">
      <c r="A91042" s="1" t="n">
        <v>42146.33333333334</v>
      </c>
      <c r="B91042" t="n">
        <v/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/>
      </c>
    </row>
    <row r="91045">
      <c r="A91045" s="1" t="n">
        <v>42146.45833333334</v>
      </c>
      <c r="B91045" t="n">
        <v/>
      </c>
    </row>
    <row r="91046">
      <c r="A91046" s="1" t="n">
        <v>42146.5</v>
      </c>
      <c r="B91046" t="n">
        <v/>
      </c>
    </row>
    <row r="91047">
      <c r="A91047" s="1" t="n">
        <v>42146.54166666666</v>
      </c>
      <c r="B91047" t="n">
        <v/>
      </c>
    </row>
    <row r="91048">
      <c r="A91048" s="1" t="n">
        <v>42146.58333333334</v>
      </c>
      <c r="B91048" t="n">
        <v/>
      </c>
    </row>
    <row r="91049">
      <c r="A91049" s="1" t="n">
        <v>42146.625</v>
      </c>
      <c r="B91049" t="n">
        <v/>
      </c>
    </row>
    <row r="91050">
      <c r="A91050" s="1" t="n">
        <v>42146.66666666666</v>
      </c>
      <c r="B91050" t="n">
        <v/>
      </c>
    </row>
    <row r="91051">
      <c r="A91051" s="1" t="n">
        <v>42146.70833333334</v>
      </c>
      <c r="B91051" t="n">
        <v/>
      </c>
    </row>
    <row r="91052">
      <c r="A91052" s="1" t="n">
        <v>42146.75</v>
      </c>
      <c r="B91052" t="n">
        <v/>
      </c>
    </row>
    <row r="91053">
      <c r="A91053" s="1" t="n">
        <v>42146.79166666666</v>
      </c>
      <c r="B91053" t="n">
        <v/>
      </c>
    </row>
    <row r="91054">
      <c r="A91054" s="1" t="n">
        <v>42146.83333333334</v>
      </c>
      <c r="B91054" t="n">
        <v/>
      </c>
    </row>
    <row r="91055">
      <c r="A91055" s="1" t="n">
        <v>42146.875</v>
      </c>
      <c r="B91055" t="n">
        <v/>
      </c>
    </row>
    <row r="91056">
      <c r="A91056" s="1" t="n">
        <v>42146.91666666666</v>
      </c>
      <c r="B91056" t="n">
        <v/>
      </c>
    </row>
    <row r="91057">
      <c r="A91057" s="1" t="n">
        <v>42146.95833333334</v>
      </c>
      <c r="B91057" t="n">
        <v/>
      </c>
    </row>
    <row r="91058">
      <c r="A91058" s="1" t="n">
        <v>42147</v>
      </c>
      <c r="B91058" t="n">
        <v/>
      </c>
    </row>
    <row r="91059">
      <c r="A91059" s="1" t="n">
        <v>42147.04166666666</v>
      </c>
      <c r="B91059" t="n">
        <v/>
      </c>
    </row>
    <row r="91060">
      <c r="A91060" s="1" t="n">
        <v>42147.08333333334</v>
      </c>
      <c r="B91060" t="n">
        <v/>
      </c>
    </row>
    <row r="91061">
      <c r="A91061" s="1" t="n">
        <v>42147.125</v>
      </c>
      <c r="B91061" t="n">
        <v/>
      </c>
    </row>
    <row r="91062">
      <c r="A91062" s="1" t="n">
        <v>42147.16666666666</v>
      </c>
      <c r="B91062" t="n">
        <v/>
      </c>
    </row>
    <row r="91063">
      <c r="A91063" s="1" t="n">
        <v>42147.20833333334</v>
      </c>
      <c r="B91063" t="n">
        <v/>
      </c>
    </row>
    <row r="91064">
      <c r="A91064" s="1" t="n">
        <v>42147.25</v>
      </c>
      <c r="B91064" t="n">
        <v/>
      </c>
    </row>
    <row r="91065">
      <c r="A91065" s="1" t="n">
        <v>42147.29166666666</v>
      </c>
      <c r="B91065" t="n">
        <v/>
      </c>
    </row>
    <row r="91066">
      <c r="A91066" s="1" t="n">
        <v>42147.33333333334</v>
      </c>
      <c r="B91066" t="n">
        <v/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/>
      </c>
    </row>
    <row r="91069">
      <c r="A91069" s="1" t="n">
        <v>42147.45833333334</v>
      </c>
      <c r="B91069" t="n">
        <v/>
      </c>
    </row>
    <row r="91070">
      <c r="A91070" s="1" t="n">
        <v>42147.5</v>
      </c>
      <c r="B91070" t="n">
        <v/>
      </c>
    </row>
    <row r="91071">
      <c r="A91071" s="1" t="n">
        <v>42147.54166666666</v>
      </c>
      <c r="B91071" t="n">
        <v/>
      </c>
    </row>
    <row r="91072">
      <c r="A91072" s="1" t="n">
        <v>42147.58333333334</v>
      </c>
      <c r="B91072" t="n">
        <v/>
      </c>
    </row>
    <row r="91073">
      <c r="A91073" s="1" t="n">
        <v>42147.625</v>
      </c>
      <c r="B91073" t="n">
        <v/>
      </c>
    </row>
    <row r="91074">
      <c r="A91074" s="1" t="n">
        <v>42147.66666666666</v>
      </c>
      <c r="B91074" t="n">
        <v/>
      </c>
    </row>
    <row r="91075">
      <c r="A91075" s="1" t="n">
        <v>42147.70833333334</v>
      </c>
      <c r="B91075" t="n">
        <v/>
      </c>
    </row>
    <row r="91076">
      <c r="A91076" s="1" t="n">
        <v>42147.75</v>
      </c>
      <c r="B91076" t="n">
        <v/>
      </c>
    </row>
    <row r="91077">
      <c r="A91077" s="1" t="n">
        <v>42147.79166666666</v>
      </c>
      <c r="B91077" t="n">
        <v/>
      </c>
    </row>
    <row r="91078">
      <c r="A91078" s="1" t="n">
        <v>42147.83333333334</v>
      </c>
      <c r="B91078" t="n">
        <v/>
      </c>
    </row>
    <row r="91079">
      <c r="A91079" s="1" t="n">
        <v>42147.875</v>
      </c>
      <c r="B91079" t="n">
        <v/>
      </c>
    </row>
    <row r="91080">
      <c r="A91080" s="1" t="n">
        <v>42147.91666666666</v>
      </c>
      <c r="B91080" t="n">
        <v/>
      </c>
    </row>
    <row r="91081">
      <c r="A91081" s="1" t="n">
        <v>42147.95833333334</v>
      </c>
      <c r="B91081" t="n">
        <v/>
      </c>
    </row>
    <row r="91082">
      <c r="A91082" s="1" t="n">
        <v>42148</v>
      </c>
      <c r="B91082" t="n">
        <v/>
      </c>
    </row>
    <row r="91083">
      <c r="A91083" s="1" t="n">
        <v>42148.04166666666</v>
      </c>
      <c r="B91083" t="n">
        <v/>
      </c>
    </row>
    <row r="91084">
      <c r="A91084" s="1" t="n">
        <v>42148.08333333334</v>
      </c>
      <c r="B91084" t="n">
        <v/>
      </c>
    </row>
    <row r="91085">
      <c r="A91085" s="1" t="n">
        <v>42148.125</v>
      </c>
      <c r="B91085" t="n">
        <v/>
      </c>
    </row>
    <row r="91086">
      <c r="A91086" s="1" t="n">
        <v>42148.16666666666</v>
      </c>
      <c r="B91086" t="n">
        <v/>
      </c>
    </row>
    <row r="91087">
      <c r="A91087" s="1" t="n">
        <v>42148.20833333334</v>
      </c>
      <c r="B91087" t="n">
        <v/>
      </c>
    </row>
    <row r="91088">
      <c r="A91088" s="1" t="n">
        <v>42148.25</v>
      </c>
      <c r="B91088" t="n">
        <v/>
      </c>
    </row>
    <row r="91089">
      <c r="A91089" s="1" t="n">
        <v>42148.29166666666</v>
      </c>
      <c r="B91089" t="n">
        <v/>
      </c>
    </row>
    <row r="91090">
      <c r="A91090" s="1" t="n">
        <v>42148.33333333334</v>
      </c>
      <c r="B91090" t="n">
        <v/>
      </c>
    </row>
    <row r="91091">
      <c r="A91091" s="1" t="n">
        <v>42148.375</v>
      </c>
      <c r="B91091" t="n">
        <v/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/>
      </c>
    </row>
    <row r="91094">
      <c r="A91094" s="1" t="n">
        <v>42148.5</v>
      </c>
      <c r="B91094" t="n">
        <v/>
      </c>
    </row>
    <row r="91095">
      <c r="A91095" s="1" t="n">
        <v>42148.54166666666</v>
      </c>
      <c r="B91095" t="n">
        <v/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/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/>
      </c>
    </row>
    <row r="91100">
      <c r="A91100" s="1" t="n">
        <v>42148.75</v>
      </c>
      <c r="B91100" t="n">
        <v/>
      </c>
    </row>
    <row r="91101">
      <c r="A91101" s="1" t="n">
        <v>42148.79166666666</v>
      </c>
      <c r="B91101" t="n">
        <v/>
      </c>
    </row>
    <row r="91102">
      <c r="A91102" s="1" t="n">
        <v>42148.83333333334</v>
      </c>
      <c r="B91102" t="n">
        <v/>
      </c>
    </row>
    <row r="91103">
      <c r="A91103" s="1" t="n">
        <v>42148.875</v>
      </c>
      <c r="B91103" t="n">
        <v/>
      </c>
    </row>
    <row r="91104">
      <c r="A91104" s="1" t="n">
        <v>42148.91666666666</v>
      </c>
      <c r="B91104" t="n">
        <v/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/>
      </c>
    </row>
    <row r="91107">
      <c r="A91107" s="1" t="n">
        <v>42149.04166666666</v>
      </c>
      <c r="B91107" t="n">
        <v/>
      </c>
    </row>
    <row r="91108">
      <c r="A91108" s="1" t="n">
        <v>42149.08333333334</v>
      </c>
      <c r="B91108" t="n">
        <v/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/>
      </c>
    </row>
    <row r="91111">
      <c r="A91111" s="1" t="n">
        <v>42149.20833333334</v>
      </c>
      <c r="B91111" t="n">
        <v/>
      </c>
    </row>
    <row r="91112">
      <c r="A91112" s="1" t="n">
        <v>42149.25</v>
      </c>
      <c r="B91112" t="n">
        <v/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/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/>
      </c>
    </row>
    <row r="91119">
      <c r="A91119" s="1" t="n">
        <v>42149.54166666666</v>
      </c>
      <c r="B91119" t="n">
        <v/>
      </c>
    </row>
    <row r="91120">
      <c r="A91120" s="1" t="n">
        <v>42149.58333333334</v>
      </c>
      <c r="B91120" t="n">
        <v/>
      </c>
    </row>
    <row r="91121">
      <c r="A91121" s="1" t="n">
        <v>42149.625</v>
      </c>
      <c r="B91121" t="n">
        <v/>
      </c>
    </row>
    <row r="91122">
      <c r="A91122" s="1" t="n">
        <v>42149.66666666666</v>
      </c>
      <c r="B91122" t="n">
        <v/>
      </c>
    </row>
    <row r="91123">
      <c r="A91123" s="1" t="n">
        <v>42149.70833333334</v>
      </c>
      <c r="B91123" t="n">
        <v/>
      </c>
    </row>
    <row r="91124">
      <c r="A91124" s="1" t="n">
        <v>42149.75</v>
      </c>
      <c r="B91124" t="n">
        <v/>
      </c>
    </row>
    <row r="91125">
      <c r="A91125" s="1" t="n">
        <v>42149.79166666666</v>
      </c>
      <c r="B91125" t="n">
        <v/>
      </c>
    </row>
    <row r="91126">
      <c r="A91126" s="1" t="n">
        <v>42149.83333333334</v>
      </c>
      <c r="B91126" t="n">
        <v/>
      </c>
    </row>
    <row r="91127">
      <c r="A91127" s="1" t="n">
        <v>42149.875</v>
      </c>
      <c r="B91127" t="n">
        <v/>
      </c>
    </row>
    <row r="91128">
      <c r="A91128" s="1" t="n">
        <v>42149.91666666666</v>
      </c>
      <c r="B91128" t="n">
        <v/>
      </c>
    </row>
    <row r="91129">
      <c r="A91129" s="1" t="n">
        <v>42149.95833333334</v>
      </c>
      <c r="B91129" t="n">
        <v/>
      </c>
    </row>
    <row r="91130">
      <c r="A91130" s="1" t="n">
        <v>42150</v>
      </c>
      <c r="B91130" t="n">
        <v/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/>
      </c>
    </row>
    <row r="91133">
      <c r="A91133" s="1" t="n">
        <v>42150.125</v>
      </c>
      <c r="B91133" t="n">
        <v/>
      </c>
    </row>
    <row r="91134">
      <c r="A91134" s="1" t="n">
        <v>42150.16666666666</v>
      </c>
      <c r="B91134" t="n">
        <v/>
      </c>
    </row>
    <row r="91135">
      <c r="A91135" s="1" t="n">
        <v>42150.20833333334</v>
      </c>
      <c r="B91135" t="n">
        <v/>
      </c>
    </row>
    <row r="91136">
      <c r="A91136" s="1" t="n">
        <v>42150.25</v>
      </c>
      <c r="B91136" t="n">
        <v/>
      </c>
    </row>
    <row r="91137">
      <c r="A91137" s="1" t="n">
        <v>42150.29166666666</v>
      </c>
      <c r="B91137" t="n">
        <v/>
      </c>
    </row>
    <row r="91138">
      <c r="A91138" s="1" t="n">
        <v>42150.33333333334</v>
      </c>
      <c r="B91138" t="n">
        <v/>
      </c>
    </row>
    <row r="91139">
      <c r="A91139" s="1" t="n">
        <v>42150.375</v>
      </c>
      <c r="B91139" t="n">
        <v/>
      </c>
    </row>
    <row r="91140">
      <c r="A91140" s="1" t="n">
        <v>42150.41666666666</v>
      </c>
      <c r="B91140" t="n">
        <v/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/>
      </c>
    </row>
    <row r="91148">
      <c r="A91148" s="1" t="n">
        <v>42150.75</v>
      </c>
      <c r="B91148" t="n">
        <v/>
      </c>
    </row>
    <row r="91149">
      <c r="A91149" s="1" t="n">
        <v>42150.79166666666</v>
      </c>
      <c r="B91149" t="n">
        <v/>
      </c>
    </row>
    <row r="91150">
      <c r="A91150" s="1" t="n">
        <v>42150.83333333334</v>
      </c>
      <c r="B91150" t="n">
        <v/>
      </c>
    </row>
    <row r="91151">
      <c r="A91151" s="1" t="n">
        <v>42150.875</v>
      </c>
      <c r="B91151" t="n">
        <v/>
      </c>
    </row>
    <row r="91152">
      <c r="A91152" s="1" t="n">
        <v>42150.91666666666</v>
      </c>
      <c r="B91152" t="n">
        <v/>
      </c>
    </row>
    <row r="91153">
      <c r="A91153" s="1" t="n">
        <v>42150.95833333334</v>
      </c>
      <c r="B91153" t="n">
        <v/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/>
      </c>
    </row>
    <row r="91156">
      <c r="A91156" s="1" t="n">
        <v>42151.08333333334</v>
      </c>
      <c r="B91156" t="n">
        <v/>
      </c>
    </row>
    <row r="91157">
      <c r="A91157" s="1" t="n">
        <v>42151.125</v>
      </c>
      <c r="B91157" t="n">
        <v/>
      </c>
    </row>
    <row r="91158">
      <c r="A91158" s="1" t="n">
        <v>42151.16666666666</v>
      </c>
      <c r="B91158" t="n">
        <v/>
      </c>
    </row>
    <row r="91159">
      <c r="A91159" s="1" t="n">
        <v>42151.20833333334</v>
      </c>
      <c r="B91159" t="n">
        <v/>
      </c>
    </row>
    <row r="91160">
      <c r="A91160" s="1" t="n">
        <v>42151.25</v>
      </c>
      <c r="B91160" t="n">
        <v/>
      </c>
    </row>
    <row r="91161">
      <c r="A91161" s="1" t="n">
        <v>42151.29166666666</v>
      </c>
      <c r="B91161" t="n">
        <v/>
      </c>
    </row>
    <row r="91162">
      <c r="A91162" s="1" t="n">
        <v>42151.33333333334</v>
      </c>
      <c r="B91162" t="n">
        <v/>
      </c>
    </row>
    <row r="91163">
      <c r="A91163" s="1" t="n">
        <v>42151.375</v>
      </c>
      <c r="B91163" t="n">
        <v/>
      </c>
    </row>
    <row r="91164">
      <c r="A91164" s="1" t="n">
        <v>42151.41666666666</v>
      </c>
      <c r="B91164" t="n">
        <v/>
      </c>
    </row>
    <row r="91165">
      <c r="A91165" s="1" t="n">
        <v>42151.45833333334</v>
      </c>
      <c r="B91165" t="n">
        <v/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/>
      </c>
    </row>
    <row r="91175">
      <c r="A91175" s="1" t="n">
        <v>42151.875</v>
      </c>
      <c r="B91175" t="n">
        <v/>
      </c>
    </row>
    <row r="91176">
      <c r="A91176" s="1" t="n">
        <v>42151.91666666666</v>
      </c>
      <c r="B91176" t="n">
        <v/>
      </c>
    </row>
    <row r="91177">
      <c r="A91177" s="1" t="n">
        <v>42151.95833333334</v>
      </c>
      <c r="B91177" t="n">
        <v/>
      </c>
    </row>
    <row r="91178">
      <c r="A91178" s="1" t="n">
        <v>42152</v>
      </c>
      <c r="B91178" t="n">
        <v/>
      </c>
    </row>
    <row r="91179">
      <c r="A91179" s="1" t="n">
        <v>42152.04166666666</v>
      </c>
      <c r="B91179" t="n">
        <v/>
      </c>
    </row>
    <row r="91180">
      <c r="A91180" s="1" t="n">
        <v>42152.08333333334</v>
      </c>
      <c r="B91180" t="n">
        <v/>
      </c>
    </row>
    <row r="91181">
      <c r="A91181" s="1" t="n">
        <v>42152.125</v>
      </c>
      <c r="B91181" t="n">
        <v/>
      </c>
    </row>
    <row r="91182">
      <c r="A91182" s="1" t="n">
        <v>42152.16666666666</v>
      </c>
      <c r="B91182" t="n">
        <v/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/>
      </c>
    </row>
    <row r="91185">
      <c r="A91185" s="1" t="n">
        <v>42152.29166666666</v>
      </c>
      <c r="B91185" t="n">
        <v/>
      </c>
    </row>
    <row r="91186">
      <c r="A91186" s="1" t="n">
        <v>42152.33333333334</v>
      </c>
      <c r="B91186" t="n">
        <v/>
      </c>
    </row>
    <row r="91187">
      <c r="A91187" s="1" t="n">
        <v>42152.375</v>
      </c>
      <c r="B91187" t="n">
        <v/>
      </c>
    </row>
    <row r="91188">
      <c r="A91188" s="1" t="n">
        <v>42152.41666666666</v>
      </c>
      <c r="B91188" t="n">
        <v/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/>
      </c>
    </row>
    <row r="91192">
      <c r="A91192" s="1" t="n">
        <v>42152.58333333334</v>
      </c>
      <c r="B91192" t="n">
        <v/>
      </c>
    </row>
    <row r="91193">
      <c r="A91193" s="1" t="n">
        <v>42152.625</v>
      </c>
      <c r="B91193" t="n">
        <v/>
      </c>
    </row>
    <row r="91194">
      <c r="A91194" s="1" t="n">
        <v>42152.66666666666</v>
      </c>
      <c r="B91194" t="n">
        <v/>
      </c>
    </row>
    <row r="91195">
      <c r="A91195" s="1" t="n">
        <v>42152.70833333334</v>
      </c>
      <c r="B91195" t="n">
        <v/>
      </c>
    </row>
    <row r="91196">
      <c r="A91196" s="1" t="n">
        <v>42152.75</v>
      </c>
      <c r="B91196" t="n">
        <v/>
      </c>
    </row>
    <row r="91197">
      <c r="A91197" s="1" t="n">
        <v>42152.79166666666</v>
      </c>
      <c r="B91197" t="n">
        <v/>
      </c>
    </row>
    <row r="91198">
      <c r="A91198" s="1" t="n">
        <v>42152.83333333334</v>
      </c>
      <c r="B91198" t="n">
        <v/>
      </c>
    </row>
    <row r="91199">
      <c r="A91199" s="1" t="n">
        <v>42152.875</v>
      </c>
      <c r="B91199" t="n">
        <v/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/>
      </c>
    </row>
    <row r="91202">
      <c r="A91202" s="1" t="n">
        <v>42153</v>
      </c>
      <c r="B91202" t="n">
        <v/>
      </c>
    </row>
    <row r="91203">
      <c r="A91203" s="1" t="n">
        <v>42153.04166666666</v>
      </c>
      <c r="B91203" t="n">
        <v/>
      </c>
    </row>
    <row r="91204">
      <c r="A91204" s="1" t="n">
        <v>42153.08333333334</v>
      </c>
      <c r="B91204" t="n">
        <v/>
      </c>
    </row>
    <row r="91205">
      <c r="A91205" s="1" t="n">
        <v>42153.125</v>
      </c>
      <c r="B91205" t="n">
        <v/>
      </c>
    </row>
    <row r="91206">
      <c r="A91206" s="1" t="n">
        <v>42153.16666666666</v>
      </c>
      <c r="B91206" t="n">
        <v/>
      </c>
    </row>
    <row r="91207">
      <c r="A91207" s="1" t="n">
        <v>42153.20833333334</v>
      </c>
      <c r="B91207" t="n">
        <v/>
      </c>
    </row>
    <row r="91208">
      <c r="A91208" s="1" t="n">
        <v>42153.25</v>
      </c>
      <c r="B91208" t="n">
        <v/>
      </c>
    </row>
    <row r="91209">
      <c r="A91209" s="1" t="n">
        <v>42153.29166666666</v>
      </c>
      <c r="B91209" t="n">
        <v/>
      </c>
    </row>
    <row r="91210">
      <c r="A91210" s="1" t="n">
        <v>42153.33333333334</v>
      </c>
      <c r="B91210" t="n">
        <v/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/>
      </c>
    </row>
    <row r="91215">
      <c r="A91215" s="1" t="n">
        <v>42153.54166666666</v>
      </c>
      <c r="B91215" t="n">
        <v/>
      </c>
    </row>
    <row r="91216">
      <c r="A91216" s="1" t="n">
        <v>42153.58333333334</v>
      </c>
      <c r="B91216" t="n">
        <v/>
      </c>
    </row>
    <row r="91217">
      <c r="A91217" s="1" t="n">
        <v>42153.625</v>
      </c>
      <c r="B91217" t="n">
        <v/>
      </c>
    </row>
    <row r="91218">
      <c r="A91218" s="1" t="n">
        <v>42153.66666666666</v>
      </c>
      <c r="B91218" t="n">
        <v/>
      </c>
    </row>
    <row r="91219">
      <c r="A91219" s="1" t="n">
        <v>42153.70833333334</v>
      </c>
      <c r="B91219" t="n">
        <v/>
      </c>
    </row>
    <row r="91220">
      <c r="A91220" s="1" t="n">
        <v>42153.75</v>
      </c>
      <c r="B91220" t="n">
        <v/>
      </c>
    </row>
    <row r="91221">
      <c r="A91221" s="1" t="n">
        <v>42153.79166666666</v>
      </c>
      <c r="B91221" t="n">
        <v/>
      </c>
    </row>
    <row r="91222">
      <c r="A91222" s="1" t="n">
        <v>42153.83333333334</v>
      </c>
      <c r="B91222" t="n">
        <v/>
      </c>
    </row>
    <row r="91223">
      <c r="A91223" s="1" t="n">
        <v>42153.875</v>
      </c>
      <c r="B91223" t="n">
        <v/>
      </c>
    </row>
    <row r="91224">
      <c r="A91224" s="1" t="n">
        <v>42153.91666666666</v>
      </c>
      <c r="B91224" t="n">
        <v/>
      </c>
    </row>
    <row r="91225">
      <c r="A91225" s="1" t="n">
        <v>42153.95833333334</v>
      </c>
      <c r="B91225" t="n">
        <v/>
      </c>
    </row>
    <row r="91226">
      <c r="A91226" s="1" t="n">
        <v>42154</v>
      </c>
      <c r="B91226" t="n">
        <v/>
      </c>
    </row>
    <row r="91227">
      <c r="A91227" s="1" t="n">
        <v>42154.04166666666</v>
      </c>
      <c r="B91227" t="n">
        <v/>
      </c>
    </row>
    <row r="91228">
      <c r="A91228" s="1" t="n">
        <v>42154.08333333334</v>
      </c>
      <c r="B91228" t="n">
        <v/>
      </c>
    </row>
    <row r="91229">
      <c r="A91229" s="1" t="n">
        <v>42154.125</v>
      </c>
      <c r="B91229" t="n">
        <v/>
      </c>
    </row>
    <row r="91230">
      <c r="A91230" s="1" t="n">
        <v>42154.16666666666</v>
      </c>
      <c r="B91230" t="n">
        <v/>
      </c>
    </row>
    <row r="91231">
      <c r="A91231" s="1" t="n">
        <v>42154.20833333334</v>
      </c>
      <c r="B91231" t="n">
        <v/>
      </c>
    </row>
    <row r="91232">
      <c r="A91232" s="1" t="n">
        <v>42154.25</v>
      </c>
      <c r="B91232" t="n">
        <v/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/>
      </c>
    </row>
    <row r="91241">
      <c r="A91241" s="1" t="n">
        <v>42154.625</v>
      </c>
      <c r="B91241" t="n">
        <v/>
      </c>
    </row>
    <row r="91242">
      <c r="A91242" s="1" t="n">
        <v>42154.66666666666</v>
      </c>
      <c r="B91242" t="n">
        <v/>
      </c>
    </row>
    <row r="91243">
      <c r="A91243" s="1" t="n">
        <v>42154.70833333334</v>
      </c>
      <c r="B91243" t="n">
        <v/>
      </c>
    </row>
    <row r="91244">
      <c r="A91244" s="1" t="n">
        <v>42154.75</v>
      </c>
      <c r="B91244" t="n">
        <v/>
      </c>
    </row>
    <row r="91245">
      <c r="A91245" s="1" t="n">
        <v>42154.79166666666</v>
      </c>
      <c r="B91245" t="n">
        <v/>
      </c>
    </row>
    <row r="91246">
      <c r="A91246" s="1" t="n">
        <v>42154.83333333334</v>
      </c>
      <c r="B91246" t="n">
        <v/>
      </c>
    </row>
    <row r="91247">
      <c r="A91247" s="1" t="n">
        <v>42154.875</v>
      </c>
      <c r="B91247" t="n">
        <v/>
      </c>
    </row>
    <row r="91248">
      <c r="A91248" s="1" t="n">
        <v>42154.91666666666</v>
      </c>
      <c r="B91248" t="n">
        <v/>
      </c>
    </row>
    <row r="91249">
      <c r="A91249" s="1" t="n">
        <v>42154.95833333334</v>
      </c>
      <c r="B91249" t="n">
        <v/>
      </c>
    </row>
    <row r="91250">
      <c r="A91250" s="1" t="n">
        <v>42155</v>
      </c>
      <c r="B91250" t="n">
        <v/>
      </c>
    </row>
    <row r="91251">
      <c r="A91251" s="1" t="n">
        <v>42155.04166666666</v>
      </c>
      <c r="B91251" t="n">
        <v/>
      </c>
    </row>
    <row r="91252">
      <c r="A91252" s="1" t="n">
        <v>42155.08333333334</v>
      </c>
      <c r="B91252" t="n">
        <v/>
      </c>
    </row>
    <row r="91253">
      <c r="A91253" s="1" t="n">
        <v>42155.125</v>
      </c>
      <c r="B91253" t="n">
        <v/>
      </c>
    </row>
    <row r="91254">
      <c r="A91254" s="1" t="n">
        <v>42155.16666666666</v>
      </c>
      <c r="B91254" t="n">
        <v/>
      </c>
    </row>
    <row r="91255">
      <c r="A91255" s="1" t="n">
        <v>42155.20833333334</v>
      </c>
      <c r="B91255" t="n">
        <v/>
      </c>
    </row>
    <row r="91256">
      <c r="A91256" s="1" t="n">
        <v>42155.25</v>
      </c>
      <c r="B91256" t="n">
        <v/>
      </c>
    </row>
    <row r="91257">
      <c r="A91257" s="1" t="n">
        <v>42155.29166666666</v>
      </c>
      <c r="B91257" t="n">
        <v/>
      </c>
    </row>
    <row r="91258">
      <c r="A91258" s="1" t="n">
        <v>42155.33333333334</v>
      </c>
      <c r="B91258" t="n">
        <v/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/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/>
      </c>
    </row>
    <row r="91273">
      <c r="A91273" s="1" t="n">
        <v>42155.95833333334</v>
      </c>
      <c r="B91273" t="n">
        <v/>
      </c>
    </row>
    <row r="91274">
      <c r="A91274" s="1" t="n">
        <v>42156</v>
      </c>
      <c r="B91274" t="n">
        <v/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/>
      </c>
    </row>
    <row r="91278">
      <c r="A91278" s="1" t="n">
        <v>42156.16666666666</v>
      </c>
      <c r="B91278" t="n">
        <v/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/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/>
      </c>
    </row>
    <row r="91283">
      <c r="A91283" s="1" t="n">
        <v>42156.375</v>
      </c>
      <c r="B91283" t="n">
        <v/>
      </c>
    </row>
    <row r="91284">
      <c r="A91284" s="1" t="n">
        <v>42156.41666666666</v>
      </c>
      <c r="B91284" t="n">
        <v/>
      </c>
    </row>
    <row r="91285">
      <c r="A91285" s="1" t="n">
        <v>42156.45833333334</v>
      </c>
      <c r="B91285" t="n">
        <v/>
      </c>
    </row>
    <row r="91286">
      <c r="A91286" s="1" t="n">
        <v>42156.5</v>
      </c>
      <c r="B91286" t="n">
        <v/>
      </c>
    </row>
    <row r="91287">
      <c r="A91287" s="1" t="n">
        <v>42156.54166666666</v>
      </c>
      <c r="B91287" t="n">
        <v/>
      </c>
    </row>
    <row r="91288">
      <c r="A91288" s="1" t="n">
        <v>42156.58333333334</v>
      </c>
      <c r="B91288" t="n">
        <v/>
      </c>
    </row>
    <row r="91289">
      <c r="A91289" s="1" t="n">
        <v>42156.625</v>
      </c>
      <c r="B91289" t="n">
        <v/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/>
      </c>
    </row>
    <row r="91295">
      <c r="A91295" s="1" t="n">
        <v>42156.875</v>
      </c>
      <c r="B91295" t="n">
        <v/>
      </c>
    </row>
    <row r="91296">
      <c r="A91296" s="1" t="n">
        <v>42156.91666666666</v>
      </c>
      <c r="B91296" t="n">
        <v/>
      </c>
    </row>
    <row r="91297">
      <c r="A91297" s="1" t="n">
        <v>42156.95833333334</v>
      </c>
      <c r="B91297" t="n">
        <v/>
      </c>
    </row>
    <row r="91298">
      <c r="A91298" s="1" t="n">
        <v>42157</v>
      </c>
      <c r="B91298" t="n">
        <v/>
      </c>
    </row>
    <row r="91299">
      <c r="A91299" s="1" t="n">
        <v>42157.04166666666</v>
      </c>
      <c r="B91299" t="n">
        <v/>
      </c>
    </row>
    <row r="91300">
      <c r="A91300" s="1" t="n">
        <v>42157.08333333334</v>
      </c>
      <c r="B91300" t="n">
        <v/>
      </c>
    </row>
    <row r="91301">
      <c r="A91301" s="1" t="n">
        <v>42157.125</v>
      </c>
      <c r="B91301" t="n">
        <v/>
      </c>
    </row>
    <row r="91302">
      <c r="A91302" s="1" t="n">
        <v>42157.16666666666</v>
      </c>
      <c r="B91302" t="n">
        <v/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/>
      </c>
    </row>
    <row r="91314">
      <c r="A91314" s="1" t="n">
        <v>42157.66666666666</v>
      </c>
      <c r="B91314" t="n">
        <v/>
      </c>
    </row>
    <row r="91315">
      <c r="A91315" s="1" t="n">
        <v>42157.70833333334</v>
      </c>
      <c r="B91315" t="n">
        <v/>
      </c>
    </row>
    <row r="91316">
      <c r="A91316" s="1" t="n">
        <v>42157.75</v>
      </c>
      <c r="B91316" t="n">
        <v/>
      </c>
    </row>
    <row r="91317">
      <c r="A91317" s="1" t="n">
        <v>42157.79166666666</v>
      </c>
      <c r="B91317" t="n">
        <v/>
      </c>
    </row>
    <row r="91318">
      <c r="A91318" s="1" t="n">
        <v>42157.83333333334</v>
      </c>
      <c r="B91318" t="n">
        <v/>
      </c>
    </row>
    <row r="91319">
      <c r="A91319" s="1" t="n">
        <v>42157.875</v>
      </c>
      <c r="B91319" t="n">
        <v/>
      </c>
    </row>
    <row r="91320">
      <c r="A91320" s="1" t="n">
        <v>42157.91666666666</v>
      </c>
      <c r="B91320" t="n">
        <v/>
      </c>
    </row>
    <row r="91321">
      <c r="A91321" s="1" t="n">
        <v>42157.95833333334</v>
      </c>
      <c r="B91321" t="n">
        <v/>
      </c>
    </row>
    <row r="91322">
      <c r="A91322" s="1" t="n">
        <v>42158</v>
      </c>
      <c r="B91322" t="n">
        <v/>
      </c>
    </row>
    <row r="91323">
      <c r="A91323" s="1" t="n">
        <v>42158.04166666666</v>
      </c>
      <c r="B91323" t="n">
        <v/>
      </c>
    </row>
    <row r="91324">
      <c r="A91324" s="1" t="n">
        <v>42158.08333333334</v>
      </c>
      <c r="B91324" t="n">
        <v/>
      </c>
    </row>
    <row r="91325">
      <c r="A91325" s="1" t="n">
        <v>42158.125</v>
      </c>
      <c r="B91325" t="n">
        <v/>
      </c>
    </row>
    <row r="91326">
      <c r="A91326" s="1" t="n">
        <v>42158.16666666666</v>
      </c>
      <c r="B91326" t="n">
        <v/>
      </c>
    </row>
    <row r="91327">
      <c r="A91327" s="1" t="n">
        <v>42158.20833333334</v>
      </c>
      <c r="B91327" t="n">
        <v/>
      </c>
    </row>
    <row r="91328">
      <c r="A91328" s="1" t="n">
        <v>42158.25</v>
      </c>
      <c r="B91328" t="n">
        <v/>
      </c>
    </row>
    <row r="91329">
      <c r="A91329" s="1" t="n">
        <v>42158.29166666666</v>
      </c>
      <c r="B91329" t="n">
        <v/>
      </c>
    </row>
    <row r="91330">
      <c r="A91330" s="1" t="n">
        <v>42158.33333333334</v>
      </c>
      <c r="B91330" t="n">
        <v/>
      </c>
    </row>
    <row r="91331">
      <c r="A91331" s="1" t="n">
        <v>42158.375</v>
      </c>
      <c r="B91331" t="n">
        <v/>
      </c>
    </row>
    <row r="91332">
      <c r="A91332" s="1" t="n">
        <v>42158.41666666666</v>
      </c>
      <c r="B91332" t="n">
        <v/>
      </c>
    </row>
    <row r="91333">
      <c r="A91333" s="1" t="n">
        <v>42158.45833333334</v>
      </c>
      <c r="B91333" t="n">
        <v/>
      </c>
    </row>
    <row r="91334">
      <c r="A91334" s="1" t="n">
        <v>42158.5</v>
      </c>
      <c r="B91334" t="n">
        <v/>
      </c>
    </row>
    <row r="91335">
      <c r="A91335" s="1" t="n">
        <v>42158.54166666666</v>
      </c>
      <c r="B91335" t="n">
        <v/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/>
      </c>
    </row>
    <row r="91339">
      <c r="A91339" s="1" t="n">
        <v>42158.70833333334</v>
      </c>
      <c r="B91339" t="n">
        <v/>
      </c>
    </row>
    <row r="91340">
      <c r="A91340" s="1" t="n">
        <v>42158.75</v>
      </c>
      <c r="B91340" t="n">
        <v/>
      </c>
    </row>
    <row r="91341">
      <c r="A91341" s="1" t="n">
        <v>42158.79166666666</v>
      </c>
      <c r="B91341" t="n">
        <v/>
      </c>
    </row>
    <row r="91342">
      <c r="A91342" s="1" t="n">
        <v>42158.83333333334</v>
      </c>
      <c r="B91342" t="n">
        <v/>
      </c>
    </row>
    <row r="91343">
      <c r="A91343" s="1" t="n">
        <v>42158.875</v>
      </c>
      <c r="B91343" t="n">
        <v/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/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/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/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/>
      </c>
    </row>
    <row r="91364">
      <c r="A91364" s="1" t="n">
        <v>42159.75</v>
      </c>
      <c r="B91364" t="n">
        <v/>
      </c>
    </row>
    <row r="91365">
      <c r="A91365" s="1" t="n">
        <v>42159.79166666666</v>
      </c>
      <c r="B91365" t="n">
        <v/>
      </c>
    </row>
    <row r="91366">
      <c r="A91366" s="1" t="n">
        <v>42159.83333333334</v>
      </c>
      <c r="B91366" t="n">
        <v/>
      </c>
    </row>
    <row r="91367">
      <c r="A91367" s="1" t="n">
        <v>42159.875</v>
      </c>
      <c r="B91367" t="n">
        <v/>
      </c>
    </row>
    <row r="91368">
      <c r="A91368" s="1" t="n">
        <v>42159.91666666666</v>
      </c>
      <c r="B91368" t="n">
        <v/>
      </c>
    </row>
    <row r="91369">
      <c r="A91369" s="1" t="n">
        <v>42159.95833333334</v>
      </c>
      <c r="B91369" t="n">
        <v/>
      </c>
    </row>
    <row r="91370">
      <c r="A91370" s="1" t="n">
        <v>42160</v>
      </c>
      <c r="B91370" t="n">
        <v/>
      </c>
    </row>
    <row r="91371">
      <c r="A91371" s="1" t="n">
        <v>42160.04166666666</v>
      </c>
      <c r="B91371" t="n">
        <v/>
      </c>
    </row>
    <row r="91372">
      <c r="A91372" s="1" t="n">
        <v>42160.08333333334</v>
      </c>
      <c r="B91372" t="n">
        <v/>
      </c>
    </row>
    <row r="91373">
      <c r="A91373" s="1" t="n">
        <v>42160.125</v>
      </c>
      <c r="B91373" t="n">
        <v/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/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/>
      </c>
    </row>
    <row r="91380">
      <c r="A91380" s="1" t="n">
        <v>42160.41666666666</v>
      </c>
      <c r="B91380" t="n">
        <v/>
      </c>
    </row>
    <row r="91381">
      <c r="A91381" s="1" t="n">
        <v>42160.45833333334</v>
      </c>
      <c r="B91381" t="n">
        <v/>
      </c>
    </row>
    <row r="91382">
      <c r="A91382" s="1" t="n">
        <v>42160.5</v>
      </c>
      <c r="B91382" t="n">
        <v/>
      </c>
    </row>
    <row r="91383">
      <c r="A91383" s="1" t="n">
        <v>42160.54166666666</v>
      </c>
      <c r="B91383" t="n">
        <v/>
      </c>
    </row>
    <row r="91384">
      <c r="A91384" s="1" t="n">
        <v>42160.58333333334</v>
      </c>
      <c r="B91384" t="n">
        <v/>
      </c>
    </row>
    <row r="91385">
      <c r="A91385" s="1" t="n">
        <v>42160.625</v>
      </c>
      <c r="B91385" t="n">
        <v/>
      </c>
    </row>
    <row r="91386">
      <c r="A91386" s="1" t="n">
        <v>42160.66666666666</v>
      </c>
      <c r="B91386" t="n">
        <v/>
      </c>
    </row>
    <row r="91387">
      <c r="A91387" s="1" t="n">
        <v>42160.70833333334</v>
      </c>
      <c r="B91387" t="n">
        <v/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/>
      </c>
    </row>
    <row r="91392">
      <c r="A91392" s="1" t="n">
        <v>42160.91666666666</v>
      </c>
      <c r="B91392" t="n">
        <v/>
      </c>
    </row>
    <row r="91393">
      <c r="A91393" s="1" t="n">
        <v>42160.95833333334</v>
      </c>
      <c r="B91393" t="n">
        <v/>
      </c>
    </row>
    <row r="91394">
      <c r="A91394" s="1" t="n">
        <v>42161</v>
      </c>
      <c r="B91394" t="n">
        <v/>
      </c>
    </row>
    <row r="91395">
      <c r="A91395" s="1" t="n">
        <v>42161.04166666666</v>
      </c>
      <c r="B91395" t="n">
        <v/>
      </c>
    </row>
    <row r="91396">
      <c r="A91396" s="1" t="n">
        <v>42161.08333333334</v>
      </c>
      <c r="B91396" t="n">
        <v/>
      </c>
    </row>
    <row r="91397">
      <c r="A91397" s="1" t="n">
        <v>42161.125</v>
      </c>
      <c r="B91397" t="n">
        <v/>
      </c>
    </row>
    <row r="91398">
      <c r="A91398" s="1" t="n">
        <v>42161.16666666666</v>
      </c>
      <c r="B91398" t="n">
        <v/>
      </c>
    </row>
    <row r="91399">
      <c r="A91399" s="1" t="n">
        <v>42161.20833333334</v>
      </c>
      <c r="B91399" t="n">
        <v/>
      </c>
    </row>
    <row r="91400">
      <c r="A91400" s="1" t="n">
        <v>42161.25</v>
      </c>
      <c r="B91400" t="n">
        <v/>
      </c>
    </row>
    <row r="91401">
      <c r="A91401" s="1" t="n">
        <v>42161.29166666666</v>
      </c>
      <c r="B91401" t="n">
        <v/>
      </c>
    </row>
    <row r="91402">
      <c r="A91402" s="1" t="n">
        <v>42161.33333333334</v>
      </c>
      <c r="B91402" t="n">
        <v/>
      </c>
    </row>
    <row r="91403">
      <c r="A91403" s="1" t="n">
        <v>42161.375</v>
      </c>
      <c r="B91403" t="n">
        <v/>
      </c>
    </row>
    <row r="91404">
      <c r="A91404" s="1" t="n">
        <v>42161.41666666666</v>
      </c>
      <c r="B91404" t="n">
        <v/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/>
      </c>
    </row>
    <row r="91407">
      <c r="A91407" s="1" t="n">
        <v>42161.54166666666</v>
      </c>
      <c r="B91407" t="n">
        <v/>
      </c>
    </row>
    <row r="91408">
      <c r="A91408" s="1" t="n">
        <v>42161.58333333334</v>
      </c>
      <c r="B91408" t="n">
        <v/>
      </c>
    </row>
    <row r="91409">
      <c r="A91409" s="1" t="n">
        <v>42161.625</v>
      </c>
      <c r="B91409" t="n">
        <v/>
      </c>
    </row>
    <row r="91410">
      <c r="A91410" s="1" t="n">
        <v>42161.66666666666</v>
      </c>
      <c r="B91410" t="n">
        <v/>
      </c>
    </row>
    <row r="91411">
      <c r="A91411" s="1" t="n">
        <v>42161.70833333334</v>
      </c>
      <c r="B91411" t="n">
        <v/>
      </c>
    </row>
    <row r="91412">
      <c r="A91412" s="1" t="n">
        <v>42161.75</v>
      </c>
      <c r="B91412" t="n">
        <v/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/>
      </c>
    </row>
    <row r="91415">
      <c r="A91415" s="1" t="n">
        <v>42161.875</v>
      </c>
      <c r="B91415" t="n">
        <v/>
      </c>
    </row>
    <row r="91416">
      <c r="A91416" s="1" t="n">
        <v>42161.91666666666</v>
      </c>
      <c r="B91416" t="n">
        <v/>
      </c>
    </row>
    <row r="91417">
      <c r="A91417" s="1" t="n">
        <v>42161.95833333334</v>
      </c>
      <c r="B91417" t="n">
        <v/>
      </c>
    </row>
    <row r="91418">
      <c r="A91418" s="1" t="n">
        <v>42162</v>
      </c>
      <c r="B91418" t="n">
        <v/>
      </c>
    </row>
    <row r="91419">
      <c r="A91419" s="1" t="n">
        <v>42162.04166666666</v>
      </c>
      <c r="B91419" t="n">
        <v/>
      </c>
    </row>
    <row r="91420">
      <c r="A91420" s="1" t="n">
        <v>42162.08333333334</v>
      </c>
      <c r="B91420" t="n">
        <v/>
      </c>
    </row>
    <row r="91421">
      <c r="A91421" s="1" t="n">
        <v>42162.125</v>
      </c>
      <c r="B91421" t="n">
        <v/>
      </c>
    </row>
    <row r="91422">
      <c r="A91422" s="1" t="n">
        <v>42162.16666666666</v>
      </c>
      <c r="B91422" t="n">
        <v/>
      </c>
    </row>
    <row r="91423">
      <c r="A91423" s="1" t="n">
        <v>42162.20833333334</v>
      </c>
      <c r="B91423" t="n">
        <v/>
      </c>
    </row>
    <row r="91424">
      <c r="A91424" s="1" t="n">
        <v>42162.25</v>
      </c>
      <c r="B91424" t="n">
        <v/>
      </c>
    </row>
    <row r="91425">
      <c r="A91425" s="1" t="n">
        <v>42162.29166666666</v>
      </c>
      <c r="B91425" t="n">
        <v/>
      </c>
    </row>
    <row r="91426">
      <c r="A91426" s="1" t="n">
        <v>42162.33333333334</v>
      </c>
      <c r="B91426" t="n">
        <v/>
      </c>
    </row>
    <row r="91427">
      <c r="A91427" s="1" t="n">
        <v>42162.375</v>
      </c>
      <c r="B91427" t="n">
        <v/>
      </c>
    </row>
    <row r="91428">
      <c r="A91428" s="1" t="n">
        <v>42162.41666666666</v>
      </c>
      <c r="B91428" t="n">
        <v/>
      </c>
    </row>
    <row r="91429">
      <c r="A91429" s="1" t="n">
        <v>42162.45833333334</v>
      </c>
      <c r="B91429" t="n">
        <v/>
      </c>
    </row>
    <row r="91430">
      <c r="A91430" s="1" t="n">
        <v>42162.5</v>
      </c>
      <c r="B91430" t="n">
        <v/>
      </c>
    </row>
    <row r="91431">
      <c r="A91431" s="1" t="n">
        <v>42162.54166666666</v>
      </c>
      <c r="B91431" t="n">
        <v/>
      </c>
    </row>
    <row r="91432">
      <c r="A91432" s="1" t="n">
        <v>42162.58333333334</v>
      </c>
      <c r="B91432" t="n">
        <v/>
      </c>
    </row>
    <row r="91433">
      <c r="A91433" s="1" t="n">
        <v>42162.625</v>
      </c>
      <c r="B91433" t="n">
        <v/>
      </c>
    </row>
    <row r="91434">
      <c r="A91434" s="1" t="n">
        <v>42162.66666666666</v>
      </c>
      <c r="B91434" t="n">
        <v/>
      </c>
    </row>
    <row r="91435">
      <c r="A91435" s="1" t="n">
        <v>42162.70833333334</v>
      </c>
      <c r="B91435" t="n">
        <v/>
      </c>
    </row>
    <row r="91436">
      <c r="A91436" s="1" t="n">
        <v>42162.75</v>
      </c>
      <c r="B91436" t="n">
        <v/>
      </c>
    </row>
    <row r="91437">
      <c r="A91437" s="1" t="n">
        <v>42162.79166666666</v>
      </c>
      <c r="B91437" t="n">
        <v/>
      </c>
    </row>
    <row r="91438">
      <c r="A91438" s="1" t="n">
        <v>42162.83333333334</v>
      </c>
      <c r="B91438" t="n">
        <v/>
      </c>
    </row>
    <row r="91439">
      <c r="A91439" s="1" t="n">
        <v>42162.875</v>
      </c>
      <c r="B91439" t="n">
        <v/>
      </c>
    </row>
    <row r="91440">
      <c r="A91440" s="1" t="n">
        <v>42162.91666666666</v>
      </c>
      <c r="B91440" t="n">
        <v/>
      </c>
    </row>
    <row r="91441">
      <c r="A91441" s="1" t="n">
        <v>42162.95833333334</v>
      </c>
      <c r="B91441" t="n">
        <v/>
      </c>
    </row>
    <row r="91442">
      <c r="A91442" s="1" t="n">
        <v>42163</v>
      </c>
      <c r="B91442" t="n">
        <v/>
      </c>
    </row>
    <row r="91443">
      <c r="A91443" s="1" t="n">
        <v>42163.04166666666</v>
      </c>
      <c r="B91443" t="n">
        <v/>
      </c>
    </row>
    <row r="91444">
      <c r="A91444" s="1" t="n">
        <v>42163.08333333334</v>
      </c>
      <c r="B91444" t="n">
        <v/>
      </c>
    </row>
    <row r="91445">
      <c r="A91445" s="1" t="n">
        <v>42163.125</v>
      </c>
      <c r="B91445" t="n">
        <v/>
      </c>
    </row>
    <row r="91446">
      <c r="A91446" s="1" t="n">
        <v>42163.16666666666</v>
      </c>
      <c r="B91446" t="n">
        <v/>
      </c>
    </row>
    <row r="91447">
      <c r="A91447" s="1" t="n">
        <v>42163.20833333334</v>
      </c>
      <c r="B91447" t="n">
        <v/>
      </c>
    </row>
    <row r="91448">
      <c r="A91448" s="1" t="n">
        <v>42163.25</v>
      </c>
      <c r="B91448" t="n">
        <v/>
      </c>
    </row>
    <row r="91449">
      <c r="A91449" s="1" t="n">
        <v>42163.29166666666</v>
      </c>
      <c r="B91449" t="n">
        <v/>
      </c>
    </row>
    <row r="91450">
      <c r="A91450" s="1" t="n">
        <v>42163.33333333334</v>
      </c>
      <c r="B91450" t="n">
        <v/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/>
      </c>
    </row>
    <row r="91453">
      <c r="A91453" s="1" t="n">
        <v>42163.45833333334</v>
      </c>
      <c r="B91453" t="n">
        <v/>
      </c>
    </row>
    <row r="91454">
      <c r="A91454" s="1" t="n">
        <v>42163.5</v>
      </c>
      <c r="B91454" t="n">
        <v/>
      </c>
    </row>
    <row r="91455">
      <c r="A91455" s="1" t="n">
        <v>42163.54166666666</v>
      </c>
      <c r="B91455" t="n">
        <v/>
      </c>
    </row>
    <row r="91456">
      <c r="A91456" s="1" t="n">
        <v>42163.58333333334</v>
      </c>
      <c r="B91456" t="n">
        <v/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/>
      </c>
    </row>
    <row r="91459">
      <c r="A91459" s="1" t="n">
        <v>42163.70833333334</v>
      </c>
      <c r="B91459" t="n">
        <v/>
      </c>
    </row>
    <row r="91460">
      <c r="A91460" s="1" t="n">
        <v>42163.75</v>
      </c>
      <c r="B91460" t="n">
        <v/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/>
      </c>
    </row>
    <row r="91463">
      <c r="A91463" s="1" t="n">
        <v>42163.875</v>
      </c>
      <c r="B91463" t="n">
        <v/>
      </c>
    </row>
    <row r="91464">
      <c r="A91464" s="1" t="n">
        <v>42163.91666666666</v>
      </c>
      <c r="B91464" t="n">
        <v/>
      </c>
    </row>
    <row r="91465">
      <c r="A91465" s="1" t="n">
        <v>42163.95833333334</v>
      </c>
      <c r="B91465" t="n">
        <v/>
      </c>
    </row>
    <row r="91466">
      <c r="A91466" s="1" t="n">
        <v>42164</v>
      </c>
      <c r="B91466" t="n">
        <v/>
      </c>
    </row>
    <row r="91467">
      <c r="A91467" s="1" t="n">
        <v>42164.04166666666</v>
      </c>
      <c r="B91467" t="n">
        <v/>
      </c>
    </row>
    <row r="91468">
      <c r="A91468" s="1" t="n">
        <v>42164.08333333334</v>
      </c>
      <c r="B91468" t="n">
        <v/>
      </c>
    </row>
    <row r="91469">
      <c r="A91469" s="1" t="n">
        <v>42164.125</v>
      </c>
      <c r="B91469" t="n">
        <v/>
      </c>
    </row>
    <row r="91470">
      <c r="A91470" s="1" t="n">
        <v>42164.16666666666</v>
      </c>
      <c r="B91470" t="n">
        <v/>
      </c>
    </row>
    <row r="91471">
      <c r="A91471" s="1" t="n">
        <v>42164.20833333334</v>
      </c>
      <c r="B91471" t="n">
        <v/>
      </c>
    </row>
    <row r="91472">
      <c r="A91472" s="1" t="n">
        <v>42164.25</v>
      </c>
      <c r="B91472" t="n">
        <v/>
      </c>
    </row>
    <row r="91473">
      <c r="A91473" s="1" t="n">
        <v>42164.29166666666</v>
      </c>
      <c r="B91473" t="n">
        <v/>
      </c>
    </row>
    <row r="91474">
      <c r="A91474" s="1" t="n">
        <v>42164.33333333334</v>
      </c>
      <c r="B91474" t="n">
        <v/>
      </c>
    </row>
    <row r="91475">
      <c r="A91475" s="1" t="n">
        <v>42164.375</v>
      </c>
      <c r="B91475" t="n">
        <v/>
      </c>
    </row>
    <row r="91476">
      <c r="A91476" s="1" t="n">
        <v>42164.41666666666</v>
      </c>
      <c r="B91476" t="n">
        <v/>
      </c>
    </row>
    <row r="91477">
      <c r="A91477" s="1" t="n">
        <v>42164.45833333334</v>
      </c>
      <c r="B91477" t="n">
        <v/>
      </c>
    </row>
    <row r="91478">
      <c r="A91478" s="1" t="n">
        <v>42164.5</v>
      </c>
      <c r="B91478" t="n">
        <v/>
      </c>
    </row>
    <row r="91479">
      <c r="A91479" s="1" t="n">
        <v>42164.54166666666</v>
      </c>
      <c r="B91479" t="n">
        <v/>
      </c>
    </row>
    <row r="91480">
      <c r="A91480" s="1" t="n">
        <v>42164.58333333334</v>
      </c>
      <c r="B91480" t="n">
        <v/>
      </c>
    </row>
    <row r="91481">
      <c r="A91481" s="1" t="n">
        <v>42164.625</v>
      </c>
      <c r="B91481" t="n">
        <v/>
      </c>
    </row>
    <row r="91482">
      <c r="A91482" s="1" t="n">
        <v>42164.66666666666</v>
      </c>
      <c r="B91482" t="n">
        <v/>
      </c>
    </row>
    <row r="91483">
      <c r="A91483" s="1" t="n">
        <v>42164.70833333334</v>
      </c>
      <c r="B91483" t="n">
        <v/>
      </c>
    </row>
    <row r="91484">
      <c r="A91484" s="1" t="n">
        <v>42164.75</v>
      </c>
      <c r="B91484" t="n">
        <v/>
      </c>
    </row>
    <row r="91485">
      <c r="A91485" s="1" t="n">
        <v>42164.79166666666</v>
      </c>
      <c r="B91485" t="n">
        <v/>
      </c>
    </row>
    <row r="91486">
      <c r="A91486" s="1" t="n">
        <v>42164.83333333334</v>
      </c>
      <c r="B91486" t="n">
        <v/>
      </c>
    </row>
    <row r="91487">
      <c r="A91487" s="1" t="n">
        <v>42164.875</v>
      </c>
      <c r="B91487" t="n">
        <v/>
      </c>
    </row>
    <row r="91488">
      <c r="A91488" s="1" t="n">
        <v>42164.91666666666</v>
      </c>
      <c r="B91488" t="n">
        <v/>
      </c>
    </row>
    <row r="91489">
      <c r="A91489" s="1" t="n">
        <v>42164.95833333334</v>
      </c>
      <c r="B91489" t="n">
        <v/>
      </c>
    </row>
    <row r="91490">
      <c r="A91490" s="1" t="n">
        <v>42165</v>
      </c>
      <c r="B91490" t="n">
        <v/>
      </c>
    </row>
    <row r="91491">
      <c r="A91491" s="1" t="n">
        <v>42165.04166666666</v>
      </c>
      <c r="B91491" t="n">
        <v/>
      </c>
    </row>
    <row r="91492">
      <c r="A91492" s="1" t="n">
        <v>42165.08333333334</v>
      </c>
      <c r="B91492" t="n">
        <v/>
      </c>
    </row>
    <row r="91493">
      <c r="A91493" s="1" t="n">
        <v>42165.125</v>
      </c>
      <c r="B91493" t="n">
        <v/>
      </c>
    </row>
    <row r="91494">
      <c r="A91494" s="1" t="n">
        <v>42165.16666666666</v>
      </c>
      <c r="B91494" t="n">
        <v/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/>
      </c>
    </row>
    <row r="91502">
      <c r="A91502" s="1" t="n">
        <v>42165.5</v>
      </c>
      <c r="B91502" t="n">
        <v/>
      </c>
    </row>
    <row r="91503">
      <c r="A91503" s="1" t="n">
        <v>42165.54166666666</v>
      </c>
      <c r="B91503" t="n">
        <v/>
      </c>
    </row>
    <row r="91504">
      <c r="A91504" s="1" t="n">
        <v>42165.58333333334</v>
      </c>
      <c r="B91504" t="n">
        <v/>
      </c>
    </row>
    <row r="91505">
      <c r="A91505" s="1" t="n">
        <v>42165.625</v>
      </c>
      <c r="B91505" t="n">
        <v/>
      </c>
    </row>
    <row r="91506">
      <c r="A91506" s="1" t="n">
        <v>42165.66666666666</v>
      </c>
      <c r="B91506" t="n">
        <v/>
      </c>
    </row>
    <row r="91507">
      <c r="A91507" s="1" t="n">
        <v>42165.70833333334</v>
      </c>
      <c r="B91507" t="n">
        <v/>
      </c>
    </row>
    <row r="91508">
      <c r="A91508" s="1" t="n">
        <v>42165.75</v>
      </c>
      <c r="B91508" t="n">
        <v/>
      </c>
    </row>
    <row r="91509">
      <c r="A91509" s="1" t="n">
        <v>42165.79166666666</v>
      </c>
      <c r="B91509" t="n">
        <v/>
      </c>
    </row>
    <row r="91510">
      <c r="A91510" s="1" t="n">
        <v>42165.83333333334</v>
      </c>
      <c r="B91510" t="n">
        <v/>
      </c>
    </row>
    <row r="91511">
      <c r="A91511" s="1" t="n">
        <v>42165.875</v>
      </c>
      <c r="B91511" t="n">
        <v/>
      </c>
    </row>
    <row r="91512">
      <c r="A91512" s="1" t="n">
        <v>42165.91666666666</v>
      </c>
      <c r="B91512" t="n">
        <v/>
      </c>
    </row>
    <row r="91513">
      <c r="A91513" s="1" t="n">
        <v>42165.95833333334</v>
      </c>
      <c r="B91513" t="n">
        <v/>
      </c>
    </row>
    <row r="91514">
      <c r="A91514" s="1" t="n">
        <v>42166</v>
      </c>
      <c r="B91514" t="n">
        <v/>
      </c>
    </row>
    <row r="91515">
      <c r="A91515" s="1" t="n">
        <v>42166.04166666666</v>
      </c>
      <c r="B91515" t="n">
        <v/>
      </c>
    </row>
    <row r="91516">
      <c r="A91516" s="1" t="n">
        <v>42166.08333333334</v>
      </c>
      <c r="B91516" t="n">
        <v/>
      </c>
    </row>
    <row r="91517">
      <c r="A91517" s="1" t="n">
        <v>42166.125</v>
      </c>
      <c r="B91517" t="n">
        <v/>
      </c>
    </row>
    <row r="91518">
      <c r="A91518" s="1" t="n">
        <v>42166.16666666666</v>
      </c>
      <c r="B91518" t="n">
        <v/>
      </c>
    </row>
    <row r="91519">
      <c r="A91519" s="1" t="n">
        <v>42166.20833333334</v>
      </c>
      <c r="B91519" t="n">
        <v/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/>
      </c>
    </row>
    <row r="91522">
      <c r="A91522" s="1" t="n">
        <v>42166.33333333334</v>
      </c>
      <c r="B91522" t="n">
        <v/>
      </c>
    </row>
    <row r="91523">
      <c r="A91523" s="1" t="n">
        <v>42166.375</v>
      </c>
      <c r="B91523" t="n">
        <v/>
      </c>
    </row>
    <row r="91524">
      <c r="A91524" s="1" t="n">
        <v>42166.41666666666</v>
      </c>
      <c r="B91524" t="n">
        <v/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/>
      </c>
    </row>
    <row r="91559">
      <c r="A91559" s="1" t="n">
        <v>42167.875</v>
      </c>
      <c r="B91559" t="n">
        <v/>
      </c>
    </row>
    <row r="91560">
      <c r="A91560" s="1" t="n">
        <v>42167.91666666666</v>
      </c>
      <c r="B91560" t="n">
        <v/>
      </c>
    </row>
    <row r="91561">
      <c r="A91561" s="1" t="n">
        <v>42167.95833333334</v>
      </c>
      <c r="B91561" t="n">
        <v/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/>
      </c>
    </row>
    <row r="91564">
      <c r="A91564" s="1" t="n">
        <v>42168.08333333334</v>
      </c>
      <c r="B91564" t="n">
        <v/>
      </c>
    </row>
    <row r="91565">
      <c r="A91565" s="1" t="n">
        <v>42168.125</v>
      </c>
      <c r="B91565" t="n">
        <v/>
      </c>
    </row>
    <row r="91566">
      <c r="A91566" s="1" t="n">
        <v>42168.16666666666</v>
      </c>
      <c r="B91566" t="n">
        <v/>
      </c>
    </row>
    <row r="91567">
      <c r="A91567" s="1" t="n">
        <v>42168.20833333334</v>
      </c>
      <c r="B91567" t="n">
        <v/>
      </c>
    </row>
    <row r="91568">
      <c r="A91568" s="1" t="n">
        <v>42168.25</v>
      </c>
      <c r="B91568" t="n">
        <v/>
      </c>
    </row>
    <row r="91569">
      <c r="A91569" s="1" t="n">
        <v>42168.29166666666</v>
      </c>
      <c r="B91569" t="n">
        <v/>
      </c>
    </row>
    <row r="91570">
      <c r="A91570" s="1" t="n">
        <v>42168.33333333334</v>
      </c>
      <c r="B91570" t="n">
        <v/>
      </c>
    </row>
    <row r="91571">
      <c r="A91571" s="1" t="n">
        <v>42168.375</v>
      </c>
      <c r="B91571" t="n">
        <v/>
      </c>
    </row>
    <row r="91572">
      <c r="A91572" s="1" t="n">
        <v>42168.41666666666</v>
      </c>
      <c r="B91572" t="n">
        <v/>
      </c>
    </row>
    <row r="91573">
      <c r="A91573" s="1" t="n">
        <v>42168.45833333334</v>
      </c>
      <c r="B91573" t="n">
        <v/>
      </c>
    </row>
    <row r="91574">
      <c r="A91574" s="1" t="n">
        <v>42168.5</v>
      </c>
      <c r="B91574" t="n">
        <v/>
      </c>
    </row>
    <row r="91575">
      <c r="A91575" s="1" t="n">
        <v>42168.54166666666</v>
      </c>
      <c r="B91575" t="n">
        <v/>
      </c>
    </row>
    <row r="91576">
      <c r="A91576" s="1" t="n">
        <v>42168.58333333334</v>
      </c>
      <c r="B91576" t="n">
        <v/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/>
      </c>
    </row>
    <row r="91583">
      <c r="A91583" s="1" t="n">
        <v>42168.875</v>
      </c>
      <c r="B91583" t="n">
        <v/>
      </c>
    </row>
    <row r="91584">
      <c r="A91584" s="1" t="n">
        <v>42168.91666666666</v>
      </c>
      <c r="B91584" t="n">
        <v/>
      </c>
    </row>
    <row r="91585">
      <c r="A91585" s="1" t="n">
        <v>42168.95833333334</v>
      </c>
      <c r="B91585" t="n">
        <v/>
      </c>
    </row>
    <row r="91586">
      <c r="A91586" s="1" t="n">
        <v>42169</v>
      </c>
      <c r="B91586" t="n">
        <v/>
      </c>
    </row>
    <row r="91587">
      <c r="A91587" s="1" t="n">
        <v>42169.04166666666</v>
      </c>
      <c r="B91587" t="n">
        <v/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/>
      </c>
    </row>
    <row r="91590">
      <c r="A91590" s="1" t="n">
        <v>42169.16666666666</v>
      </c>
      <c r="B91590" t="n">
        <v/>
      </c>
    </row>
    <row r="91591">
      <c r="A91591" s="1" t="n">
        <v>42169.20833333334</v>
      </c>
      <c r="B91591" t="n">
        <v/>
      </c>
    </row>
    <row r="91592">
      <c r="A91592" s="1" t="n">
        <v>42169.25</v>
      </c>
      <c r="B91592" t="n">
        <v/>
      </c>
    </row>
    <row r="91593">
      <c r="A91593" s="1" t="n">
        <v>42169.29166666666</v>
      </c>
      <c r="B91593" t="n">
        <v/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/>
      </c>
    </row>
    <row r="91598">
      <c r="A91598" s="1" t="n">
        <v>42169.5</v>
      </c>
      <c r="B91598" t="n">
        <v/>
      </c>
    </row>
    <row r="91599">
      <c r="A91599" s="1" t="n">
        <v>42169.54166666666</v>
      </c>
      <c r="B91599" t="n">
        <v/>
      </c>
    </row>
    <row r="91600">
      <c r="A91600" s="1" t="n">
        <v>42169.58333333334</v>
      </c>
      <c r="B91600" t="n">
        <v/>
      </c>
    </row>
    <row r="91601">
      <c r="A91601" s="1" t="n">
        <v>42169.625</v>
      </c>
      <c r="B91601" t="n">
        <v/>
      </c>
    </row>
    <row r="91602">
      <c r="A91602" s="1" t="n">
        <v>42169.66666666666</v>
      </c>
      <c r="B91602" t="n">
        <v/>
      </c>
    </row>
    <row r="91603">
      <c r="A91603" s="1" t="n">
        <v>42169.70833333334</v>
      </c>
      <c r="B91603" t="n">
        <v/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/>
      </c>
    </row>
    <row r="91606">
      <c r="A91606" s="1" t="n">
        <v>42169.83333333334</v>
      </c>
      <c r="B91606" t="n">
        <v/>
      </c>
    </row>
    <row r="91607">
      <c r="A91607" s="1" t="n">
        <v>42169.875</v>
      </c>
      <c r="B91607" t="n">
        <v/>
      </c>
    </row>
    <row r="91608">
      <c r="A91608" s="1" t="n">
        <v>42169.91666666666</v>
      </c>
      <c r="B91608" t="n">
        <v/>
      </c>
    </row>
    <row r="91609">
      <c r="A91609" s="1" t="n">
        <v>42169.95833333334</v>
      </c>
      <c r="B91609" t="n">
        <v/>
      </c>
    </row>
    <row r="91610">
      <c r="A91610" s="1" t="n">
        <v>42170</v>
      </c>
      <c r="B91610" t="n">
        <v/>
      </c>
    </row>
    <row r="91611">
      <c r="A91611" s="1" t="n">
        <v>42170.04166666666</v>
      </c>
      <c r="B91611" t="n">
        <v/>
      </c>
    </row>
    <row r="91612">
      <c r="A91612" s="1" t="n">
        <v>42170.08333333334</v>
      </c>
      <c r="B91612" t="n">
        <v/>
      </c>
    </row>
    <row r="91613">
      <c r="A91613" s="1" t="n">
        <v>42170.125</v>
      </c>
      <c r="B91613" t="n">
        <v/>
      </c>
    </row>
    <row r="91614">
      <c r="A91614" s="1" t="n">
        <v>42170.16666666666</v>
      </c>
      <c r="B91614" t="n">
        <v/>
      </c>
    </row>
    <row r="91615">
      <c r="A91615" s="1" t="n">
        <v>42170.20833333334</v>
      </c>
      <c r="B91615" t="n">
        <v/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/>
      </c>
    </row>
    <row r="91622">
      <c r="A91622" s="1" t="n">
        <v>42170.5</v>
      </c>
      <c r="B91622" t="n">
        <v/>
      </c>
    </row>
    <row r="91623">
      <c r="A91623" s="1" t="n">
        <v>42170.54166666666</v>
      </c>
      <c r="B91623" t="n">
        <v/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/>
      </c>
    </row>
    <row r="91626">
      <c r="A91626" s="1" t="n">
        <v>42170.66666666666</v>
      </c>
      <c r="B91626" t="n">
        <v/>
      </c>
    </row>
    <row r="91627">
      <c r="A91627" s="1" t="n">
        <v>42170.70833333334</v>
      </c>
      <c r="B91627" t="n">
        <v/>
      </c>
    </row>
    <row r="91628">
      <c r="A91628" s="1" t="n">
        <v>42170.75</v>
      </c>
      <c r="B91628" t="n">
        <v/>
      </c>
    </row>
    <row r="91629">
      <c r="A91629" s="1" t="n">
        <v>42170.79166666666</v>
      </c>
      <c r="B91629" t="n">
        <v/>
      </c>
    </row>
    <row r="91630">
      <c r="A91630" s="1" t="n">
        <v>42170.83333333334</v>
      </c>
      <c r="B91630" t="n">
        <v/>
      </c>
    </row>
    <row r="91631">
      <c r="A91631" s="1" t="n">
        <v>42170.875</v>
      </c>
      <c r="B91631" t="n">
        <v/>
      </c>
    </row>
    <row r="91632">
      <c r="A91632" s="1" t="n">
        <v>42170.91666666666</v>
      </c>
      <c r="B91632" t="n">
        <v/>
      </c>
    </row>
    <row r="91633">
      <c r="A91633" s="1" t="n">
        <v>42170.95833333334</v>
      </c>
      <c r="B91633" t="n">
        <v/>
      </c>
    </row>
    <row r="91634">
      <c r="A91634" s="1" t="n">
        <v>42171</v>
      </c>
      <c r="B91634" t="n">
        <v/>
      </c>
    </row>
    <row r="91635">
      <c r="A91635" s="1" t="n">
        <v>42171.04166666666</v>
      </c>
      <c r="B91635" t="n">
        <v/>
      </c>
    </row>
    <row r="91636">
      <c r="A91636" s="1" t="n">
        <v>42171.08333333334</v>
      </c>
      <c r="B91636" t="n">
        <v/>
      </c>
    </row>
    <row r="91637">
      <c r="A91637" s="1" t="n">
        <v>42171.125</v>
      </c>
      <c r="B91637" t="n">
        <v/>
      </c>
    </row>
    <row r="91638">
      <c r="A91638" s="1" t="n">
        <v>42171.16666666666</v>
      </c>
      <c r="B91638" t="n">
        <v/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/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/>
      </c>
    </row>
    <row r="91650">
      <c r="A91650" s="1" t="n">
        <v>42171.66666666666</v>
      </c>
      <c r="B91650" t="n">
        <v/>
      </c>
    </row>
    <row r="91651">
      <c r="A91651" s="1" t="n">
        <v>42171.70833333334</v>
      </c>
      <c r="B91651" t="n">
        <v/>
      </c>
    </row>
    <row r="91652">
      <c r="A91652" s="1" t="n">
        <v>42171.75</v>
      </c>
      <c r="B91652" t="n">
        <v/>
      </c>
    </row>
    <row r="91653">
      <c r="A91653" s="1" t="n">
        <v>42171.79166666666</v>
      </c>
      <c r="B91653" t="n">
        <v/>
      </c>
    </row>
    <row r="91654">
      <c r="A91654" s="1" t="n">
        <v>42171.83333333334</v>
      </c>
      <c r="B91654" t="n">
        <v/>
      </c>
    </row>
    <row r="91655">
      <c r="A91655" s="1" t="n">
        <v>42171.875</v>
      </c>
      <c r="B91655" t="n">
        <v/>
      </c>
    </row>
    <row r="91656">
      <c r="A91656" s="1" t="n">
        <v>42171.91666666666</v>
      </c>
      <c r="B91656" t="n">
        <v/>
      </c>
    </row>
    <row r="91657">
      <c r="A91657" s="1" t="n">
        <v>42171.95833333334</v>
      </c>
      <c r="B91657" t="n">
        <v/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/>
      </c>
    </row>
    <row r="91660">
      <c r="A91660" s="1" t="n">
        <v>42172.08333333334</v>
      </c>
      <c r="B91660" t="n">
        <v/>
      </c>
    </row>
    <row r="91661">
      <c r="A91661" s="1" t="n">
        <v>42172.125</v>
      </c>
      <c r="B91661" t="n">
        <v/>
      </c>
    </row>
    <row r="91662">
      <c r="A91662" s="1" t="n">
        <v>42172.16666666666</v>
      </c>
      <c r="B91662" t="n">
        <v/>
      </c>
    </row>
    <row r="91663">
      <c r="A91663" s="1" t="n">
        <v>42172.20833333334</v>
      </c>
      <c r="B91663" t="n">
        <v/>
      </c>
    </row>
    <row r="91664">
      <c r="A91664" s="1" t="n">
        <v>42172.25</v>
      </c>
      <c r="B91664" t="n">
        <v/>
      </c>
    </row>
    <row r="91665">
      <c r="A91665" s="1" t="n">
        <v>42172.29166666666</v>
      </c>
      <c r="B91665" t="n">
        <v/>
      </c>
    </row>
    <row r="91666">
      <c r="A91666" s="1" t="n">
        <v>42172.33333333334</v>
      </c>
      <c r="B91666" t="n">
        <v/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/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/>
      </c>
    </row>
    <row r="91679">
      <c r="A91679" s="1" t="n">
        <v>42172.875</v>
      </c>
      <c r="B91679" t="n">
        <v/>
      </c>
    </row>
    <row r="91680">
      <c r="A91680" s="1" t="n">
        <v>42172.91666666666</v>
      </c>
      <c r="B91680" t="n">
        <v/>
      </c>
    </row>
    <row r="91681">
      <c r="A91681" s="1" t="n">
        <v>42172.95833333334</v>
      </c>
      <c r="B91681" t="n">
        <v/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/>
      </c>
    </row>
    <row r="91684">
      <c r="A91684" s="1" t="n">
        <v>42173.08333333334</v>
      </c>
      <c r="B91684" t="n">
        <v/>
      </c>
    </row>
    <row r="91685">
      <c r="A91685" s="1" t="n">
        <v>42173.125</v>
      </c>
      <c r="B91685" t="n">
        <v/>
      </c>
    </row>
    <row r="91686">
      <c r="A91686" s="1" t="n">
        <v>42173.16666666666</v>
      </c>
      <c r="B91686" t="n">
        <v/>
      </c>
    </row>
    <row r="91687">
      <c r="A91687" s="1" t="n">
        <v>42173.20833333334</v>
      </c>
      <c r="B91687" t="n">
        <v/>
      </c>
    </row>
    <row r="91688">
      <c r="A91688" s="1" t="n">
        <v>42173.25</v>
      </c>
      <c r="B91688" t="n">
        <v/>
      </c>
    </row>
    <row r="91689">
      <c r="A91689" s="1" t="n">
        <v>42173.29166666666</v>
      </c>
      <c r="B91689" t="n">
        <v/>
      </c>
    </row>
    <row r="91690">
      <c r="A91690" s="1" t="n">
        <v>42173.33333333334</v>
      </c>
      <c r="B91690" t="n">
        <v/>
      </c>
    </row>
    <row r="91691">
      <c r="A91691" s="1" t="n">
        <v>42173.375</v>
      </c>
      <c r="B91691" t="n">
        <v/>
      </c>
    </row>
    <row r="91692">
      <c r="A91692" s="1" t="n">
        <v>42173.41666666666</v>
      </c>
      <c r="B91692" t="n">
        <v/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/>
      </c>
    </row>
    <row r="91695">
      <c r="A91695" s="1" t="n">
        <v>42173.54166666666</v>
      </c>
      <c r="B91695" t="n">
        <v/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/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/>
      </c>
    </row>
    <row r="91700">
      <c r="A91700" s="1" t="n">
        <v>42173.75</v>
      </c>
      <c r="B91700" t="n">
        <v/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/>
      </c>
    </row>
    <row r="91703">
      <c r="A91703" s="1" t="n">
        <v>42173.875</v>
      </c>
      <c r="B91703" t="n">
        <v/>
      </c>
    </row>
    <row r="91704">
      <c r="A91704" s="1" t="n">
        <v>42173.91666666666</v>
      </c>
      <c r="B91704" t="n">
        <v/>
      </c>
    </row>
    <row r="91705">
      <c r="A91705" s="1" t="n">
        <v>42173.95833333334</v>
      </c>
      <c r="B91705" t="n">
        <v/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/>
      </c>
    </row>
    <row r="91708">
      <c r="A91708" s="1" t="n">
        <v>42174.08333333334</v>
      </c>
      <c r="B91708" t="n">
        <v/>
      </c>
    </row>
    <row r="91709">
      <c r="A91709" s="1" t="n">
        <v>42174.125</v>
      </c>
      <c r="B91709" t="n">
        <v/>
      </c>
    </row>
    <row r="91710">
      <c r="A91710" s="1" t="n">
        <v>42174.16666666666</v>
      </c>
      <c r="B91710" t="n">
        <v/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/>
      </c>
    </row>
    <row r="91727">
      <c r="A91727" s="1" t="n">
        <v>42174.875</v>
      </c>
      <c r="B91727" t="n">
        <v/>
      </c>
    </row>
    <row r="91728">
      <c r="A91728" s="1" t="n">
        <v>42174.91666666666</v>
      </c>
      <c r="B91728" t="n">
        <v/>
      </c>
    </row>
    <row r="91729">
      <c r="A91729" s="1" t="n">
        <v>42174.95833333334</v>
      </c>
      <c r="B91729" t="n">
        <v/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/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/>
      </c>
    </row>
    <row r="91734">
      <c r="A91734" s="1" t="n">
        <v>42175.16666666666</v>
      </c>
      <c r="B91734" t="n">
        <v/>
      </c>
    </row>
    <row r="91735">
      <c r="A91735" s="1" t="n">
        <v>42175.20833333334</v>
      </c>
      <c r="B91735" t="n">
        <v/>
      </c>
    </row>
    <row r="91736">
      <c r="A91736" s="1" t="n">
        <v>42175.25</v>
      </c>
      <c r="B91736" t="n">
        <v/>
      </c>
    </row>
    <row r="91737">
      <c r="A91737" s="1" t="n">
        <v>42175.29166666666</v>
      </c>
      <c r="B91737" t="n">
        <v/>
      </c>
    </row>
    <row r="91738">
      <c r="A91738" s="1" t="n">
        <v>42175.33333333334</v>
      </c>
      <c r="B91738" t="n">
        <v/>
      </c>
    </row>
    <row r="91739">
      <c r="A91739" s="1" t="n">
        <v>42175.375</v>
      </c>
      <c r="B91739" t="n">
        <v/>
      </c>
    </row>
    <row r="91740">
      <c r="A91740" s="1" t="n">
        <v>42175.41666666666</v>
      </c>
      <c r="B91740" t="n">
        <v/>
      </c>
    </row>
    <row r="91741">
      <c r="A91741" s="1" t="n">
        <v>42175.45833333334</v>
      </c>
      <c r="B91741" t="n">
        <v/>
      </c>
    </row>
    <row r="91742">
      <c r="A91742" s="1" t="n">
        <v>42175.5</v>
      </c>
      <c r="B91742" t="n">
        <v/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/>
      </c>
    </row>
    <row r="91751">
      <c r="A91751" s="1" t="n">
        <v>42175.875</v>
      </c>
      <c r="B91751" t="n">
        <v/>
      </c>
    </row>
    <row r="91752">
      <c r="A91752" s="1" t="n">
        <v>42175.91666666666</v>
      </c>
      <c r="B91752" t="n">
        <v/>
      </c>
    </row>
    <row r="91753">
      <c r="A91753" s="1" t="n">
        <v>42175.95833333334</v>
      </c>
      <c r="B91753" t="n">
        <v/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/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/>
      </c>
    </row>
    <row r="91758">
      <c r="A91758" s="1" t="n">
        <v>42176.16666666666</v>
      </c>
      <c r="B91758" t="n">
        <v/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/>
      </c>
    </row>
    <row r="91775">
      <c r="A91775" s="1" t="n">
        <v>42176.875</v>
      </c>
      <c r="B91775" t="n">
        <v/>
      </c>
    </row>
    <row r="91776">
      <c r="A91776" s="1" t="n">
        <v>42176.91666666666</v>
      </c>
      <c r="B91776" t="n">
        <v/>
      </c>
    </row>
    <row r="91777">
      <c r="A91777" s="1" t="n">
        <v>42176.95833333334</v>
      </c>
      <c r="B91777" t="n">
        <v/>
      </c>
    </row>
    <row r="91778">
      <c r="A91778" s="1" t="n">
        <v>42177</v>
      </c>
      <c r="B91778" t="n">
        <v/>
      </c>
    </row>
    <row r="91779">
      <c r="A91779" s="1" t="n">
        <v>42177.04166666666</v>
      </c>
      <c r="B91779" t="n">
        <v/>
      </c>
    </row>
    <row r="91780">
      <c r="A91780" s="1" t="n">
        <v>42177.08333333334</v>
      </c>
      <c r="B91780" t="n">
        <v/>
      </c>
    </row>
    <row r="91781">
      <c r="A91781" s="1" t="n">
        <v>42177.125</v>
      </c>
      <c r="B91781" t="n">
        <v/>
      </c>
    </row>
    <row r="91782">
      <c r="A91782" s="1" t="n">
        <v>42177.16666666666</v>
      </c>
      <c r="B91782" t="n">
        <v/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/>
      </c>
    </row>
    <row r="91792">
      <c r="A91792" s="1" t="n">
        <v>42177.58333333334</v>
      </c>
      <c r="B91792" t="n">
        <v/>
      </c>
    </row>
    <row r="91793">
      <c r="A91793" s="1" t="n">
        <v>42177.625</v>
      </c>
      <c r="B91793" t="n">
        <v/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/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/>
      </c>
    </row>
    <row r="91801">
      <c r="A91801" s="1" t="n">
        <v>42177.95833333334</v>
      </c>
      <c r="B91801" t="n">
        <v/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/>
      </c>
    </row>
    <row r="91804">
      <c r="A91804" s="1" t="n">
        <v>42178.08333333334</v>
      </c>
      <c r="B91804" t="n">
        <v/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/>
      </c>
    </row>
    <row r="91807">
      <c r="A91807" s="1" t="n">
        <v>42178.20833333334</v>
      </c>
      <c r="B91807" t="n">
        <v/>
      </c>
    </row>
    <row r="91808">
      <c r="A91808" s="1" t="n">
        <v>42178.25</v>
      </c>
      <c r="B91808" t="n">
        <v/>
      </c>
    </row>
    <row r="91809">
      <c r="A91809" s="1" t="n">
        <v>42178.29166666666</v>
      </c>
      <c r="B91809" t="n">
        <v/>
      </c>
    </row>
    <row r="91810">
      <c r="A91810" s="1" t="n">
        <v>42178.33333333334</v>
      </c>
      <c r="B91810" t="n">
        <v/>
      </c>
    </row>
    <row r="91811">
      <c r="A91811" s="1" t="n">
        <v>42178.375</v>
      </c>
      <c r="B91811" t="n">
        <v/>
      </c>
    </row>
    <row r="91812">
      <c r="A91812" s="1" t="n">
        <v>42178.41666666666</v>
      </c>
      <c r="B91812" t="n">
        <v/>
      </c>
    </row>
    <row r="91813">
      <c r="A91813" s="1" t="n">
        <v>42178.45833333334</v>
      </c>
      <c r="B91813" t="n">
        <v/>
      </c>
    </row>
    <row r="91814">
      <c r="A91814" s="1" t="n">
        <v>42178.5</v>
      </c>
      <c r="B91814" t="n">
        <v/>
      </c>
    </row>
    <row r="91815">
      <c r="A91815" s="1" t="n">
        <v>42178.54166666666</v>
      </c>
      <c r="B91815" t="n">
        <v/>
      </c>
    </row>
    <row r="91816">
      <c r="A91816" s="1" t="n">
        <v>42178.58333333334</v>
      </c>
      <c r="B91816" t="n">
        <v/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/>
      </c>
    </row>
    <row r="91823">
      <c r="A91823" s="1" t="n">
        <v>42178.875</v>
      </c>
      <c r="B91823" t="n">
        <v/>
      </c>
    </row>
    <row r="91824">
      <c r="A91824" s="1" t="n">
        <v>42178.91666666666</v>
      </c>
      <c r="B91824" t="n">
        <v/>
      </c>
    </row>
    <row r="91825">
      <c r="A91825" s="1" t="n">
        <v>42178.95833333334</v>
      </c>
      <c r="B91825" t="n">
        <v/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/>
      </c>
    </row>
    <row r="91828">
      <c r="A91828" s="1" t="n">
        <v>42179.08333333334</v>
      </c>
      <c r="B91828" t="n">
        <v/>
      </c>
    </row>
    <row r="91829">
      <c r="A91829" s="1" t="n">
        <v>42179.125</v>
      </c>
      <c r="B91829" t="n">
        <v/>
      </c>
    </row>
    <row r="91830">
      <c r="A91830" s="1" t="n">
        <v>42179.16666666666</v>
      </c>
      <c r="B91830" t="n">
        <v/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/>
      </c>
    </row>
    <row r="91847">
      <c r="A91847" s="1" t="n">
        <v>42179.875</v>
      </c>
      <c r="B91847" t="n">
        <v/>
      </c>
    </row>
    <row r="91848">
      <c r="A91848" s="1" t="n">
        <v>42179.91666666666</v>
      </c>
      <c r="B91848" t="n">
        <v/>
      </c>
    </row>
    <row r="91849">
      <c r="A91849" s="1" t="n">
        <v>42179.95833333334</v>
      </c>
      <c r="B91849" t="n">
        <v/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/>
      </c>
    </row>
    <row r="91852">
      <c r="A91852" s="1" t="n">
        <v>42180.08333333334</v>
      </c>
      <c r="B91852" t="n">
        <v/>
      </c>
    </row>
    <row r="91853">
      <c r="A91853" s="1" t="n">
        <v>42180.125</v>
      </c>
      <c r="B91853" t="n">
        <v/>
      </c>
    </row>
    <row r="91854">
      <c r="A91854" s="1" t="n">
        <v>42180.16666666666</v>
      </c>
      <c r="B91854" t="n">
        <v/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/>
      </c>
    </row>
    <row r="91871">
      <c r="A91871" s="1" t="n">
        <v>42180.875</v>
      </c>
      <c r="B91871" t="n">
        <v/>
      </c>
    </row>
    <row r="91872">
      <c r="A91872" s="1" t="n">
        <v>42180.91666666666</v>
      </c>
      <c r="B91872" t="n">
        <v/>
      </c>
    </row>
    <row r="91873">
      <c r="A91873" s="1" t="n">
        <v>42180.95833333334</v>
      </c>
      <c r="B91873" t="n">
        <v/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/>
      </c>
    </row>
    <row r="91876">
      <c r="A91876" s="1" t="n">
        <v>42181.08333333334</v>
      </c>
      <c r="B91876" t="n">
        <v/>
      </c>
    </row>
    <row r="91877">
      <c r="A91877" s="1" t="n">
        <v>42181.125</v>
      </c>
      <c r="B91877" t="n">
        <v/>
      </c>
    </row>
    <row r="91878">
      <c r="A91878" s="1" t="n">
        <v>42181.16666666666</v>
      </c>
      <c r="B91878" t="n">
        <v/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/>
      </c>
    </row>
    <row r="91895">
      <c r="A91895" s="1" t="n">
        <v>42181.875</v>
      </c>
      <c r="B91895" t="n">
        <v/>
      </c>
    </row>
    <row r="91896">
      <c r="A91896" s="1" t="n">
        <v>42181.91666666666</v>
      </c>
      <c r="B91896" t="n">
        <v/>
      </c>
    </row>
    <row r="91897">
      <c r="A91897" s="1" t="n">
        <v>42181.95833333334</v>
      </c>
      <c r="B91897" t="n">
        <v/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/>
      </c>
    </row>
    <row r="91900">
      <c r="A91900" s="1" t="n">
        <v>42182.08333333334</v>
      </c>
      <c r="B91900" t="n">
        <v/>
      </c>
    </row>
    <row r="91901">
      <c r="A91901" s="1" t="n">
        <v>42182.125</v>
      </c>
      <c r="B91901" t="n">
        <v/>
      </c>
    </row>
    <row r="91902">
      <c r="A91902" s="1" t="n">
        <v>42182.16666666666</v>
      </c>
      <c r="B91902" t="n">
        <v/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/>
      </c>
    </row>
    <row r="91919">
      <c r="A91919" s="1" t="n">
        <v>42182.875</v>
      </c>
      <c r="B91919" t="n">
        <v/>
      </c>
    </row>
    <row r="91920">
      <c r="A91920" s="1" t="n">
        <v>42182.91666666666</v>
      </c>
      <c r="B91920" t="n">
        <v/>
      </c>
    </row>
    <row r="91921">
      <c r="A91921" s="1" t="n">
        <v>42182.95833333334</v>
      </c>
      <c r="B91921" t="n">
        <v/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/>
      </c>
    </row>
    <row r="91924">
      <c r="A91924" s="1" t="n">
        <v>42183.08333333334</v>
      </c>
      <c r="B91924" t="n">
        <v/>
      </c>
    </row>
    <row r="91925">
      <c r="A91925" s="1" t="n">
        <v>42183.125</v>
      </c>
      <c r="B91925" t="n">
        <v/>
      </c>
    </row>
    <row r="91926">
      <c r="A91926" s="1" t="n">
        <v>42183.16666666666</v>
      </c>
      <c r="B91926" t="n">
        <v/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/>
      </c>
    </row>
    <row r="91943">
      <c r="A91943" s="1" t="n">
        <v>42183.875</v>
      </c>
      <c r="B91943" t="n">
        <v/>
      </c>
    </row>
    <row r="91944">
      <c r="A91944" s="1" t="n">
        <v>42183.91666666666</v>
      </c>
      <c r="B91944" t="n">
        <v/>
      </c>
    </row>
    <row r="91945">
      <c r="A91945" s="1" t="n">
        <v>42183.95833333334</v>
      </c>
      <c r="B91945" t="n">
        <v/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/>
      </c>
    </row>
    <row r="91948">
      <c r="A91948" s="1" t="n">
        <v>42184.08333333334</v>
      </c>
      <c r="B91948" t="n">
        <v/>
      </c>
    </row>
    <row r="91949">
      <c r="A91949" s="1" t="n">
        <v>42184.125</v>
      </c>
      <c r="B91949" t="n">
        <v/>
      </c>
    </row>
    <row r="91950">
      <c r="A91950" s="1" t="n">
        <v>42184.16666666666</v>
      </c>
      <c r="B91950" t="n">
        <v/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/>
      </c>
    </row>
    <row r="91963">
      <c r="A91963" s="1" t="n">
        <v>42184.70833333334</v>
      </c>
      <c r="B91963" t="n">
        <v/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/>
      </c>
    </row>
    <row r="91966">
      <c r="A91966" s="1" t="n">
        <v>42184.83333333334</v>
      </c>
      <c r="B91966" t="n">
        <v/>
      </c>
    </row>
    <row r="91967">
      <c r="A91967" s="1" t="n">
        <v>42184.875</v>
      </c>
      <c r="B91967" t="n">
        <v/>
      </c>
    </row>
    <row r="91968">
      <c r="A91968" s="1" t="n">
        <v>42184.91666666666</v>
      </c>
      <c r="B91968" t="n">
        <v/>
      </c>
    </row>
    <row r="91969">
      <c r="A91969" s="1" t="n">
        <v>42184.95833333334</v>
      </c>
      <c r="B91969" t="n">
        <v/>
      </c>
    </row>
    <row r="91970">
      <c r="A91970" s="1" t="n">
        <v>42185</v>
      </c>
      <c r="B91970" t="n">
        <v/>
      </c>
    </row>
    <row r="91971">
      <c r="A91971" s="1" t="n">
        <v>42185.04166666666</v>
      </c>
      <c r="B91971" t="n">
        <v/>
      </c>
    </row>
    <row r="91972">
      <c r="A91972" s="1" t="n">
        <v>42185.08333333334</v>
      </c>
      <c r="B91972" t="n">
        <v/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/>
      </c>
    </row>
    <row r="91975">
      <c r="A91975" s="1" t="n">
        <v>42185.20833333334</v>
      </c>
      <c r="B91975" t="n">
        <v/>
      </c>
    </row>
    <row r="91976">
      <c r="A91976" s="1" t="n">
        <v>42185.25</v>
      </c>
      <c r="B91976" t="n">
        <v/>
      </c>
    </row>
    <row r="91977">
      <c r="A91977" s="1" t="n">
        <v>42185.29166666666</v>
      </c>
      <c r="B91977" t="n">
        <v/>
      </c>
    </row>
    <row r="91978">
      <c r="A91978" s="1" t="n">
        <v>42185.33333333334</v>
      </c>
      <c r="B91978" t="n">
        <v/>
      </c>
    </row>
    <row r="91979">
      <c r="A91979" s="1" t="n">
        <v>42185.375</v>
      </c>
      <c r="B91979" t="n">
        <v/>
      </c>
    </row>
    <row r="91980">
      <c r="A91980" s="1" t="n">
        <v>42185.41666666666</v>
      </c>
      <c r="B91980" t="n">
        <v/>
      </c>
    </row>
    <row r="91981">
      <c r="A91981" s="1" t="n">
        <v>42185.45833333334</v>
      </c>
      <c r="B91981" t="n">
        <v/>
      </c>
    </row>
    <row r="91982">
      <c r="A91982" s="1" t="n">
        <v>42185.5</v>
      </c>
      <c r="B91982" t="n">
        <v/>
      </c>
    </row>
    <row r="91983">
      <c r="A91983" s="1" t="n">
        <v>42185.54166666666</v>
      </c>
      <c r="B91983" t="n">
        <v/>
      </c>
    </row>
    <row r="91984">
      <c r="A91984" s="1" t="n">
        <v>42185.58333333334</v>
      </c>
      <c r="B91984" t="n">
        <v/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/>
      </c>
    </row>
    <row r="91989">
      <c r="A91989" s="1" t="n">
        <v>42185.79166666666</v>
      </c>
      <c r="B91989" t="n">
        <v/>
      </c>
    </row>
    <row r="91990">
      <c r="A91990" s="1" t="n">
        <v>42185.83333333334</v>
      </c>
      <c r="B91990" t="n">
        <v/>
      </c>
    </row>
    <row r="91991">
      <c r="A91991" s="1" t="n">
        <v>42185.875</v>
      </c>
      <c r="B91991" t="n">
        <v/>
      </c>
    </row>
    <row r="91992">
      <c r="A91992" s="1" t="n">
        <v>42185.91666666666</v>
      </c>
      <c r="B91992" t="n">
        <v/>
      </c>
    </row>
    <row r="91993">
      <c r="A91993" s="1" t="n">
        <v>42185.95833333334</v>
      </c>
      <c r="B91993" t="n">
        <v/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/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/>
      </c>
    </row>
    <row r="91998">
      <c r="A91998" s="1" t="n">
        <v>42186.16666666666</v>
      </c>
      <c r="B91998" t="n">
        <v/>
      </c>
    </row>
    <row r="91999">
      <c r="A91999" s="1" t="n">
        <v>42186.20833333334</v>
      </c>
      <c r="B91999" t="n">
        <v/>
      </c>
    </row>
    <row r="92000">
      <c r="A92000" s="1" t="n">
        <v>42186.25</v>
      </c>
      <c r="B92000" t="n">
        <v/>
      </c>
    </row>
    <row r="92001">
      <c r="A92001" s="1" t="n">
        <v>42186.29166666666</v>
      </c>
      <c r="B92001" t="n">
        <v/>
      </c>
    </row>
    <row r="92002">
      <c r="A92002" s="1" t="n">
        <v>42186.33333333334</v>
      </c>
      <c r="B92002" t="n">
        <v/>
      </c>
    </row>
    <row r="92003">
      <c r="A92003" s="1" t="n">
        <v>42186.375</v>
      </c>
      <c r="B92003" t="n">
        <v/>
      </c>
    </row>
    <row r="92004">
      <c r="A92004" s="1" t="n">
        <v>42186.41666666666</v>
      </c>
      <c r="B92004" t="n">
        <v/>
      </c>
    </row>
    <row r="92005">
      <c r="A92005" s="1" t="n">
        <v>42186.45833333334</v>
      </c>
      <c r="B92005" t="n">
        <v/>
      </c>
    </row>
    <row r="92006">
      <c r="A92006" s="1" t="n">
        <v>42186.5</v>
      </c>
      <c r="B92006" t="n">
        <v/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/>
      </c>
    </row>
    <row r="92015">
      <c r="A92015" s="1" t="n">
        <v>42186.875</v>
      </c>
      <c r="B92015" t="n">
        <v/>
      </c>
    </row>
    <row r="92016">
      <c r="A92016" s="1" t="n">
        <v>42186.91666666666</v>
      </c>
      <c r="B92016" t="n">
        <v/>
      </c>
    </row>
    <row r="92017">
      <c r="A92017" s="1" t="n">
        <v>42186.95833333334</v>
      </c>
      <c r="B92017" t="n">
        <v/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/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/>
      </c>
    </row>
    <row r="92022">
      <c r="A92022" s="1" t="n">
        <v>42187.16666666666</v>
      </c>
      <c r="B92022" t="n">
        <v/>
      </c>
    </row>
    <row r="92023">
      <c r="A92023" s="1" t="n">
        <v>42187.20833333334</v>
      </c>
      <c r="B92023" t="n">
        <v/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/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/>
      </c>
    </row>
    <row r="92028">
      <c r="A92028" s="1" t="n">
        <v>42187.41666666666</v>
      </c>
      <c r="B92028" t="n">
        <v/>
      </c>
    </row>
    <row r="92029">
      <c r="A92029" s="1" t="n">
        <v>42187.45833333334</v>
      </c>
      <c r="B92029" t="n">
        <v/>
      </c>
    </row>
    <row r="92030">
      <c r="A92030" s="1" t="n">
        <v>42187.5</v>
      </c>
      <c r="B92030" t="n">
        <v/>
      </c>
    </row>
    <row r="92031">
      <c r="A92031" s="1" t="n">
        <v>42187.54166666666</v>
      </c>
      <c r="B92031" t="n">
        <v/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/>
      </c>
    </row>
    <row r="92034">
      <c r="A92034" s="1" t="n">
        <v>42187.66666666666</v>
      </c>
      <c r="B92034" t="n">
        <v/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/>
      </c>
    </row>
    <row r="92039">
      <c r="A92039" s="1" t="n">
        <v>42187.875</v>
      </c>
      <c r="B92039" t="n">
        <v/>
      </c>
    </row>
    <row r="92040">
      <c r="A92040" s="1" t="n">
        <v>42187.91666666666</v>
      </c>
      <c r="B92040" t="n">
        <v/>
      </c>
    </row>
    <row r="92041">
      <c r="A92041" s="1" t="n">
        <v>42187.95833333334</v>
      </c>
      <c r="B92041" t="n">
        <v/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/>
      </c>
    </row>
    <row r="92044">
      <c r="A92044" s="1" t="n">
        <v>42188.08333333334</v>
      </c>
      <c r="B92044" t="n">
        <v/>
      </c>
    </row>
    <row r="92045">
      <c r="A92045" s="1" t="n">
        <v>42188.125</v>
      </c>
      <c r="B92045" t="n">
        <v/>
      </c>
    </row>
    <row r="92046">
      <c r="A92046" s="1" t="n">
        <v>42188.16666666666</v>
      </c>
      <c r="B92046" t="n">
        <v/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/>
      </c>
    </row>
    <row r="92063">
      <c r="A92063" s="1" t="n">
        <v>42188.875</v>
      </c>
      <c r="B92063" t="n">
        <v/>
      </c>
    </row>
    <row r="92064">
      <c r="A92064" s="1" t="n">
        <v>42188.91666666666</v>
      </c>
      <c r="B92064" t="n">
        <v/>
      </c>
    </row>
    <row r="92065">
      <c r="A92065" s="1" t="n">
        <v>42188.95833333334</v>
      </c>
      <c r="B92065" t="n">
        <v/>
      </c>
    </row>
    <row r="92066">
      <c r="A92066" s="1" t="n">
        <v>42189</v>
      </c>
      <c r="B92066" t="n">
        <v/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/>
      </c>
    </row>
    <row r="92069">
      <c r="A92069" s="1" t="n">
        <v>42189.125</v>
      </c>
      <c r="B92069" t="n">
        <v/>
      </c>
    </row>
    <row r="92070">
      <c r="A92070" s="1" t="n">
        <v>42189.16666666666</v>
      </c>
      <c r="B92070" t="n">
        <v/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/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/>
      </c>
    </row>
    <row r="92089">
      <c r="A92089" s="1" t="n">
        <v>42189.95833333334</v>
      </c>
      <c r="B92089" t="n">
        <v/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/>
      </c>
    </row>
    <row r="92092">
      <c r="A92092" s="1" t="n">
        <v>42190.08333333334</v>
      </c>
      <c r="B92092" t="n">
        <v/>
      </c>
    </row>
    <row r="92093">
      <c r="A92093" s="1" t="n">
        <v>42190.125</v>
      </c>
      <c r="B92093" t="n">
        <v/>
      </c>
    </row>
    <row r="92094">
      <c r="A92094" s="1" t="n">
        <v>42190.16666666666</v>
      </c>
      <c r="B92094" t="n">
        <v/>
      </c>
    </row>
    <row r="92095">
      <c r="A92095" s="1" t="n">
        <v>42190.20833333334</v>
      </c>
      <c r="B92095" t="n">
        <v/>
      </c>
    </row>
    <row r="92096">
      <c r="A92096" s="1" t="n">
        <v>42190.25</v>
      </c>
      <c r="B92096" t="n">
        <v/>
      </c>
    </row>
    <row r="92097">
      <c r="A92097" s="1" t="n">
        <v>42190.29166666666</v>
      </c>
      <c r="B92097" t="n">
        <v/>
      </c>
    </row>
    <row r="92098">
      <c r="A92098" s="1" t="n">
        <v>42190.33333333334</v>
      </c>
      <c r="B92098" t="n">
        <v/>
      </c>
    </row>
    <row r="92099">
      <c r="A92099" s="1" t="n">
        <v>42190.375</v>
      </c>
      <c r="B92099" t="n">
        <v/>
      </c>
    </row>
    <row r="92100">
      <c r="A92100" s="1" t="n">
        <v>42190.41666666666</v>
      </c>
      <c r="B92100" t="n">
        <v/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/>
      </c>
    </row>
    <row r="92103">
      <c r="A92103" s="1" t="n">
        <v>42190.54166666666</v>
      </c>
      <c r="B92103" t="n">
        <v/>
      </c>
    </row>
    <row r="92104">
      <c r="A92104" s="1" t="n">
        <v>42190.58333333334</v>
      </c>
      <c r="B92104" t="n">
        <v/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/>
      </c>
    </row>
    <row r="92111">
      <c r="A92111" s="1" t="n">
        <v>42190.875</v>
      </c>
      <c r="B92111" t="n">
        <v/>
      </c>
    </row>
    <row r="92112">
      <c r="A92112" s="1" t="n">
        <v>42190.91666666666</v>
      </c>
      <c r="B92112" t="n">
        <v/>
      </c>
    </row>
    <row r="92113">
      <c r="A92113" s="1" t="n">
        <v>42190.95833333334</v>
      </c>
      <c r="B92113" t="n">
        <v/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/>
      </c>
    </row>
    <row r="92116">
      <c r="A92116" s="1" t="n">
        <v>42191.08333333334</v>
      </c>
      <c r="B92116" t="n">
        <v/>
      </c>
    </row>
    <row r="92117">
      <c r="A92117" s="1" t="n">
        <v>42191.125</v>
      </c>
      <c r="B92117" t="n">
        <v/>
      </c>
    </row>
    <row r="92118">
      <c r="A92118" s="1" t="n">
        <v>42191.16666666666</v>
      </c>
      <c r="B92118" t="n">
        <v/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/>
      </c>
    </row>
    <row r="92135">
      <c r="A92135" s="1" t="n">
        <v>42191.875</v>
      </c>
      <c r="B92135" t="n">
        <v/>
      </c>
    </row>
    <row r="92136">
      <c r="A92136" s="1" t="n">
        <v>42191.91666666666</v>
      </c>
      <c r="B92136" t="n">
        <v/>
      </c>
    </row>
    <row r="92137">
      <c r="A92137" s="1" t="n">
        <v>42191.95833333334</v>
      </c>
      <c r="B92137" t="n">
        <v/>
      </c>
    </row>
    <row r="92138">
      <c r="A92138" s="1" t="n">
        <v>42192</v>
      </c>
      <c r="B92138" t="n">
        <v/>
      </c>
    </row>
    <row r="92139">
      <c r="A92139" s="1" t="n">
        <v>42192.04166666666</v>
      </c>
      <c r="B92139" t="n">
        <v/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/>
      </c>
    </row>
    <row r="92142">
      <c r="A92142" s="1" t="n">
        <v>42192.16666666666</v>
      </c>
      <c r="B92142" t="n">
        <v/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/>
      </c>
    </row>
    <row r="92145">
      <c r="A92145" s="1" t="n">
        <v>42192.29166666666</v>
      </c>
      <c r="B92145" t="n">
        <v/>
      </c>
    </row>
    <row r="92146">
      <c r="A92146" s="1" t="n">
        <v>42192.33333333334</v>
      </c>
      <c r="B92146" t="n">
        <v/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/>
      </c>
    </row>
    <row r="92149">
      <c r="A92149" s="1" t="n">
        <v>42192.45833333334</v>
      </c>
      <c r="B92149" t="n">
        <v/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/>
      </c>
    </row>
    <row r="92152">
      <c r="A92152" s="1" t="n">
        <v>42192.58333333334</v>
      </c>
      <c r="B92152" t="n">
        <v/>
      </c>
    </row>
    <row r="92153">
      <c r="A92153" s="1" t="n">
        <v>42192.625</v>
      </c>
      <c r="B92153" t="n">
        <v/>
      </c>
    </row>
    <row r="92154">
      <c r="A92154" s="1" t="n">
        <v>42192.66666666666</v>
      </c>
      <c r="B92154" t="n">
        <v/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/>
      </c>
    </row>
    <row r="92159">
      <c r="A92159" s="1" t="n">
        <v>42192.875</v>
      </c>
      <c r="B92159" t="n">
        <v/>
      </c>
    </row>
    <row r="92160">
      <c r="A92160" s="1" t="n">
        <v>42192.91666666666</v>
      </c>
      <c r="B92160" t="n">
        <v/>
      </c>
    </row>
    <row r="92161">
      <c r="A92161" s="1" t="n">
        <v>42192.95833333334</v>
      </c>
      <c r="B92161" t="n">
        <v/>
      </c>
    </row>
    <row r="92162">
      <c r="A92162" s="1" t="n">
        <v>42193</v>
      </c>
      <c r="B92162" t="n">
        <v/>
      </c>
    </row>
    <row r="92163">
      <c r="A92163" s="1" t="n">
        <v>42193.04166666666</v>
      </c>
      <c r="B92163" t="n">
        <v/>
      </c>
    </row>
    <row r="92164">
      <c r="A92164" s="1" t="n">
        <v>42193.08333333334</v>
      </c>
      <c r="B92164" t="n">
        <v/>
      </c>
    </row>
    <row r="92165">
      <c r="A92165" s="1" t="n">
        <v>42193.125</v>
      </c>
      <c r="B92165" t="n">
        <v/>
      </c>
    </row>
    <row r="92166">
      <c r="A92166" s="1" t="n">
        <v>42193.16666666666</v>
      </c>
      <c r="B92166" t="n">
        <v/>
      </c>
    </row>
    <row r="92167">
      <c r="A92167" s="1" t="n">
        <v>42193.20833333334</v>
      </c>
      <c r="B92167" t="n">
        <v/>
      </c>
    </row>
    <row r="92168">
      <c r="A92168" s="1" t="n">
        <v>42193.25</v>
      </c>
      <c r="B92168" t="n">
        <v/>
      </c>
    </row>
    <row r="92169">
      <c r="A92169" s="1" t="n">
        <v>42193.29166666666</v>
      </c>
      <c r="B92169" t="n">
        <v/>
      </c>
    </row>
    <row r="92170">
      <c r="A92170" s="1" t="n">
        <v>42193.33333333334</v>
      </c>
      <c r="B92170" t="n">
        <v/>
      </c>
    </row>
    <row r="92171">
      <c r="A92171" s="1" t="n">
        <v>42193.375</v>
      </c>
      <c r="B92171" t="n">
        <v/>
      </c>
    </row>
    <row r="92172">
      <c r="A92172" s="1" t="n">
        <v>42193.41666666666</v>
      </c>
      <c r="B92172" t="n">
        <v/>
      </c>
    </row>
    <row r="92173">
      <c r="A92173" s="1" t="n">
        <v>42193.45833333334</v>
      </c>
      <c r="B92173" t="n">
        <v/>
      </c>
    </row>
    <row r="92174">
      <c r="A92174" s="1" t="n">
        <v>42193.5</v>
      </c>
      <c r="B92174" t="n">
        <v/>
      </c>
    </row>
    <row r="92175">
      <c r="A92175" s="1" t="n">
        <v>42193.54166666666</v>
      </c>
      <c r="B92175" t="n">
        <v/>
      </c>
    </row>
    <row r="92176">
      <c r="A92176" s="1" t="n">
        <v>42193.58333333334</v>
      </c>
      <c r="B92176" t="n">
        <v/>
      </c>
    </row>
    <row r="92177">
      <c r="A92177" s="1" t="n">
        <v>42193.625</v>
      </c>
      <c r="B92177" t="n">
        <v/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/>
      </c>
    </row>
    <row r="92180">
      <c r="A92180" s="1" t="n">
        <v>42193.75</v>
      </c>
      <c r="B92180" t="n">
        <v/>
      </c>
    </row>
    <row r="92181">
      <c r="A92181" s="1" t="n">
        <v>42193.79166666666</v>
      </c>
      <c r="B92181" t="n">
        <v/>
      </c>
    </row>
    <row r="92182">
      <c r="A92182" s="1" t="n">
        <v>42193.83333333334</v>
      </c>
      <c r="B92182" t="n">
        <v/>
      </c>
    </row>
    <row r="92183">
      <c r="A92183" s="1" t="n">
        <v>42193.875</v>
      </c>
      <c r="B92183" t="n">
        <v/>
      </c>
    </row>
    <row r="92184">
      <c r="A92184" s="1" t="n">
        <v>42193.91666666666</v>
      </c>
      <c r="B92184" t="n">
        <v/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/>
      </c>
    </row>
    <row r="92187">
      <c r="A92187" s="1" t="n">
        <v>42194.04166666666</v>
      </c>
      <c r="B92187" t="n">
        <v/>
      </c>
    </row>
    <row r="92188">
      <c r="A92188" s="1" t="n">
        <v>42194.08333333334</v>
      </c>
      <c r="B92188" t="n">
        <v/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/>
      </c>
    </row>
    <row r="92191">
      <c r="A92191" s="1" t="n">
        <v>42194.20833333334</v>
      </c>
      <c r="B92191" t="n">
        <v/>
      </c>
    </row>
    <row r="92192">
      <c r="A92192" s="1" t="n">
        <v>42194.25</v>
      </c>
      <c r="B92192" t="n">
        <v/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/>
      </c>
    </row>
    <row r="92197">
      <c r="A92197" s="1" t="n">
        <v>42194.45833333334</v>
      </c>
      <c r="B92197" t="n">
        <v/>
      </c>
    </row>
    <row r="92198">
      <c r="A92198" s="1" t="n">
        <v>42194.5</v>
      </c>
      <c r="B92198" t="n">
        <v/>
      </c>
    </row>
    <row r="92199">
      <c r="A92199" s="1" t="n">
        <v>42194.54166666666</v>
      </c>
      <c r="B92199" t="n">
        <v/>
      </c>
    </row>
    <row r="92200">
      <c r="A92200" s="1" t="n">
        <v>42194.58333333334</v>
      </c>
      <c r="B92200" t="n">
        <v/>
      </c>
    </row>
    <row r="92201">
      <c r="A92201" s="1" t="n">
        <v>42194.625</v>
      </c>
      <c r="B92201" t="n">
        <v/>
      </c>
    </row>
    <row r="92202">
      <c r="A92202" s="1" t="n">
        <v>42194.66666666666</v>
      </c>
      <c r="B92202" t="n">
        <v/>
      </c>
    </row>
    <row r="92203">
      <c r="A92203" s="1" t="n">
        <v>42194.70833333334</v>
      </c>
      <c r="B92203" t="n">
        <v/>
      </c>
    </row>
    <row r="92204">
      <c r="A92204" s="1" t="n">
        <v>42194.75</v>
      </c>
      <c r="B92204" t="n">
        <v/>
      </c>
    </row>
    <row r="92205">
      <c r="A92205" s="1" t="n">
        <v>42194.79166666666</v>
      </c>
      <c r="B92205" t="n">
        <v/>
      </c>
    </row>
    <row r="92206">
      <c r="A92206" s="1" t="n">
        <v>42194.83333333334</v>
      </c>
      <c r="B92206" t="n">
        <v/>
      </c>
    </row>
    <row r="92207">
      <c r="A92207" s="1" t="n">
        <v>42194.875</v>
      </c>
      <c r="B92207" t="n">
        <v/>
      </c>
    </row>
    <row r="92208">
      <c r="A92208" s="1" t="n">
        <v>42194.91666666666</v>
      </c>
      <c r="B92208" t="n">
        <v/>
      </c>
    </row>
    <row r="92209">
      <c r="A92209" s="1" t="n">
        <v>42194.95833333334</v>
      </c>
      <c r="B92209" t="n">
        <v/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/>
      </c>
    </row>
    <row r="92212">
      <c r="A92212" s="1" t="n">
        <v>42195.08333333334</v>
      </c>
      <c r="B92212" t="n">
        <v/>
      </c>
    </row>
    <row r="92213">
      <c r="A92213" s="1" t="n">
        <v>42195.125</v>
      </c>
      <c r="B92213" t="n">
        <v/>
      </c>
    </row>
    <row r="92214">
      <c r="A92214" s="1" t="n">
        <v>42195.16666666666</v>
      </c>
      <c r="B92214" t="n">
        <v/>
      </c>
    </row>
    <row r="92215">
      <c r="A92215" s="1" t="n">
        <v>42195.20833333334</v>
      </c>
      <c r="B92215" t="n">
        <v/>
      </c>
    </row>
    <row r="92216">
      <c r="A92216" s="1" t="n">
        <v>42195.25</v>
      </c>
      <c r="B92216" t="n">
        <v/>
      </c>
    </row>
    <row r="92217">
      <c r="A92217" s="1" t="n">
        <v>42195.29166666666</v>
      </c>
      <c r="B92217" t="n">
        <v/>
      </c>
    </row>
    <row r="92218">
      <c r="A92218" s="1" t="n">
        <v>42195.33333333334</v>
      </c>
      <c r="B92218" t="n">
        <v/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/>
      </c>
    </row>
    <row r="92221">
      <c r="A92221" s="1" t="n">
        <v>42195.45833333334</v>
      </c>
      <c r="B92221" t="n">
        <v/>
      </c>
    </row>
    <row r="92222">
      <c r="A92222" s="1" t="n">
        <v>42195.5</v>
      </c>
      <c r="B92222" t="n">
        <v/>
      </c>
    </row>
    <row r="92223">
      <c r="A92223" s="1" t="n">
        <v>42195.54166666666</v>
      </c>
      <c r="B92223" t="n">
        <v/>
      </c>
    </row>
    <row r="92224">
      <c r="A92224" s="1" t="n">
        <v>42195.58333333334</v>
      </c>
      <c r="B92224" t="n">
        <v/>
      </c>
    </row>
    <row r="92225">
      <c r="A92225" s="1" t="n">
        <v>42195.625</v>
      </c>
      <c r="B92225" t="n">
        <v/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/>
      </c>
    </row>
    <row r="92231">
      <c r="A92231" s="1" t="n">
        <v>42195.875</v>
      </c>
      <c r="B92231" t="n">
        <v/>
      </c>
    </row>
    <row r="92232">
      <c r="A92232" s="1" t="n">
        <v>42195.91666666666</v>
      </c>
      <c r="B92232" t="n">
        <v/>
      </c>
    </row>
    <row r="92233">
      <c r="A92233" s="1" t="n">
        <v>42195.95833333334</v>
      </c>
      <c r="B92233" t="n">
        <v/>
      </c>
    </row>
    <row r="92234">
      <c r="A92234" s="1" t="n">
        <v>42196</v>
      </c>
      <c r="B92234" t="n">
        <v/>
      </c>
    </row>
    <row r="92235">
      <c r="A92235" s="1" t="n">
        <v>42196.04166666666</v>
      </c>
      <c r="B92235" t="n">
        <v/>
      </c>
    </row>
    <row r="92236">
      <c r="A92236" s="1" t="n">
        <v>42196.08333333334</v>
      </c>
      <c r="B92236" t="n">
        <v/>
      </c>
    </row>
    <row r="92237">
      <c r="A92237" s="1" t="n">
        <v>42196.125</v>
      </c>
      <c r="B92237" t="n">
        <v/>
      </c>
    </row>
    <row r="92238">
      <c r="A92238" s="1" t="n">
        <v>42196.16666666666</v>
      </c>
      <c r="B92238" t="n">
        <v/>
      </c>
    </row>
    <row r="92239">
      <c r="A92239" s="1" t="n">
        <v>42196.20833333334</v>
      </c>
      <c r="B92239" t="n">
        <v/>
      </c>
    </row>
    <row r="92240">
      <c r="A92240" s="1" t="n">
        <v>42196.25</v>
      </c>
      <c r="B92240" t="n">
        <v/>
      </c>
    </row>
    <row r="92241">
      <c r="A92241" s="1" t="n">
        <v>42196.29166666666</v>
      </c>
      <c r="B92241" t="n">
        <v/>
      </c>
    </row>
    <row r="92242">
      <c r="A92242" s="1" t="n">
        <v>42196.33333333334</v>
      </c>
      <c r="B92242" t="n">
        <v/>
      </c>
    </row>
    <row r="92243">
      <c r="A92243" s="1" t="n">
        <v>42196.375</v>
      </c>
      <c r="B92243" t="n">
        <v/>
      </c>
    </row>
    <row r="92244">
      <c r="A92244" s="1" t="n">
        <v>42196.41666666666</v>
      </c>
      <c r="B92244" t="n">
        <v/>
      </c>
    </row>
    <row r="92245">
      <c r="A92245" s="1" t="n">
        <v>42196.45833333334</v>
      </c>
      <c r="B92245" t="n">
        <v/>
      </c>
    </row>
    <row r="92246">
      <c r="A92246" s="1" t="n">
        <v>42196.5</v>
      </c>
      <c r="B92246" t="n">
        <v/>
      </c>
    </row>
    <row r="92247">
      <c r="A92247" s="1" t="n">
        <v>42196.54166666666</v>
      </c>
      <c r="B92247" t="n">
        <v/>
      </c>
    </row>
    <row r="92248">
      <c r="A92248" s="1" t="n">
        <v>42196.58333333334</v>
      </c>
      <c r="B92248" t="n">
        <v/>
      </c>
    </row>
    <row r="92249">
      <c r="A92249" s="1" t="n">
        <v>42196.625</v>
      </c>
      <c r="B92249" t="n">
        <v/>
      </c>
    </row>
    <row r="92250">
      <c r="A92250" s="1" t="n">
        <v>42196.66666666666</v>
      </c>
      <c r="B92250" t="n">
        <v/>
      </c>
    </row>
    <row r="92251">
      <c r="A92251" s="1" t="n">
        <v>42196.70833333334</v>
      </c>
      <c r="B92251" t="n">
        <v/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/>
      </c>
    </row>
    <row r="92255">
      <c r="A92255" s="1" t="n">
        <v>42196.875</v>
      </c>
      <c r="B92255" t="n">
        <v/>
      </c>
    </row>
    <row r="92256">
      <c r="A92256" s="1" t="n">
        <v>42196.91666666666</v>
      </c>
      <c r="B92256" t="n">
        <v/>
      </c>
    </row>
    <row r="92257">
      <c r="A92257" s="1" t="n">
        <v>42196.95833333334</v>
      </c>
      <c r="B92257" t="n">
        <v/>
      </c>
    </row>
    <row r="92258">
      <c r="A92258" s="1" t="n">
        <v>42197</v>
      </c>
      <c r="B92258" t="n">
        <v/>
      </c>
    </row>
    <row r="92259">
      <c r="A92259" s="1" t="n">
        <v>42197.04166666666</v>
      </c>
      <c r="B92259" t="n">
        <v/>
      </c>
    </row>
    <row r="92260">
      <c r="A92260" s="1" t="n">
        <v>42197.08333333334</v>
      </c>
      <c r="B92260" t="n">
        <v/>
      </c>
    </row>
    <row r="92261">
      <c r="A92261" s="1" t="n">
        <v>42197.125</v>
      </c>
      <c r="B92261" t="n">
        <v/>
      </c>
    </row>
    <row r="92262">
      <c r="A92262" s="1" t="n">
        <v>42197.16666666666</v>
      </c>
      <c r="B92262" t="n">
        <v/>
      </c>
    </row>
    <row r="92263">
      <c r="A92263" s="1" t="n">
        <v>42197.20833333334</v>
      </c>
      <c r="B92263" t="n">
        <v/>
      </c>
    </row>
    <row r="92264">
      <c r="A92264" s="1" t="n">
        <v>42197.25</v>
      </c>
      <c r="B92264" t="n">
        <v/>
      </c>
    </row>
    <row r="92265">
      <c r="A92265" s="1" t="n">
        <v>42197.29166666666</v>
      </c>
      <c r="B92265" t="n">
        <v/>
      </c>
    </row>
    <row r="92266">
      <c r="A92266" s="1" t="n">
        <v>42197.33333333334</v>
      </c>
      <c r="B92266" t="n">
        <v/>
      </c>
    </row>
    <row r="92267">
      <c r="A92267" s="1" t="n">
        <v>42197.375</v>
      </c>
      <c r="B92267" t="n">
        <v/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/>
      </c>
    </row>
    <row r="92270">
      <c r="A92270" s="1" t="n">
        <v>42197.5</v>
      </c>
      <c r="B92270" t="n">
        <v/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/>
      </c>
    </row>
    <row r="92273">
      <c r="A92273" s="1" t="n">
        <v>42197.625</v>
      </c>
      <c r="B92273" t="n">
        <v/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/>
      </c>
    </row>
    <row r="92279">
      <c r="A92279" s="1" t="n">
        <v>42197.875</v>
      </c>
      <c r="B92279" t="n">
        <v/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/>
      </c>
    </row>
    <row r="92328">
      <c r="A92328" s="1" t="n">
        <v>42199.91666666666</v>
      </c>
      <c r="B92328" t="n">
        <v/>
      </c>
    </row>
    <row r="92329">
      <c r="A92329" s="1" t="n">
        <v>42199.95833333334</v>
      </c>
      <c r="B92329" t="n">
        <v/>
      </c>
    </row>
    <row r="92330">
      <c r="A92330" s="1" t="n">
        <v>42200</v>
      </c>
      <c r="B92330" t="n">
        <v/>
      </c>
    </row>
    <row r="92331">
      <c r="A92331" s="1" t="n">
        <v>42200.04166666666</v>
      </c>
      <c r="B92331" t="n">
        <v/>
      </c>
    </row>
    <row r="92332">
      <c r="A92332" s="1" t="n">
        <v>42200.08333333334</v>
      </c>
      <c r="B92332" t="n">
        <v/>
      </c>
    </row>
    <row r="92333">
      <c r="A92333" s="1" t="n">
        <v>42200.125</v>
      </c>
      <c r="B92333" t="n">
        <v/>
      </c>
    </row>
    <row r="92334">
      <c r="A92334" s="1" t="n">
        <v>42200.16666666666</v>
      </c>
      <c r="B92334" t="n">
        <v/>
      </c>
    </row>
    <row r="92335">
      <c r="A92335" s="1" t="n">
        <v>42200.20833333334</v>
      </c>
      <c r="B92335" t="n">
        <v/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/>
      </c>
    </row>
    <row r="92339">
      <c r="A92339" s="1" t="n">
        <v>42200.375</v>
      </c>
      <c r="B92339" t="n">
        <v/>
      </c>
    </row>
    <row r="92340">
      <c r="A92340" s="1" t="n">
        <v>42200.41666666666</v>
      </c>
      <c r="B92340" t="n">
        <v/>
      </c>
    </row>
    <row r="92341">
      <c r="A92341" s="1" t="n">
        <v>42200.45833333334</v>
      </c>
      <c r="B92341" t="n">
        <v/>
      </c>
    </row>
    <row r="92342">
      <c r="A92342" s="1" t="n">
        <v>42200.5</v>
      </c>
      <c r="B92342" t="n">
        <v/>
      </c>
    </row>
    <row r="92343">
      <c r="A92343" s="1" t="n">
        <v>42200.54166666666</v>
      </c>
      <c r="B92343" t="n">
        <v/>
      </c>
    </row>
    <row r="92344">
      <c r="A92344" s="1" t="n">
        <v>42200.58333333334</v>
      </c>
      <c r="B92344" t="n">
        <v/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/>
      </c>
    </row>
    <row r="92347">
      <c r="A92347" s="1" t="n">
        <v>42200.70833333334</v>
      </c>
      <c r="B92347" t="n">
        <v/>
      </c>
    </row>
    <row r="92348">
      <c r="A92348" s="1" t="n">
        <v>42200.75</v>
      </c>
      <c r="B92348" t="n">
        <v/>
      </c>
    </row>
    <row r="92349">
      <c r="A92349" s="1" t="n">
        <v>42200.79166666666</v>
      </c>
      <c r="B92349" t="n">
        <v/>
      </c>
    </row>
    <row r="92350">
      <c r="A92350" s="1" t="n">
        <v>42200.83333333334</v>
      </c>
      <c r="B92350" t="n">
        <v/>
      </c>
    </row>
    <row r="92351">
      <c r="A92351" s="1" t="n">
        <v>42200.875</v>
      </c>
      <c r="B92351" t="n">
        <v/>
      </c>
    </row>
    <row r="92352">
      <c r="A92352" s="1" t="n">
        <v>42200.91666666666</v>
      </c>
      <c r="B92352" t="n">
        <v/>
      </c>
    </row>
    <row r="92353">
      <c r="A92353" s="1" t="n">
        <v>42200.95833333334</v>
      </c>
      <c r="B92353" t="n">
        <v/>
      </c>
    </row>
    <row r="92354">
      <c r="A92354" s="1" t="n">
        <v>42201</v>
      </c>
      <c r="B92354" t="n">
        <v/>
      </c>
    </row>
    <row r="92355">
      <c r="A92355" s="1" t="n">
        <v>42201.04166666666</v>
      </c>
      <c r="B92355" t="n">
        <v/>
      </c>
    </row>
    <row r="92356">
      <c r="A92356" s="1" t="n">
        <v>42201.08333333334</v>
      </c>
      <c r="B92356" t="n">
        <v/>
      </c>
    </row>
    <row r="92357">
      <c r="A92357" s="1" t="n">
        <v>42201.125</v>
      </c>
      <c r="B92357" t="n">
        <v/>
      </c>
    </row>
    <row r="92358">
      <c r="A92358" s="1" t="n">
        <v>42201.16666666666</v>
      </c>
      <c r="B92358" t="n">
        <v/>
      </c>
    </row>
    <row r="92359">
      <c r="A92359" s="1" t="n">
        <v>42201.20833333334</v>
      </c>
      <c r="B92359" t="n">
        <v/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/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/>
      </c>
    </row>
    <row r="92364">
      <c r="A92364" s="1" t="n">
        <v>42201.41666666666</v>
      </c>
      <c r="B92364" t="n">
        <v/>
      </c>
    </row>
    <row r="92365">
      <c r="A92365" s="1" t="n">
        <v>42201.45833333334</v>
      </c>
      <c r="B92365" t="n">
        <v/>
      </c>
    </row>
    <row r="92366">
      <c r="A92366" s="1" t="n">
        <v>42201.5</v>
      </c>
      <c r="B92366" t="n">
        <v/>
      </c>
    </row>
    <row r="92367">
      <c r="A92367" s="1" t="n">
        <v>42201.54166666666</v>
      </c>
      <c r="B92367" t="n">
        <v/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/>
      </c>
    </row>
    <row r="92370">
      <c r="A92370" s="1" t="n">
        <v>42201.66666666666</v>
      </c>
      <c r="B92370" t="n">
        <v/>
      </c>
    </row>
    <row r="92371">
      <c r="A92371" s="1" t="n">
        <v>42201.70833333334</v>
      </c>
      <c r="B92371" t="n">
        <v/>
      </c>
    </row>
    <row r="92372">
      <c r="A92372" s="1" t="n">
        <v>42201.75</v>
      </c>
      <c r="B92372" t="n">
        <v/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/>
      </c>
    </row>
    <row r="92375">
      <c r="A92375" s="1" t="n">
        <v>42201.875</v>
      </c>
      <c r="B92375" t="n">
        <v/>
      </c>
    </row>
    <row r="92376">
      <c r="A92376" s="1" t="n">
        <v>42201.91666666666</v>
      </c>
      <c r="B92376" t="n">
        <v/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/>
      </c>
    </row>
    <row r="92379">
      <c r="A92379" s="1" t="n">
        <v>42202.04166666666</v>
      </c>
      <c r="B92379" t="n">
        <v/>
      </c>
    </row>
    <row r="92380">
      <c r="A92380" s="1" t="n">
        <v>42202.08333333334</v>
      </c>
      <c r="B92380" t="n">
        <v/>
      </c>
    </row>
    <row r="92381">
      <c r="A92381" s="1" t="n">
        <v>42202.125</v>
      </c>
      <c r="B92381" t="n">
        <v/>
      </c>
    </row>
    <row r="92382">
      <c r="A92382" s="1" t="n">
        <v>42202.16666666666</v>
      </c>
      <c r="B92382" t="n">
        <v/>
      </c>
    </row>
    <row r="92383">
      <c r="A92383" s="1" t="n">
        <v>42202.20833333334</v>
      </c>
      <c r="B92383" t="n">
        <v/>
      </c>
    </row>
    <row r="92384">
      <c r="A92384" s="1" t="n">
        <v>42202.25</v>
      </c>
      <c r="B92384" t="n">
        <v/>
      </c>
    </row>
    <row r="92385">
      <c r="A92385" s="1" t="n">
        <v>42202.29166666666</v>
      </c>
      <c r="B92385" t="n">
        <v/>
      </c>
    </row>
    <row r="92386">
      <c r="A92386" s="1" t="n">
        <v>42202.33333333334</v>
      </c>
      <c r="B92386" t="n">
        <v/>
      </c>
    </row>
    <row r="92387">
      <c r="A92387" s="1" t="n">
        <v>42202.375</v>
      </c>
      <c r="B92387" t="n">
        <v/>
      </c>
    </row>
    <row r="92388">
      <c r="A92388" s="1" t="n">
        <v>42202.41666666666</v>
      </c>
      <c r="B92388" t="n">
        <v/>
      </c>
    </row>
    <row r="92389">
      <c r="A92389" s="1" t="n">
        <v>42202.45833333334</v>
      </c>
      <c r="B92389" t="n">
        <v/>
      </c>
    </row>
    <row r="92390">
      <c r="A92390" s="1" t="n">
        <v>42202.5</v>
      </c>
      <c r="B92390" t="n">
        <v/>
      </c>
    </row>
    <row r="92391">
      <c r="A92391" s="1" t="n">
        <v>42202.54166666666</v>
      </c>
      <c r="B92391" t="n">
        <v/>
      </c>
    </row>
    <row r="92392">
      <c r="A92392" s="1" t="n">
        <v>42202.58333333334</v>
      </c>
      <c r="B92392" t="n">
        <v/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/>
      </c>
    </row>
    <row r="92399">
      <c r="A92399" s="1" t="n">
        <v>42202.875</v>
      </c>
      <c r="B92399" t="n">
        <v/>
      </c>
    </row>
    <row r="92400">
      <c r="A92400" s="1" t="n">
        <v>42202.91666666666</v>
      </c>
      <c r="B92400" t="n">
        <v/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/>
      </c>
    </row>
    <row r="92404">
      <c r="A92404" s="1" t="n">
        <v>42203.08333333334</v>
      </c>
      <c r="B92404" t="n">
        <v/>
      </c>
    </row>
    <row r="92405">
      <c r="A92405" s="1" t="n">
        <v>42203.125</v>
      </c>
      <c r="B92405" t="n">
        <v/>
      </c>
    </row>
    <row r="92406">
      <c r="A92406" s="1" t="n">
        <v>42203.16666666666</v>
      </c>
      <c r="B92406" t="n">
        <v/>
      </c>
    </row>
    <row r="92407">
      <c r="A92407" s="1" t="n">
        <v>42203.20833333334</v>
      </c>
      <c r="B92407" t="n">
        <v/>
      </c>
    </row>
    <row r="92408">
      <c r="A92408" s="1" t="n">
        <v>42203.25</v>
      </c>
      <c r="B92408" t="n">
        <v/>
      </c>
    </row>
    <row r="92409">
      <c r="A92409" s="1" t="n">
        <v>42203.29166666666</v>
      </c>
      <c r="B92409" t="n">
        <v/>
      </c>
    </row>
    <row r="92410">
      <c r="A92410" s="1" t="n">
        <v>42203.33333333334</v>
      </c>
      <c r="B92410" t="n">
        <v/>
      </c>
    </row>
    <row r="92411">
      <c r="A92411" s="1" t="n">
        <v>42203.375</v>
      </c>
      <c r="B92411" t="n">
        <v/>
      </c>
    </row>
    <row r="92412">
      <c r="A92412" s="1" t="n">
        <v>42203.41666666666</v>
      </c>
      <c r="B92412" t="n">
        <v/>
      </c>
    </row>
    <row r="92413">
      <c r="A92413" s="1" t="n">
        <v>42203.45833333334</v>
      </c>
      <c r="B92413" t="n">
        <v/>
      </c>
    </row>
    <row r="92414">
      <c r="A92414" s="1" t="n">
        <v>42203.5</v>
      </c>
      <c r="B92414" t="n">
        <v/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/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/>
      </c>
    </row>
    <row r="92423">
      <c r="A92423" s="1" t="n">
        <v>42203.875</v>
      </c>
      <c r="B92423" t="n">
        <v/>
      </c>
    </row>
    <row r="92424">
      <c r="A92424" s="1" t="n">
        <v>42203.91666666666</v>
      </c>
      <c r="B92424" t="n">
        <v/>
      </c>
    </row>
    <row r="92425">
      <c r="A92425" s="1" t="n">
        <v>42203.95833333334</v>
      </c>
      <c r="B92425" t="n">
        <v/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/>
      </c>
    </row>
    <row r="92428">
      <c r="A92428" s="1" t="n">
        <v>42204.08333333334</v>
      </c>
      <c r="B92428" t="n">
        <v/>
      </c>
    </row>
    <row r="92429">
      <c r="A92429" s="1" t="n">
        <v>42204.125</v>
      </c>
      <c r="B92429" t="n">
        <v/>
      </c>
    </row>
    <row r="92430">
      <c r="A92430" s="1" t="n">
        <v>42204.16666666666</v>
      </c>
      <c r="B92430" t="n">
        <v/>
      </c>
    </row>
    <row r="92431">
      <c r="A92431" s="1" t="n">
        <v>42204.20833333334</v>
      </c>
      <c r="B92431" t="n">
        <v/>
      </c>
    </row>
    <row r="92432">
      <c r="A92432" s="1" t="n">
        <v>42204.25</v>
      </c>
      <c r="B92432" t="n">
        <v/>
      </c>
    </row>
    <row r="92433">
      <c r="A92433" s="1" t="n">
        <v>42204.29166666666</v>
      </c>
      <c r="B92433" t="n">
        <v/>
      </c>
    </row>
    <row r="92434">
      <c r="A92434" s="1" t="n">
        <v>42204.33333333334</v>
      </c>
      <c r="B92434" t="n">
        <v/>
      </c>
    </row>
    <row r="92435">
      <c r="A92435" s="1" t="n">
        <v>42204.375</v>
      </c>
      <c r="B92435" t="n">
        <v/>
      </c>
    </row>
    <row r="92436">
      <c r="A92436" s="1" t="n">
        <v>42204.41666666666</v>
      </c>
      <c r="B92436" t="n">
        <v/>
      </c>
    </row>
    <row r="92437">
      <c r="A92437" s="1" t="n">
        <v>42204.45833333334</v>
      </c>
      <c r="B92437" t="n">
        <v/>
      </c>
    </row>
    <row r="92438">
      <c r="A92438" s="1" t="n">
        <v>42204.5</v>
      </c>
      <c r="B92438" t="n">
        <v/>
      </c>
    </row>
    <row r="92439">
      <c r="A92439" s="1" t="n">
        <v>42204.54166666666</v>
      </c>
      <c r="B92439" t="n">
        <v/>
      </c>
    </row>
    <row r="92440">
      <c r="A92440" s="1" t="n">
        <v>42204.58333333334</v>
      </c>
      <c r="B92440" t="n">
        <v/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/>
      </c>
    </row>
    <row r="92447">
      <c r="A92447" s="1" t="n">
        <v>42204.875</v>
      </c>
      <c r="B92447" t="n">
        <v/>
      </c>
    </row>
    <row r="92448">
      <c r="A92448" s="1" t="n">
        <v>42204.91666666666</v>
      </c>
      <c r="B92448" t="n">
        <v/>
      </c>
    </row>
    <row r="92449">
      <c r="A92449" s="1" t="n">
        <v>42204.95833333334</v>
      </c>
      <c r="B92449" t="n">
        <v/>
      </c>
    </row>
    <row r="92450">
      <c r="A92450" s="1" t="n">
        <v>42205</v>
      </c>
      <c r="B92450" t="n">
        <v/>
      </c>
    </row>
    <row r="92451">
      <c r="A92451" s="1" t="n">
        <v>42205.04166666666</v>
      </c>
      <c r="B92451" t="n">
        <v/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/>
      </c>
    </row>
    <row r="92454">
      <c r="A92454" s="1" t="n">
        <v>42205.16666666666</v>
      </c>
      <c r="B92454" t="n">
        <v/>
      </c>
    </row>
    <row r="92455">
      <c r="A92455" s="1" t="n">
        <v>42205.20833333334</v>
      </c>
      <c r="B92455" t="n">
        <v/>
      </c>
    </row>
    <row r="92456">
      <c r="A92456" s="1" t="n">
        <v>42205.25</v>
      </c>
      <c r="B92456" t="n">
        <v/>
      </c>
    </row>
    <row r="92457">
      <c r="A92457" s="1" t="n">
        <v>42205.29166666666</v>
      </c>
      <c r="B92457" t="n">
        <v/>
      </c>
    </row>
    <row r="92458">
      <c r="A92458" s="1" t="n">
        <v>42205.33333333334</v>
      </c>
      <c r="B92458" t="n">
        <v/>
      </c>
    </row>
    <row r="92459">
      <c r="A92459" s="1" t="n">
        <v>42205.375</v>
      </c>
      <c r="B92459" t="n">
        <v/>
      </c>
    </row>
    <row r="92460">
      <c r="A92460" s="1" t="n">
        <v>42205.41666666666</v>
      </c>
      <c r="B92460" t="n">
        <v/>
      </c>
    </row>
    <row r="92461">
      <c r="A92461" s="1" t="n">
        <v>42205.45833333334</v>
      </c>
      <c r="B92461" t="n">
        <v/>
      </c>
    </row>
    <row r="92462">
      <c r="A92462" s="1" t="n">
        <v>42205.5</v>
      </c>
      <c r="B92462" t="n">
        <v/>
      </c>
    </row>
    <row r="92463">
      <c r="A92463" s="1" t="n">
        <v>42205.54166666666</v>
      </c>
      <c r="B92463" t="n">
        <v/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/>
      </c>
    </row>
    <row r="92466">
      <c r="A92466" s="1" t="n">
        <v>42205.66666666666</v>
      </c>
      <c r="B92466" t="n">
        <v/>
      </c>
    </row>
    <row r="92467">
      <c r="A92467" s="1" t="n">
        <v>42205.70833333334</v>
      </c>
      <c r="B92467" t="n">
        <v/>
      </c>
    </row>
    <row r="92468">
      <c r="A92468" s="1" t="n">
        <v>42205.75</v>
      </c>
      <c r="B92468" t="n">
        <v/>
      </c>
    </row>
    <row r="92469">
      <c r="A92469" s="1" t="n">
        <v>42205.79166666666</v>
      </c>
      <c r="B92469" t="n">
        <v/>
      </c>
    </row>
    <row r="92470">
      <c r="A92470" s="1" t="n">
        <v>42205.83333333334</v>
      </c>
      <c r="B92470" t="n">
        <v/>
      </c>
    </row>
    <row r="92471">
      <c r="A92471" s="1" t="n">
        <v>42205.875</v>
      </c>
      <c r="B92471" t="n">
        <v/>
      </c>
    </row>
    <row r="92472">
      <c r="A92472" s="1" t="n">
        <v>42205.91666666666</v>
      </c>
      <c r="B92472" t="n">
        <v/>
      </c>
    </row>
    <row r="92473">
      <c r="A92473" s="1" t="n">
        <v>42205.95833333334</v>
      </c>
      <c r="B92473" t="n">
        <v/>
      </c>
    </row>
    <row r="92474">
      <c r="A92474" s="1" t="n">
        <v>42206</v>
      </c>
      <c r="B92474" t="n">
        <v/>
      </c>
    </row>
    <row r="92475">
      <c r="A92475" s="1" t="n">
        <v>42206.04166666666</v>
      </c>
      <c r="B92475" t="n">
        <v/>
      </c>
    </row>
    <row r="92476">
      <c r="A92476" s="1" t="n">
        <v>42206.08333333334</v>
      </c>
      <c r="B92476" t="n">
        <v/>
      </c>
    </row>
    <row r="92477">
      <c r="A92477" s="1" t="n">
        <v>42206.125</v>
      </c>
      <c r="B92477" t="n">
        <v/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/>
      </c>
    </row>
    <row r="92481">
      <c r="A92481" s="1" t="n">
        <v>42206.29166666666</v>
      </c>
      <c r="B92481" t="n">
        <v/>
      </c>
    </row>
    <row r="92482">
      <c r="A92482" s="1" t="n">
        <v>42206.33333333334</v>
      </c>
      <c r="B92482" t="n">
        <v/>
      </c>
    </row>
    <row r="92483">
      <c r="A92483" s="1" t="n">
        <v>42206.375</v>
      </c>
      <c r="B92483" t="n">
        <v/>
      </c>
    </row>
    <row r="92484">
      <c r="A92484" s="1" t="n">
        <v>42206.41666666666</v>
      </c>
      <c r="B92484" t="n">
        <v/>
      </c>
    </row>
    <row r="92485">
      <c r="A92485" s="1" t="n">
        <v>42206.45833333334</v>
      </c>
      <c r="B92485" t="n">
        <v/>
      </c>
    </row>
    <row r="92486">
      <c r="A92486" s="1" t="n">
        <v>42206.5</v>
      </c>
      <c r="B92486" t="n">
        <v/>
      </c>
    </row>
    <row r="92487">
      <c r="A92487" s="1" t="n">
        <v>42206.54166666666</v>
      </c>
      <c r="B92487" t="n">
        <v/>
      </c>
    </row>
    <row r="92488">
      <c r="A92488" s="1" t="n">
        <v>42206.58333333334</v>
      </c>
      <c r="B92488" t="n">
        <v/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/>
      </c>
    </row>
    <row r="92495">
      <c r="A92495" s="1" t="n">
        <v>42206.875</v>
      </c>
      <c r="B92495" t="n">
        <v/>
      </c>
    </row>
    <row r="92496">
      <c r="A92496" s="1" t="n">
        <v>42206.91666666666</v>
      </c>
      <c r="B92496" t="n">
        <v/>
      </c>
    </row>
    <row r="92497">
      <c r="A92497" s="1" t="n">
        <v>42206.95833333334</v>
      </c>
      <c r="B92497" t="n">
        <v/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/>
      </c>
    </row>
    <row r="92500">
      <c r="A92500" s="1" t="n">
        <v>42207.08333333334</v>
      </c>
      <c r="B92500" t="n">
        <v/>
      </c>
    </row>
    <row r="92501">
      <c r="A92501" s="1" t="n">
        <v>42207.125</v>
      </c>
      <c r="B92501" t="n">
        <v/>
      </c>
    </row>
    <row r="92502">
      <c r="A92502" s="1" t="n">
        <v>42207.16666666666</v>
      </c>
      <c r="B92502" t="n">
        <v/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/>
      </c>
    </row>
    <row r="92519">
      <c r="A92519" s="1" t="n">
        <v>42207.875</v>
      </c>
      <c r="B92519" t="n">
        <v/>
      </c>
    </row>
    <row r="92520">
      <c r="A92520" s="1" t="n">
        <v>42207.91666666666</v>
      </c>
      <c r="B92520" t="n">
        <v/>
      </c>
    </row>
    <row r="92521">
      <c r="A92521" s="1" t="n">
        <v>42207.95833333334</v>
      </c>
      <c r="B92521" t="n">
        <v/>
      </c>
    </row>
    <row r="92522">
      <c r="A92522" s="1" t="n">
        <v>42208</v>
      </c>
      <c r="B92522" t="n">
        <v/>
      </c>
    </row>
    <row r="92523">
      <c r="A92523" s="1" t="n">
        <v>42208.04166666666</v>
      </c>
      <c r="B92523" t="n">
        <v/>
      </c>
    </row>
    <row r="92524">
      <c r="A92524" s="1" t="n">
        <v>42208.08333333334</v>
      </c>
      <c r="B92524" t="n">
        <v/>
      </c>
    </row>
    <row r="92525">
      <c r="A92525" s="1" t="n">
        <v>42208.125</v>
      </c>
      <c r="B92525" t="n">
        <v/>
      </c>
    </row>
    <row r="92526">
      <c r="A92526" s="1" t="n">
        <v>42208.16666666666</v>
      </c>
      <c r="B92526" t="n">
        <v/>
      </c>
    </row>
    <row r="92527">
      <c r="A92527" s="1" t="n">
        <v>42208.20833333334</v>
      </c>
      <c r="B92527" t="n">
        <v/>
      </c>
    </row>
    <row r="92528">
      <c r="A92528" s="1" t="n">
        <v>42208.25</v>
      </c>
      <c r="B92528" t="n">
        <v/>
      </c>
    </row>
    <row r="92529">
      <c r="A92529" s="1" t="n">
        <v>42208.29166666666</v>
      </c>
      <c r="B92529" t="n">
        <v/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/>
      </c>
    </row>
    <row r="92532">
      <c r="A92532" s="1" t="n">
        <v>42208.41666666666</v>
      </c>
      <c r="B92532" t="n">
        <v/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/>
      </c>
    </row>
    <row r="92537">
      <c r="A92537" s="1" t="n">
        <v>42208.625</v>
      </c>
      <c r="B92537" t="n">
        <v/>
      </c>
    </row>
    <row r="92538">
      <c r="A92538" s="1" t="n">
        <v>42208.66666666666</v>
      </c>
      <c r="B92538" t="n">
        <v/>
      </c>
    </row>
    <row r="92539">
      <c r="A92539" s="1" t="n">
        <v>42208.70833333334</v>
      </c>
      <c r="B92539" t="n">
        <v/>
      </c>
    </row>
    <row r="92540">
      <c r="A92540" s="1" t="n">
        <v>42208.75</v>
      </c>
      <c r="B92540" t="n">
        <v/>
      </c>
    </row>
    <row r="92541">
      <c r="A92541" s="1" t="n">
        <v>42208.79166666666</v>
      </c>
      <c r="B92541" t="n">
        <v/>
      </c>
    </row>
    <row r="92542">
      <c r="A92542" s="1" t="n">
        <v>42208.83333333334</v>
      </c>
      <c r="B92542" t="n">
        <v/>
      </c>
    </row>
    <row r="92543">
      <c r="A92543" s="1" t="n">
        <v>42208.875</v>
      </c>
      <c r="B92543" t="n">
        <v/>
      </c>
    </row>
    <row r="92544">
      <c r="A92544" s="1" t="n">
        <v>42208.91666666666</v>
      </c>
      <c r="B92544" t="n">
        <v/>
      </c>
    </row>
    <row r="92545">
      <c r="A92545" s="1" t="n">
        <v>42208.95833333334</v>
      </c>
      <c r="B92545" t="n">
        <v/>
      </c>
    </row>
    <row r="92546">
      <c r="A92546" s="1" t="n">
        <v>42209</v>
      </c>
      <c r="B92546" t="n">
        <v/>
      </c>
    </row>
    <row r="92547">
      <c r="A92547" s="1" t="n">
        <v>42209.04166666666</v>
      </c>
      <c r="B92547" t="n">
        <v/>
      </c>
    </row>
    <row r="92548">
      <c r="A92548" s="1" t="n">
        <v>42209.08333333334</v>
      </c>
      <c r="B92548" t="n">
        <v/>
      </c>
    </row>
    <row r="92549">
      <c r="A92549" s="1" t="n">
        <v>42209.125</v>
      </c>
      <c r="B92549" t="n">
        <v/>
      </c>
    </row>
    <row r="92550">
      <c r="A92550" s="1" t="n">
        <v>42209.16666666666</v>
      </c>
      <c r="B92550" t="n">
        <v/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/>
      </c>
    </row>
    <row r="92554">
      <c r="A92554" s="1" t="n">
        <v>42209.33333333334</v>
      </c>
      <c r="B92554" t="n">
        <v/>
      </c>
    </row>
    <row r="92555">
      <c r="A92555" s="1" t="n">
        <v>42209.375</v>
      </c>
      <c r="B92555" t="n">
        <v/>
      </c>
    </row>
    <row r="92556">
      <c r="A92556" s="1" t="n">
        <v>42209.41666666666</v>
      </c>
      <c r="B92556" t="n">
        <v/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/>
      </c>
    </row>
    <row r="92589">
      <c r="A92589" s="1" t="n">
        <v>42210.79166666666</v>
      </c>
      <c r="B92589" t="n">
        <v/>
      </c>
    </row>
    <row r="92590">
      <c r="A92590" s="1" t="n">
        <v>42210.83333333334</v>
      </c>
      <c r="B92590" t="n">
        <v/>
      </c>
    </row>
    <row r="92591">
      <c r="A92591" s="1" t="n">
        <v>42210.875</v>
      </c>
      <c r="B92591" t="n">
        <v/>
      </c>
    </row>
    <row r="92592">
      <c r="A92592" s="1" t="n">
        <v>42210.91666666666</v>
      </c>
      <c r="B92592" t="n">
        <v/>
      </c>
    </row>
    <row r="92593">
      <c r="A92593" s="1" t="n">
        <v>42210.95833333334</v>
      </c>
      <c r="B92593" t="n">
        <v/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/>
      </c>
    </row>
    <row r="92596">
      <c r="A92596" s="1" t="n">
        <v>42211.08333333334</v>
      </c>
      <c r="B92596" t="n">
        <v/>
      </c>
    </row>
    <row r="92597">
      <c r="A92597" s="1" t="n">
        <v>42211.125</v>
      </c>
      <c r="B92597" t="n">
        <v/>
      </c>
    </row>
    <row r="92598">
      <c r="A92598" s="1" t="n">
        <v>42211.16666666666</v>
      </c>
      <c r="B92598" t="n">
        <v/>
      </c>
    </row>
    <row r="92599">
      <c r="A92599" s="1" t="n">
        <v>42211.20833333334</v>
      </c>
      <c r="B92599" t="n">
        <v/>
      </c>
    </row>
    <row r="92600">
      <c r="A92600" s="1" t="n">
        <v>42211.25</v>
      </c>
      <c r="B92600" t="n">
        <v/>
      </c>
    </row>
    <row r="92601">
      <c r="A92601" s="1" t="n">
        <v>42211.29166666666</v>
      </c>
      <c r="B92601" t="n">
        <v/>
      </c>
    </row>
    <row r="92602">
      <c r="A92602" s="1" t="n">
        <v>42211.33333333334</v>
      </c>
      <c r="B92602" t="n">
        <v/>
      </c>
    </row>
    <row r="92603">
      <c r="A92603" s="1" t="n">
        <v>42211.375</v>
      </c>
      <c r="B92603" t="n">
        <v/>
      </c>
    </row>
    <row r="92604">
      <c r="A92604" s="1" t="n">
        <v>42211.41666666666</v>
      </c>
      <c r="B92604" t="n">
        <v/>
      </c>
    </row>
    <row r="92605">
      <c r="A92605" s="1" t="n">
        <v>42211.45833333334</v>
      </c>
      <c r="B92605" t="n">
        <v/>
      </c>
    </row>
    <row r="92606">
      <c r="A92606" s="1" t="n">
        <v>42211.5</v>
      </c>
      <c r="B92606" t="n">
        <v/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/>
      </c>
    </row>
    <row r="92615">
      <c r="A92615" s="1" t="n">
        <v>42211.875</v>
      </c>
      <c r="B92615" t="n">
        <v/>
      </c>
    </row>
    <row r="92616">
      <c r="A92616" s="1" t="n">
        <v>42211.91666666666</v>
      </c>
      <c r="B92616" t="n">
        <v/>
      </c>
    </row>
    <row r="92617">
      <c r="A92617" s="1" t="n">
        <v>42211.95833333334</v>
      </c>
      <c r="B92617" t="n">
        <v/>
      </c>
    </row>
    <row r="92618">
      <c r="A92618" s="1" t="n">
        <v>42212</v>
      </c>
      <c r="B92618" t="n">
        <v/>
      </c>
    </row>
    <row r="92619">
      <c r="A92619" s="1" t="n">
        <v>42212.04166666666</v>
      </c>
      <c r="B92619" t="n">
        <v/>
      </c>
    </row>
    <row r="92620">
      <c r="A92620" s="1" t="n">
        <v>42212.08333333334</v>
      </c>
      <c r="B92620" t="n">
        <v/>
      </c>
    </row>
    <row r="92621">
      <c r="A92621" s="1" t="n">
        <v>42212.125</v>
      </c>
      <c r="B92621" t="n">
        <v/>
      </c>
    </row>
    <row r="92622">
      <c r="A92622" s="1" t="n">
        <v>42212.16666666666</v>
      </c>
      <c r="B92622" t="n">
        <v/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/>
      </c>
    </row>
    <row r="92626">
      <c r="A92626" s="1" t="n">
        <v>42212.33333333334</v>
      </c>
      <c r="B92626" t="n">
        <v/>
      </c>
    </row>
    <row r="92627">
      <c r="A92627" s="1" t="n">
        <v>42212.375</v>
      </c>
      <c r="B92627" t="n">
        <v/>
      </c>
    </row>
    <row r="92628">
      <c r="A92628" s="1" t="n">
        <v>42212.41666666666</v>
      </c>
      <c r="B92628" t="n">
        <v/>
      </c>
    </row>
    <row r="92629">
      <c r="A92629" s="1" t="n">
        <v>42212.45833333334</v>
      </c>
      <c r="B92629" t="n">
        <v/>
      </c>
    </row>
    <row r="92630">
      <c r="A92630" s="1" t="n">
        <v>42212.5</v>
      </c>
      <c r="B92630" t="n">
        <v/>
      </c>
    </row>
    <row r="92631">
      <c r="A92631" s="1" t="n">
        <v>42212.54166666666</v>
      </c>
      <c r="B92631" t="n">
        <v/>
      </c>
    </row>
    <row r="92632">
      <c r="A92632" s="1" t="n">
        <v>42212.58333333334</v>
      </c>
      <c r="B92632" t="n">
        <v/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/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/>
      </c>
    </row>
    <row r="92640">
      <c r="A92640" s="1" t="n">
        <v>42212.91666666666</v>
      </c>
      <c r="B92640" t="n">
        <v/>
      </c>
    </row>
    <row r="92641">
      <c r="A92641" s="1" t="n">
        <v>42212.95833333334</v>
      </c>
      <c r="B92641" t="n">
        <v/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/>
      </c>
    </row>
    <row r="92644">
      <c r="A92644" s="1" t="n">
        <v>42213.08333333334</v>
      </c>
      <c r="B92644" t="n">
        <v/>
      </c>
    </row>
    <row r="92645">
      <c r="A92645" s="1" t="n">
        <v>42213.125</v>
      </c>
      <c r="B92645" t="n">
        <v/>
      </c>
    </row>
    <row r="92646">
      <c r="A92646" s="1" t="n">
        <v>42213.16666666666</v>
      </c>
      <c r="B92646" t="n">
        <v/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/>
      </c>
    </row>
    <row r="92663">
      <c r="A92663" s="1" t="n">
        <v>42213.875</v>
      </c>
      <c r="B92663" t="n">
        <v/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/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/>
      </c>
    </row>
    <row r="92668">
      <c r="A92668" s="1" t="n">
        <v>42214.08333333334</v>
      </c>
      <c r="B92668" t="n">
        <v/>
      </c>
    </row>
    <row r="92669">
      <c r="A92669" s="1" t="n">
        <v>42214.125</v>
      </c>
      <c r="B92669" t="n">
        <v/>
      </c>
    </row>
    <row r="92670">
      <c r="A92670" s="1" t="n">
        <v>42214.16666666666</v>
      </c>
      <c r="B92670" t="n">
        <v/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/>
      </c>
    </row>
    <row r="92676">
      <c r="A92676" s="1" t="n">
        <v>42214.41666666666</v>
      </c>
      <c r="B92676" t="n">
        <v/>
      </c>
    </row>
    <row r="92677">
      <c r="A92677" s="1" t="n">
        <v>42214.45833333334</v>
      </c>
      <c r="B92677" t="n">
        <v/>
      </c>
    </row>
    <row r="92678">
      <c r="A92678" s="1" t="n">
        <v>42214.5</v>
      </c>
      <c r="B92678" t="n">
        <v/>
      </c>
    </row>
    <row r="92679">
      <c r="A92679" s="1" t="n">
        <v>42214.54166666666</v>
      </c>
      <c r="B92679" t="n">
        <v/>
      </c>
    </row>
    <row r="92680">
      <c r="A92680" s="1" t="n">
        <v>42214.58333333334</v>
      </c>
      <c r="B92680" t="n">
        <v/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/>
      </c>
    </row>
    <row r="92687">
      <c r="A92687" s="1" t="n">
        <v>42214.875</v>
      </c>
      <c r="B92687" t="n">
        <v/>
      </c>
    </row>
    <row r="92688">
      <c r="A92688" s="1" t="n">
        <v>42214.91666666666</v>
      </c>
      <c r="B92688" t="n">
        <v/>
      </c>
    </row>
    <row r="92689">
      <c r="A92689" s="1" t="n">
        <v>42214.95833333334</v>
      </c>
      <c r="B92689" t="n">
        <v/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/>
      </c>
    </row>
    <row r="92692">
      <c r="A92692" s="1" t="n">
        <v>42215.08333333334</v>
      </c>
      <c r="B92692" t="n">
        <v/>
      </c>
    </row>
    <row r="92693">
      <c r="A92693" s="1" t="n">
        <v>42215.125</v>
      </c>
      <c r="B92693" t="n">
        <v/>
      </c>
    </row>
    <row r="92694">
      <c r="A92694" s="1" t="n">
        <v>42215.16666666666</v>
      </c>
      <c r="B92694" t="n">
        <v/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/>
      </c>
    </row>
    <row r="92704">
      <c r="A92704" s="1" t="n">
        <v>42215.58333333334</v>
      </c>
      <c r="B92704" t="n">
        <v/>
      </c>
    </row>
    <row r="92705">
      <c r="A92705" s="1" t="n">
        <v>42215.625</v>
      </c>
      <c r="B92705" t="n">
        <v/>
      </c>
    </row>
    <row r="92706">
      <c r="A92706" s="1" t="n">
        <v>42215.66666666666</v>
      </c>
      <c r="B92706" t="n">
        <v/>
      </c>
    </row>
    <row r="92707">
      <c r="A92707" s="1" t="n">
        <v>42215.70833333334</v>
      </c>
      <c r="B92707" t="n">
        <v/>
      </c>
    </row>
    <row r="92708">
      <c r="A92708" s="1" t="n">
        <v>42215.75</v>
      </c>
      <c r="B92708" t="n">
        <v/>
      </c>
    </row>
    <row r="92709">
      <c r="A92709" s="1" t="n">
        <v>42215.79166666666</v>
      </c>
      <c r="B92709" t="n">
        <v/>
      </c>
    </row>
    <row r="92710">
      <c r="A92710" s="1" t="n">
        <v>42215.83333333334</v>
      </c>
      <c r="B92710" t="n">
        <v/>
      </c>
    </row>
    <row r="92711">
      <c r="A92711" s="1" t="n">
        <v>42215.875</v>
      </c>
      <c r="B92711" t="n">
        <v/>
      </c>
    </row>
    <row r="92712">
      <c r="A92712" s="1" t="n">
        <v>42215.91666666666</v>
      </c>
      <c r="B92712" t="n">
        <v/>
      </c>
    </row>
    <row r="92713">
      <c r="A92713" s="1" t="n">
        <v>42215.95833333334</v>
      </c>
      <c r="B92713" t="n">
        <v/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/>
      </c>
    </row>
    <row r="92716">
      <c r="A92716" s="1" t="n">
        <v>42216.08333333334</v>
      </c>
      <c r="B92716" t="n">
        <v/>
      </c>
    </row>
    <row r="92717">
      <c r="A92717" s="1" t="n">
        <v>42216.125</v>
      </c>
      <c r="B92717" t="n">
        <v/>
      </c>
    </row>
    <row r="92718">
      <c r="A92718" s="1" t="n">
        <v>42216.16666666666</v>
      </c>
      <c r="B92718" t="n">
        <v/>
      </c>
    </row>
    <row r="92719">
      <c r="A92719" s="1" t="n">
        <v>42216.20833333334</v>
      </c>
      <c r="B92719" t="n">
        <v/>
      </c>
    </row>
    <row r="92720">
      <c r="A92720" s="1" t="n">
        <v>42216.25</v>
      </c>
      <c r="B92720" t="n">
        <v/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/>
      </c>
    </row>
    <row r="92735">
      <c r="A92735" s="1" t="n">
        <v>42216.875</v>
      </c>
      <c r="B92735" t="n">
        <v/>
      </c>
    </row>
    <row r="92736">
      <c r="A92736" s="1" t="n">
        <v>42216.91666666666</v>
      </c>
      <c r="B92736" t="n">
        <v/>
      </c>
    </row>
    <row r="92737">
      <c r="A92737" s="1" t="n">
        <v>42216.95833333334</v>
      </c>
      <c r="B92737" t="n">
        <v/>
      </c>
    </row>
    <row r="92738">
      <c r="A92738" s="1" t="n">
        <v>42217</v>
      </c>
      <c r="B92738" t="n">
        <v/>
      </c>
    </row>
    <row r="92739">
      <c r="A92739" s="1" t="n">
        <v>42217.04166666666</v>
      </c>
      <c r="B92739" t="n">
        <v/>
      </c>
    </row>
    <row r="92740">
      <c r="A92740" s="1" t="n">
        <v>42217.08333333334</v>
      </c>
      <c r="B92740" t="n">
        <v/>
      </c>
    </row>
    <row r="92741">
      <c r="A92741" s="1" t="n">
        <v>42217.125</v>
      </c>
      <c r="B92741" t="n">
        <v/>
      </c>
    </row>
    <row r="92742">
      <c r="A92742" s="1" t="n">
        <v>42217.16666666666</v>
      </c>
      <c r="B92742" t="n">
        <v/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/>
      </c>
    </row>
    <row r="92756">
      <c r="A92756" s="1" t="n">
        <v>42217.75</v>
      </c>
      <c r="B92756" t="n">
        <v/>
      </c>
    </row>
    <row r="92757">
      <c r="A92757" s="1" t="n">
        <v>42217.79166666666</v>
      </c>
      <c r="B92757" t="n">
        <v/>
      </c>
    </row>
    <row r="92758">
      <c r="A92758" s="1" t="n">
        <v>42217.83333333334</v>
      </c>
      <c r="B92758" t="n">
        <v/>
      </c>
    </row>
    <row r="92759">
      <c r="A92759" s="1" t="n">
        <v>42217.875</v>
      </c>
      <c r="B92759" t="n">
        <v/>
      </c>
    </row>
    <row r="92760">
      <c r="A92760" s="1" t="n">
        <v>42217.91666666666</v>
      </c>
      <c r="B92760" t="n">
        <v/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/>
      </c>
    </row>
    <row r="92763">
      <c r="A92763" s="1" t="n">
        <v>42218.04166666666</v>
      </c>
      <c r="B92763" t="n">
        <v/>
      </c>
    </row>
    <row r="92764">
      <c r="A92764" s="1" t="n">
        <v>42218.08333333334</v>
      </c>
      <c r="B92764" t="n">
        <v/>
      </c>
    </row>
    <row r="92765">
      <c r="A92765" s="1" t="n">
        <v>42218.125</v>
      </c>
      <c r="B92765" t="n">
        <v/>
      </c>
    </row>
    <row r="92766">
      <c r="A92766" s="1" t="n">
        <v>42218.16666666666</v>
      </c>
      <c r="B92766" t="n">
        <v/>
      </c>
    </row>
    <row r="92767">
      <c r="A92767" s="1" t="n">
        <v>42218.20833333334</v>
      </c>
      <c r="B92767" t="n">
        <v/>
      </c>
    </row>
    <row r="92768">
      <c r="A92768" s="1" t="n">
        <v>42218.25</v>
      </c>
      <c r="B92768" t="n">
        <v/>
      </c>
    </row>
    <row r="92769">
      <c r="A92769" s="1" t="n">
        <v>42218.29166666666</v>
      </c>
      <c r="B92769" t="n">
        <v/>
      </c>
    </row>
    <row r="92770">
      <c r="A92770" s="1" t="n">
        <v>42218.33333333334</v>
      </c>
      <c r="B92770" t="n">
        <v/>
      </c>
    </row>
    <row r="92771">
      <c r="A92771" s="1" t="n">
        <v>42218.375</v>
      </c>
      <c r="B92771" t="n">
        <v/>
      </c>
    </row>
    <row r="92772">
      <c r="A92772" s="1" t="n">
        <v>42218.41666666666</v>
      </c>
      <c r="B92772" t="n">
        <v/>
      </c>
    </row>
    <row r="92773">
      <c r="A92773" s="1" t="n">
        <v>42218.45833333334</v>
      </c>
      <c r="B92773" t="n">
        <v/>
      </c>
    </row>
    <row r="92774">
      <c r="A92774" s="1" t="n">
        <v>42218.5</v>
      </c>
      <c r="B92774" t="n">
        <v/>
      </c>
    </row>
    <row r="92775">
      <c r="A92775" s="1" t="n">
        <v>42218.54166666666</v>
      </c>
      <c r="B92775" t="n">
        <v/>
      </c>
    </row>
    <row r="92776">
      <c r="A92776" s="1" t="n">
        <v>42218.58333333334</v>
      </c>
      <c r="B92776" t="n">
        <v/>
      </c>
    </row>
    <row r="92777">
      <c r="A92777" s="1" t="n">
        <v>42218.625</v>
      </c>
      <c r="B92777" t="n">
        <v/>
      </c>
    </row>
    <row r="92778">
      <c r="A92778" s="1" t="n">
        <v>42218.66666666666</v>
      </c>
      <c r="B92778" t="n">
        <v/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/>
      </c>
    </row>
    <row r="92781">
      <c r="A92781" s="1" t="n">
        <v>42218.79166666666</v>
      </c>
      <c r="B92781" t="n">
        <v/>
      </c>
    </row>
    <row r="92782">
      <c r="A92782" s="1" t="n">
        <v>42218.83333333334</v>
      </c>
      <c r="B92782" t="n">
        <v/>
      </c>
    </row>
    <row r="92783">
      <c r="A92783" s="1" t="n">
        <v>42218.875</v>
      </c>
      <c r="B92783" t="n">
        <v/>
      </c>
    </row>
    <row r="92784">
      <c r="A92784" s="1" t="n">
        <v>42218.91666666666</v>
      </c>
      <c r="B92784" t="n">
        <v/>
      </c>
    </row>
    <row r="92785">
      <c r="A92785" s="1" t="n">
        <v>42218.95833333334</v>
      </c>
      <c r="B92785" t="n">
        <v/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/>
      </c>
    </row>
    <row r="92788">
      <c r="A92788" s="1" t="n">
        <v>42219.08333333334</v>
      </c>
      <c r="B92788" t="n">
        <v/>
      </c>
    </row>
    <row r="92789">
      <c r="A92789" s="1" t="n">
        <v>42219.125</v>
      </c>
      <c r="B92789" t="n">
        <v/>
      </c>
    </row>
    <row r="92790">
      <c r="A92790" s="1" t="n">
        <v>42219.16666666666</v>
      </c>
      <c r="B92790" t="n">
        <v/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/>
      </c>
    </row>
    <row r="92807">
      <c r="A92807" s="1" t="n">
        <v>42219.875</v>
      </c>
      <c r="B92807" t="n">
        <v/>
      </c>
    </row>
    <row r="92808">
      <c r="A92808" s="1" t="n">
        <v>42219.91666666666</v>
      </c>
      <c r="B92808" t="n">
        <v/>
      </c>
    </row>
    <row r="92809">
      <c r="A92809" s="1" t="n">
        <v>42219.95833333334</v>
      </c>
      <c r="B92809" t="n">
        <v/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/>
      </c>
    </row>
    <row r="92812">
      <c r="A92812" s="1" t="n">
        <v>42220.08333333334</v>
      </c>
      <c r="B92812" t="n">
        <v/>
      </c>
    </row>
    <row r="92813">
      <c r="A92813" s="1" t="n">
        <v>42220.125</v>
      </c>
      <c r="B92813" t="n">
        <v/>
      </c>
    </row>
    <row r="92814">
      <c r="A92814" s="1" t="n">
        <v>42220.16666666666</v>
      </c>
      <c r="B92814" t="n">
        <v/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/>
      </c>
    </row>
    <row r="92831">
      <c r="A92831" s="1" t="n">
        <v>42220.875</v>
      </c>
      <c r="B92831" t="n">
        <v/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/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/>
      </c>
    </row>
    <row r="92836">
      <c r="A92836" s="1" t="n">
        <v>42221.08333333334</v>
      </c>
      <c r="B92836" t="n">
        <v/>
      </c>
    </row>
    <row r="92837">
      <c r="A92837" s="1" t="n">
        <v>42221.125</v>
      </c>
      <c r="B92837" t="n">
        <v/>
      </c>
    </row>
    <row r="92838">
      <c r="A92838" s="1" t="n">
        <v>42221.16666666666</v>
      </c>
      <c r="B92838" t="n">
        <v/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/>
      </c>
    </row>
    <row r="92845">
      <c r="A92845" s="1" t="n">
        <v>42221.45833333334</v>
      </c>
      <c r="B92845" t="n">
        <v/>
      </c>
    </row>
    <row r="92846">
      <c r="A92846" s="1" t="n">
        <v>42221.5</v>
      </c>
      <c r="B92846" t="n">
        <v/>
      </c>
    </row>
    <row r="92847">
      <c r="A92847" s="1" t="n">
        <v>42221.54166666666</v>
      </c>
      <c r="B92847" t="n">
        <v/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/>
      </c>
    </row>
    <row r="92850">
      <c r="A92850" s="1" t="n">
        <v>42221.66666666666</v>
      </c>
      <c r="B92850" t="n">
        <v/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/>
      </c>
    </row>
    <row r="92854">
      <c r="A92854" s="1" t="n">
        <v>42221.83333333334</v>
      </c>
      <c r="B92854" t="n">
        <v/>
      </c>
    </row>
    <row r="92855">
      <c r="A92855" s="1" t="n">
        <v>42221.875</v>
      </c>
      <c r="B92855" t="n">
        <v/>
      </c>
    </row>
    <row r="92856">
      <c r="A92856" s="1" t="n">
        <v>42221.91666666666</v>
      </c>
      <c r="B92856" t="n">
        <v/>
      </c>
    </row>
    <row r="92857">
      <c r="A92857" s="1" t="n">
        <v>42221.95833333334</v>
      </c>
      <c r="B92857" t="n">
        <v/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/>
      </c>
    </row>
    <row r="92860">
      <c r="A92860" s="1" t="n">
        <v>42222.08333333334</v>
      </c>
      <c r="B92860" t="n">
        <v/>
      </c>
    </row>
    <row r="92861">
      <c r="A92861" s="1" t="n">
        <v>42222.125</v>
      </c>
      <c r="B92861" t="n">
        <v/>
      </c>
    </row>
    <row r="92862">
      <c r="A92862" s="1" t="n">
        <v>42222.16666666666</v>
      </c>
      <c r="B92862" t="n">
        <v/>
      </c>
    </row>
    <row r="92863">
      <c r="A92863" s="1" t="n">
        <v>42222.20833333334</v>
      </c>
      <c r="B92863" t="n">
        <v/>
      </c>
    </row>
    <row r="92864">
      <c r="A92864" s="1" t="n">
        <v>42222.25</v>
      </c>
      <c r="B92864" t="n">
        <v/>
      </c>
    </row>
    <row r="92865">
      <c r="A92865" s="1" t="n">
        <v>42222.29166666666</v>
      </c>
      <c r="B92865" t="n">
        <v/>
      </c>
    </row>
    <row r="92866">
      <c r="A92866" s="1" t="n">
        <v>42222.33333333334</v>
      </c>
      <c r="B92866" t="n">
        <v/>
      </c>
    </row>
    <row r="92867">
      <c r="A92867" s="1" t="n">
        <v>42222.375</v>
      </c>
      <c r="B92867" t="n">
        <v/>
      </c>
    </row>
    <row r="92868">
      <c r="A92868" s="1" t="n">
        <v>42222.41666666666</v>
      </c>
      <c r="B92868" t="n">
        <v/>
      </c>
    </row>
    <row r="92869">
      <c r="A92869" s="1" t="n">
        <v>42222.45833333334</v>
      </c>
      <c r="B92869" t="n">
        <v/>
      </c>
    </row>
    <row r="92870">
      <c r="A92870" s="1" t="n">
        <v>42222.5</v>
      </c>
      <c r="B92870" t="n">
        <v/>
      </c>
    </row>
    <row r="92871">
      <c r="A92871" s="1" t="n">
        <v>42222.54166666666</v>
      </c>
      <c r="B92871" t="n">
        <v/>
      </c>
    </row>
    <row r="92872">
      <c r="A92872" s="1" t="n">
        <v>42222.58333333334</v>
      </c>
      <c r="B92872" t="n">
        <v/>
      </c>
    </row>
    <row r="92873">
      <c r="A92873" s="1" t="n">
        <v>42222.625</v>
      </c>
      <c r="B92873" t="n">
        <v/>
      </c>
    </row>
    <row r="92874">
      <c r="A92874" s="1" t="n">
        <v>42222.66666666666</v>
      </c>
      <c r="B92874" t="n">
        <v/>
      </c>
    </row>
    <row r="92875">
      <c r="A92875" s="1" t="n">
        <v>42222.70833333334</v>
      </c>
      <c r="B92875" t="n">
        <v/>
      </c>
    </row>
    <row r="92876">
      <c r="A92876" s="1" t="n">
        <v>42222.75</v>
      </c>
      <c r="B92876" t="n">
        <v/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/>
      </c>
    </row>
    <row r="92879">
      <c r="A92879" s="1" t="n">
        <v>42222.875</v>
      </c>
      <c r="B92879" t="n">
        <v/>
      </c>
    </row>
    <row r="92880">
      <c r="A92880" s="1" t="n">
        <v>42222.91666666666</v>
      </c>
      <c r="B92880" t="n">
        <v/>
      </c>
    </row>
    <row r="92881">
      <c r="A92881" s="1" t="n">
        <v>42222.95833333334</v>
      </c>
      <c r="B92881" t="n">
        <v/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/>
      </c>
    </row>
    <row r="92884">
      <c r="A92884" s="1" t="n">
        <v>42223.08333333334</v>
      </c>
      <c r="B92884" t="n">
        <v/>
      </c>
    </row>
    <row r="92885">
      <c r="A92885" s="1" t="n">
        <v>42223.125</v>
      </c>
      <c r="B92885" t="n">
        <v/>
      </c>
    </row>
    <row r="92886">
      <c r="A92886" s="1" t="n">
        <v>42223.16666666666</v>
      </c>
      <c r="B92886" t="n">
        <v/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/>
      </c>
    </row>
    <row r="92903">
      <c r="A92903" s="1" t="n">
        <v>42223.875</v>
      </c>
      <c r="B92903" t="n">
        <v/>
      </c>
    </row>
    <row r="92904">
      <c r="A92904" s="1" t="n">
        <v>42223.91666666666</v>
      </c>
      <c r="B92904" t="n">
        <v/>
      </c>
    </row>
    <row r="92905">
      <c r="A92905" s="1" t="n">
        <v>42223.95833333334</v>
      </c>
      <c r="B92905" t="n">
        <v/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/>
      </c>
    </row>
    <row r="92908">
      <c r="A92908" s="1" t="n">
        <v>42224.08333333334</v>
      </c>
      <c r="B92908" t="n">
        <v/>
      </c>
    </row>
    <row r="92909">
      <c r="A92909" s="1" t="n">
        <v>42224.125</v>
      </c>
      <c r="B92909" t="n">
        <v/>
      </c>
    </row>
    <row r="92910">
      <c r="A92910" s="1" t="n">
        <v>42224.16666666666</v>
      </c>
      <c r="B92910" t="n">
        <v/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/>
      </c>
    </row>
    <row r="92927">
      <c r="A92927" s="1" t="n">
        <v>42224.875</v>
      </c>
      <c r="B92927" t="n">
        <v/>
      </c>
    </row>
    <row r="92928">
      <c r="A92928" s="1" t="n">
        <v>42224.91666666666</v>
      </c>
      <c r="B92928" t="n">
        <v/>
      </c>
    </row>
    <row r="92929">
      <c r="A92929" s="1" t="n">
        <v>42224.95833333334</v>
      </c>
      <c r="B92929" t="n">
        <v/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/>
      </c>
    </row>
    <row r="92932">
      <c r="A92932" s="1" t="n">
        <v>42225.08333333334</v>
      </c>
      <c r="B92932" t="n">
        <v/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/>
      </c>
    </row>
    <row r="92935">
      <c r="A92935" s="1" t="n">
        <v>42225.20833333334</v>
      </c>
      <c r="B92935" t="n">
        <v/>
      </c>
    </row>
    <row r="92936">
      <c r="A92936" s="1" t="n">
        <v>42225.25</v>
      </c>
      <c r="B92936" t="n">
        <v/>
      </c>
    </row>
    <row r="92937">
      <c r="A92937" s="1" t="n">
        <v>42225.29166666666</v>
      </c>
      <c r="B92937" t="n">
        <v/>
      </c>
    </row>
    <row r="92938">
      <c r="A92938" s="1" t="n">
        <v>42225.33333333334</v>
      </c>
      <c r="B92938" t="n">
        <v/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/>
      </c>
    </row>
    <row r="92941">
      <c r="A92941" s="1" t="n">
        <v>42225.45833333334</v>
      </c>
      <c r="B92941" t="n">
        <v/>
      </c>
    </row>
    <row r="92942">
      <c r="A92942" s="1" t="n">
        <v>42225.5</v>
      </c>
      <c r="B92942" t="n">
        <v/>
      </c>
    </row>
    <row r="92943">
      <c r="A92943" s="1" t="n">
        <v>42225.54166666666</v>
      </c>
      <c r="B92943" t="n">
        <v/>
      </c>
    </row>
    <row r="92944">
      <c r="A92944" s="1" t="n">
        <v>42225.58333333334</v>
      </c>
      <c r="B92944" t="n">
        <v/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/>
      </c>
    </row>
    <row r="92951">
      <c r="A92951" s="1" t="n">
        <v>42225.875</v>
      </c>
      <c r="B92951" t="n">
        <v/>
      </c>
    </row>
    <row r="92952">
      <c r="A92952" s="1" t="n">
        <v>42225.91666666666</v>
      </c>
      <c r="B92952" t="n">
        <v/>
      </c>
    </row>
    <row r="92953">
      <c r="A92953" s="1" t="n">
        <v>42225.95833333334</v>
      </c>
      <c r="B92953" t="n">
        <v/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/>
      </c>
    </row>
    <row r="92956">
      <c r="A92956" s="1" t="n">
        <v>42226.08333333334</v>
      </c>
      <c r="B92956" t="n">
        <v/>
      </c>
    </row>
    <row r="92957">
      <c r="A92957" s="1" t="n">
        <v>42226.125</v>
      </c>
      <c r="B92957" t="n">
        <v/>
      </c>
    </row>
    <row r="92958">
      <c r="A92958" s="1" t="n">
        <v>42226.16666666666</v>
      </c>
      <c r="B92958" t="n">
        <v/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/>
      </c>
    </row>
    <row r="92975">
      <c r="A92975" s="1" t="n">
        <v>42226.875</v>
      </c>
      <c r="B92975" t="n">
        <v/>
      </c>
    </row>
    <row r="92976">
      <c r="A92976" s="1" t="n">
        <v>42226.91666666666</v>
      </c>
      <c r="B92976" t="n">
        <v/>
      </c>
    </row>
    <row r="92977">
      <c r="A92977" s="1" t="n">
        <v>42226.95833333334</v>
      </c>
      <c r="B92977" t="n">
        <v/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/>
      </c>
    </row>
    <row r="92980">
      <c r="A92980" s="1" t="n">
        <v>42227.08333333334</v>
      </c>
      <c r="B92980" t="n">
        <v/>
      </c>
    </row>
    <row r="92981">
      <c r="A92981" s="1" t="n">
        <v>42227.125</v>
      </c>
      <c r="B92981" t="n">
        <v/>
      </c>
    </row>
    <row r="92982">
      <c r="A92982" s="1" t="n">
        <v>42227.16666666666</v>
      </c>
      <c r="B92982" t="n">
        <v/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/>
      </c>
    </row>
    <row r="92991">
      <c r="A92991" s="1" t="n">
        <v>42227.54166666666</v>
      </c>
      <c r="B92991" t="n">
        <v/>
      </c>
    </row>
    <row r="92992">
      <c r="A92992" s="1" t="n">
        <v>42227.58333333334</v>
      </c>
      <c r="B92992" t="n">
        <v/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/>
      </c>
    </row>
    <row r="92999">
      <c r="A92999" s="1" t="n">
        <v>42227.875</v>
      </c>
      <c r="B92999" t="n">
        <v/>
      </c>
    </row>
    <row r="93000">
      <c r="A93000" s="1" t="n">
        <v>42227.91666666666</v>
      </c>
      <c r="B93000" t="n">
        <v/>
      </c>
    </row>
    <row r="93001">
      <c r="A93001" s="1" t="n">
        <v>42227.95833333334</v>
      </c>
      <c r="B93001" t="n">
        <v/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/>
      </c>
    </row>
    <row r="93004">
      <c r="A93004" s="1" t="n">
        <v>42228.08333333334</v>
      </c>
      <c r="B93004" t="n">
        <v/>
      </c>
    </row>
    <row r="93005">
      <c r="A93005" s="1" t="n">
        <v>42228.125</v>
      </c>
      <c r="B93005" t="n">
        <v/>
      </c>
    </row>
    <row r="93006">
      <c r="A93006" s="1" t="n">
        <v>42228.16666666666</v>
      </c>
      <c r="B93006" t="n">
        <v/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/>
      </c>
    </row>
    <row r="93023">
      <c r="A93023" s="1" t="n">
        <v>42228.875</v>
      </c>
      <c r="B93023" t="n">
        <v/>
      </c>
    </row>
    <row r="93024">
      <c r="A93024" s="1" t="n">
        <v>42228.91666666666</v>
      </c>
      <c r="B93024" t="n">
        <v/>
      </c>
    </row>
    <row r="93025">
      <c r="A93025" s="1" t="n">
        <v>42228.95833333334</v>
      </c>
      <c r="B93025" t="n">
        <v/>
      </c>
    </row>
    <row r="93026">
      <c r="A93026" s="1" t="n">
        <v>42229</v>
      </c>
      <c r="B93026" t="n">
        <v/>
      </c>
    </row>
    <row r="93027">
      <c r="A93027" s="1" t="n">
        <v>42229.04166666666</v>
      </c>
      <c r="B93027" t="n">
        <v/>
      </c>
    </row>
    <row r="93028">
      <c r="A93028" s="1" t="n">
        <v>42229.08333333334</v>
      </c>
      <c r="B93028" t="n">
        <v/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/>
      </c>
    </row>
    <row r="93031">
      <c r="A93031" s="1" t="n">
        <v>42229.20833333334</v>
      </c>
      <c r="B93031" t="n">
        <v/>
      </c>
    </row>
    <row r="93032">
      <c r="A93032" s="1" t="n">
        <v>42229.25</v>
      </c>
      <c r="B93032" t="n">
        <v/>
      </c>
    </row>
    <row r="93033">
      <c r="A93033" s="1" t="n">
        <v>42229.29166666666</v>
      </c>
      <c r="B93033" t="n">
        <v/>
      </c>
    </row>
    <row r="93034">
      <c r="A93034" s="1" t="n">
        <v>42229.33333333334</v>
      </c>
      <c r="B93034" t="n">
        <v/>
      </c>
    </row>
    <row r="93035">
      <c r="A93035" s="1" t="n">
        <v>42229.375</v>
      </c>
      <c r="B93035" t="n">
        <v/>
      </c>
    </row>
    <row r="93036">
      <c r="A93036" s="1" t="n">
        <v>42229.41666666666</v>
      </c>
      <c r="B93036" t="n">
        <v/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/>
      </c>
    </row>
    <row r="93046">
      <c r="A93046" s="1" t="n">
        <v>42229.83333333334</v>
      </c>
      <c r="B93046" t="n">
        <v/>
      </c>
    </row>
    <row r="93047">
      <c r="A93047" s="1" t="n">
        <v>42229.875</v>
      </c>
      <c r="B93047" t="n">
        <v/>
      </c>
    </row>
    <row r="93048">
      <c r="A93048" s="1" t="n">
        <v>42229.91666666666</v>
      </c>
      <c r="B93048" t="n">
        <v/>
      </c>
    </row>
    <row r="93049">
      <c r="A93049" s="1" t="n">
        <v>42229.95833333334</v>
      </c>
      <c r="B93049" t="n">
        <v/>
      </c>
    </row>
    <row r="93050">
      <c r="A93050" s="1" t="n">
        <v>42230</v>
      </c>
      <c r="B93050" t="n">
        <v/>
      </c>
    </row>
    <row r="93051">
      <c r="A93051" s="1" t="n">
        <v>42230.04166666666</v>
      </c>
      <c r="B93051" t="n">
        <v/>
      </c>
    </row>
    <row r="93052">
      <c r="A93052" s="1" t="n">
        <v>42230.08333333334</v>
      </c>
      <c r="B93052" t="n">
        <v/>
      </c>
    </row>
    <row r="93053">
      <c r="A93053" s="1" t="n">
        <v>42230.125</v>
      </c>
      <c r="B93053" t="n">
        <v/>
      </c>
    </row>
    <row r="93054">
      <c r="A93054" s="1" t="n">
        <v>42230.16666666666</v>
      </c>
      <c r="B93054" t="n">
        <v/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/>
      </c>
    </row>
    <row r="93057">
      <c r="A93057" s="1" t="n">
        <v>42230.29166666666</v>
      </c>
      <c r="B93057" t="n">
        <v/>
      </c>
    </row>
    <row r="93058">
      <c r="A93058" s="1" t="n">
        <v>42230.33333333334</v>
      </c>
      <c r="B93058" t="n">
        <v/>
      </c>
    </row>
    <row r="93059">
      <c r="A93059" s="1" t="n">
        <v>42230.375</v>
      </c>
      <c r="B93059" t="n">
        <v/>
      </c>
    </row>
    <row r="93060">
      <c r="A93060" s="1" t="n">
        <v>42230.41666666666</v>
      </c>
      <c r="B93060" t="n">
        <v/>
      </c>
    </row>
    <row r="93061">
      <c r="A93061" s="1" t="n">
        <v>42230.45833333334</v>
      </c>
      <c r="B93061" t="n">
        <v/>
      </c>
    </row>
    <row r="93062">
      <c r="A93062" s="1" t="n">
        <v>42230.5</v>
      </c>
      <c r="B93062" t="n">
        <v/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/>
      </c>
    </row>
    <row r="93065">
      <c r="A93065" s="1" t="n">
        <v>42230.625</v>
      </c>
      <c r="B93065" t="n">
        <v/>
      </c>
    </row>
    <row r="93066">
      <c r="A93066" s="1" t="n">
        <v>42230.66666666666</v>
      </c>
      <c r="B93066" t="n">
        <v/>
      </c>
    </row>
    <row r="93067">
      <c r="A93067" s="1" t="n">
        <v>42230.70833333334</v>
      </c>
      <c r="B93067" t="n">
        <v/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/>
      </c>
    </row>
    <row r="93071">
      <c r="A93071" s="1" t="n">
        <v>42230.875</v>
      </c>
      <c r="B93071" t="n">
        <v/>
      </c>
    </row>
    <row r="93072">
      <c r="A93072" s="1" t="n">
        <v>42230.91666666666</v>
      </c>
      <c r="B93072" t="n">
        <v/>
      </c>
    </row>
    <row r="93073">
      <c r="A93073" s="1" t="n">
        <v>42230.95833333334</v>
      </c>
      <c r="B93073" t="n">
        <v/>
      </c>
    </row>
    <row r="93074">
      <c r="A93074" s="1" t="n">
        <v>42231</v>
      </c>
      <c r="B93074" t="n">
        <v/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/>
      </c>
    </row>
    <row r="93077">
      <c r="A93077" s="1" t="n">
        <v>42231.125</v>
      </c>
      <c r="B93077" t="n">
        <v/>
      </c>
    </row>
    <row r="93078">
      <c r="A93078" s="1" t="n">
        <v>42231.16666666666</v>
      </c>
      <c r="B93078" t="n">
        <v/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/>
      </c>
    </row>
    <row r="93091">
      <c r="A93091" s="1" t="n">
        <v>42231.70833333334</v>
      </c>
      <c r="B93091" t="n">
        <v/>
      </c>
    </row>
    <row r="93092">
      <c r="A93092" s="1" t="n">
        <v>42231.75</v>
      </c>
      <c r="B93092" t="n">
        <v/>
      </c>
    </row>
    <row r="93093">
      <c r="A93093" s="1" t="n">
        <v>42231.79166666666</v>
      </c>
      <c r="B93093" t="n">
        <v/>
      </c>
    </row>
    <row r="93094">
      <c r="A93094" s="1" t="n">
        <v>42231.83333333334</v>
      </c>
      <c r="B93094" t="n">
        <v/>
      </c>
    </row>
    <row r="93095">
      <c r="A93095" s="1" t="n">
        <v>42231.875</v>
      </c>
      <c r="B93095" t="n">
        <v/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/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/>
      </c>
    </row>
    <row r="93100">
      <c r="A93100" s="1" t="n">
        <v>42232.08333333334</v>
      </c>
      <c r="B93100" t="n">
        <v/>
      </c>
    </row>
    <row r="93101">
      <c r="A93101" s="1" t="n">
        <v>42232.125</v>
      </c>
      <c r="B93101" t="n">
        <v/>
      </c>
    </row>
    <row r="93102">
      <c r="A93102" s="1" t="n">
        <v>42232.16666666666</v>
      </c>
      <c r="B93102" t="n">
        <v/>
      </c>
    </row>
    <row r="93103">
      <c r="A93103" s="1" t="n">
        <v>42232.20833333334</v>
      </c>
      <c r="B93103" t="n">
        <v/>
      </c>
    </row>
    <row r="93104">
      <c r="A93104" s="1" t="n">
        <v>42232.25</v>
      </c>
      <c r="B93104" t="n">
        <v/>
      </c>
    </row>
    <row r="93105">
      <c r="A93105" s="1" t="n">
        <v>42232.29166666666</v>
      </c>
      <c r="B93105" t="n">
        <v/>
      </c>
    </row>
    <row r="93106">
      <c r="A93106" s="1" t="n">
        <v>42232.33333333334</v>
      </c>
      <c r="B93106" t="n">
        <v/>
      </c>
    </row>
    <row r="93107">
      <c r="A93107" s="1" t="n">
        <v>42232.375</v>
      </c>
      <c r="B93107" t="n">
        <v/>
      </c>
    </row>
    <row r="93108">
      <c r="A93108" s="1" t="n">
        <v>42232.41666666666</v>
      </c>
      <c r="B93108" t="n">
        <v/>
      </c>
    </row>
    <row r="93109">
      <c r="A93109" s="1" t="n">
        <v>42232.45833333334</v>
      </c>
      <c r="B93109" t="n">
        <v/>
      </c>
    </row>
    <row r="93110">
      <c r="A93110" s="1" t="n">
        <v>42232.5</v>
      </c>
      <c r="B93110" t="n">
        <v/>
      </c>
    </row>
    <row r="93111">
      <c r="A93111" s="1" t="n">
        <v>42232.54166666666</v>
      </c>
      <c r="B93111" t="n">
        <v/>
      </c>
    </row>
    <row r="93112">
      <c r="A93112" s="1" t="n">
        <v>42232.58333333334</v>
      </c>
      <c r="B93112" t="n">
        <v/>
      </c>
    </row>
    <row r="93113">
      <c r="A93113" s="1" t="n">
        <v>42232.625</v>
      </c>
      <c r="B93113" t="n">
        <v/>
      </c>
    </row>
    <row r="93114">
      <c r="A93114" s="1" t="n">
        <v>42232.66666666666</v>
      </c>
      <c r="B93114" t="n">
        <v/>
      </c>
    </row>
    <row r="93115">
      <c r="A93115" s="1" t="n">
        <v>42232.70833333334</v>
      </c>
      <c r="B93115" t="n">
        <v/>
      </c>
    </row>
    <row r="93116">
      <c r="A93116" s="1" t="n">
        <v>42232.75</v>
      </c>
      <c r="B93116" t="n">
        <v/>
      </c>
    </row>
    <row r="93117">
      <c r="A93117" s="1" t="n">
        <v>42232.79166666666</v>
      </c>
      <c r="B93117" t="n">
        <v/>
      </c>
    </row>
    <row r="93118">
      <c r="A93118" s="1" t="n">
        <v>42232.83333333334</v>
      </c>
      <c r="B93118" t="n">
        <v/>
      </c>
    </row>
    <row r="93119">
      <c r="A93119" s="1" t="n">
        <v>42232.875</v>
      </c>
      <c r="B93119" t="n">
        <v/>
      </c>
    </row>
    <row r="93120">
      <c r="A93120" s="1" t="n">
        <v>42232.91666666666</v>
      </c>
      <c r="B93120" t="n">
        <v/>
      </c>
    </row>
    <row r="93121">
      <c r="A93121" s="1" t="n">
        <v>42232.95833333334</v>
      </c>
      <c r="B93121" t="n">
        <v/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/>
      </c>
    </row>
    <row r="93124">
      <c r="A93124" s="1" t="n">
        <v>42233.08333333334</v>
      </c>
      <c r="B93124" t="n">
        <v/>
      </c>
    </row>
    <row r="93125">
      <c r="A93125" s="1" t="n">
        <v>42233.125</v>
      </c>
      <c r="B93125" t="n">
        <v/>
      </c>
    </row>
    <row r="93126">
      <c r="A93126" s="1" t="n">
        <v>42233.16666666666</v>
      </c>
      <c r="B93126" t="n">
        <v/>
      </c>
    </row>
    <row r="93127">
      <c r="A93127" s="1" t="n">
        <v>42233.20833333334</v>
      </c>
      <c r="B93127" t="n">
        <v/>
      </c>
    </row>
    <row r="93128">
      <c r="A93128" s="1" t="n">
        <v>42233.25</v>
      </c>
      <c r="B93128" t="n">
        <v/>
      </c>
    </row>
    <row r="93129">
      <c r="A93129" s="1" t="n">
        <v>42233.29166666666</v>
      </c>
      <c r="B93129" t="n">
        <v/>
      </c>
    </row>
    <row r="93130">
      <c r="A93130" s="1" t="n">
        <v>42233.33333333334</v>
      </c>
      <c r="B93130" t="n">
        <v/>
      </c>
    </row>
    <row r="93131">
      <c r="A93131" s="1" t="n">
        <v>42233.375</v>
      </c>
      <c r="B93131" t="n">
        <v/>
      </c>
    </row>
    <row r="93132">
      <c r="A93132" s="1" t="n">
        <v>42233.41666666666</v>
      </c>
      <c r="B93132" t="n">
        <v/>
      </c>
    </row>
    <row r="93133">
      <c r="A93133" s="1" t="n">
        <v>42233.45833333334</v>
      </c>
      <c r="B93133" t="n">
        <v/>
      </c>
    </row>
    <row r="93134">
      <c r="A93134" s="1" t="n">
        <v>42233.5</v>
      </c>
      <c r="B93134" t="n">
        <v/>
      </c>
    </row>
    <row r="93135">
      <c r="A93135" s="1" t="n">
        <v>42233.54166666666</v>
      </c>
      <c r="B93135" t="n">
        <v/>
      </c>
    </row>
    <row r="93136">
      <c r="A93136" s="1" t="n">
        <v>42233.58333333334</v>
      </c>
      <c r="B93136" t="n">
        <v/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/>
      </c>
    </row>
    <row r="93139">
      <c r="A93139" s="1" t="n">
        <v>42233.70833333334</v>
      </c>
      <c r="B93139" t="n">
        <v/>
      </c>
    </row>
    <row r="93140">
      <c r="A93140" s="1" t="n">
        <v>42233.75</v>
      </c>
      <c r="B93140" t="n">
        <v/>
      </c>
    </row>
    <row r="93141">
      <c r="A93141" s="1" t="n">
        <v>42233.79166666666</v>
      </c>
      <c r="B93141" t="n">
        <v/>
      </c>
    </row>
    <row r="93142">
      <c r="A93142" s="1" t="n">
        <v>42233.83333333334</v>
      </c>
      <c r="B93142" t="n">
        <v/>
      </c>
    </row>
    <row r="93143">
      <c r="A93143" s="1" t="n">
        <v>42233.875</v>
      </c>
      <c r="B93143" t="n">
        <v/>
      </c>
    </row>
    <row r="93144">
      <c r="A93144" s="1" t="n">
        <v>42233.91666666666</v>
      </c>
      <c r="B93144" t="n">
        <v/>
      </c>
    </row>
    <row r="93145">
      <c r="A93145" s="1" t="n">
        <v>42233.95833333334</v>
      </c>
      <c r="B93145" t="n">
        <v/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/>
      </c>
    </row>
    <row r="93171">
      <c r="A93171" s="1" t="n">
        <v>42235.04166666666</v>
      </c>
      <c r="B93171" t="n">
        <v/>
      </c>
    </row>
    <row r="93172">
      <c r="A93172" s="1" t="n">
        <v>42235.08333333334</v>
      </c>
      <c r="B93172" t="n">
        <v/>
      </c>
    </row>
    <row r="93173">
      <c r="A93173" s="1" t="n">
        <v>42235.125</v>
      </c>
      <c r="B93173" t="n">
        <v/>
      </c>
    </row>
    <row r="93174">
      <c r="A93174" s="1" t="n">
        <v>42235.16666666666</v>
      </c>
      <c r="B93174" t="n">
        <v/>
      </c>
    </row>
    <row r="93175">
      <c r="A93175" s="1" t="n">
        <v>42235.20833333334</v>
      </c>
      <c r="B93175" t="n">
        <v/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/>
      </c>
    </row>
    <row r="93181">
      <c r="A93181" s="1" t="n">
        <v>42235.45833333334</v>
      </c>
      <c r="B93181" t="n">
        <v/>
      </c>
    </row>
    <row r="93182">
      <c r="A93182" s="1" t="n">
        <v>42235.5</v>
      </c>
      <c r="B93182" t="n">
        <v/>
      </c>
    </row>
    <row r="93183">
      <c r="A93183" s="1" t="n">
        <v>42235.54166666666</v>
      </c>
      <c r="B93183" t="n">
        <v/>
      </c>
    </row>
    <row r="93184">
      <c r="A93184" s="1" t="n">
        <v>42235.58333333334</v>
      </c>
      <c r="B93184" t="n">
        <v/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/>
      </c>
    </row>
    <row r="93188">
      <c r="A93188" s="1" t="n">
        <v>42235.75</v>
      </c>
      <c r="B93188" t="n">
        <v/>
      </c>
    </row>
    <row r="93189">
      <c r="A93189" s="1" t="n">
        <v>42235.79166666666</v>
      </c>
      <c r="B93189" t="n">
        <v/>
      </c>
    </row>
    <row r="93190">
      <c r="A93190" s="1" t="n">
        <v>42235.83333333334</v>
      </c>
      <c r="B93190" t="n">
        <v/>
      </c>
    </row>
    <row r="93191">
      <c r="A93191" s="1" t="n">
        <v>42235.875</v>
      </c>
      <c r="B93191" t="n">
        <v/>
      </c>
    </row>
    <row r="93192">
      <c r="A93192" s="1" t="n">
        <v>42235.91666666666</v>
      </c>
      <c r="B93192" t="n">
        <v/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/>
      </c>
    </row>
    <row r="93196">
      <c r="A93196" s="1" t="n">
        <v>42236.08333333334</v>
      </c>
      <c r="B93196" t="n">
        <v/>
      </c>
    </row>
    <row r="93197">
      <c r="A93197" s="1" t="n">
        <v>42236.125</v>
      </c>
      <c r="B93197" t="n">
        <v/>
      </c>
    </row>
    <row r="93198">
      <c r="A93198" s="1" t="n">
        <v>42236.16666666666</v>
      </c>
      <c r="B93198" t="n">
        <v/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/>
      </c>
    </row>
    <row r="93201">
      <c r="A93201" s="1" t="n">
        <v>42236.29166666666</v>
      </c>
      <c r="B93201" t="n">
        <v/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/>
      </c>
    </row>
    <row r="93215">
      <c r="A93215" s="1" t="n">
        <v>42236.875</v>
      </c>
      <c r="B93215" t="n">
        <v/>
      </c>
    </row>
    <row r="93216">
      <c r="A93216" s="1" t="n">
        <v>42236.91666666666</v>
      </c>
      <c r="B93216" t="n">
        <v/>
      </c>
    </row>
    <row r="93217">
      <c r="A93217" s="1" t="n">
        <v>42236.95833333334</v>
      </c>
      <c r="B93217" t="n">
        <v/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/>
      </c>
    </row>
    <row r="93221">
      <c r="A93221" s="1" t="n">
        <v>42237.125</v>
      </c>
      <c r="B93221" t="n">
        <v/>
      </c>
    </row>
    <row r="93222">
      <c r="A93222" s="1" t="n">
        <v>42237.16666666666</v>
      </c>
      <c r="B93222" t="n">
        <v/>
      </c>
    </row>
    <row r="93223">
      <c r="A93223" s="1" t="n">
        <v>42237.20833333334</v>
      </c>
      <c r="B93223" t="n">
        <v/>
      </c>
    </row>
    <row r="93224">
      <c r="A93224" s="1" t="n">
        <v>42237.25</v>
      </c>
      <c r="B93224" t="n">
        <v/>
      </c>
    </row>
    <row r="93225">
      <c r="A93225" s="1" t="n">
        <v>42237.29166666666</v>
      </c>
      <c r="B93225" t="n">
        <v/>
      </c>
    </row>
    <row r="93226">
      <c r="A93226" s="1" t="n">
        <v>42237.33333333334</v>
      </c>
      <c r="B93226" t="n">
        <v/>
      </c>
    </row>
    <row r="93227">
      <c r="A93227" s="1" t="n">
        <v>42237.375</v>
      </c>
      <c r="B93227" t="n">
        <v/>
      </c>
    </row>
    <row r="93228">
      <c r="A93228" s="1" t="n">
        <v>42237.41666666666</v>
      </c>
      <c r="B93228" t="n">
        <v/>
      </c>
    </row>
    <row r="93229">
      <c r="A93229" s="1" t="n">
        <v>42237.45833333334</v>
      </c>
      <c r="B93229" t="n">
        <v/>
      </c>
    </row>
    <row r="93230">
      <c r="A93230" s="1" t="n">
        <v>42237.5</v>
      </c>
      <c r="B93230" t="n">
        <v/>
      </c>
    </row>
    <row r="93231">
      <c r="A93231" s="1" t="n">
        <v>42237.54166666666</v>
      </c>
      <c r="B93231" t="n">
        <v/>
      </c>
    </row>
    <row r="93232">
      <c r="A93232" s="1" t="n">
        <v>42237.58333333334</v>
      </c>
      <c r="B93232" t="n">
        <v/>
      </c>
    </row>
    <row r="93233">
      <c r="A93233" s="1" t="n">
        <v>42237.625</v>
      </c>
      <c r="B93233" t="n">
        <v/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/>
      </c>
    </row>
    <row r="93236">
      <c r="A93236" s="1" t="n">
        <v>42237.75</v>
      </c>
      <c r="B93236" t="n">
        <v/>
      </c>
    </row>
    <row r="93237">
      <c r="A93237" s="1" t="n">
        <v>42237.79166666666</v>
      </c>
      <c r="B93237" t="n">
        <v/>
      </c>
    </row>
    <row r="93238">
      <c r="A93238" s="1" t="n">
        <v>42237.83333333334</v>
      </c>
      <c r="B93238" t="n">
        <v/>
      </c>
    </row>
    <row r="93239">
      <c r="A93239" s="1" t="n">
        <v>42237.875</v>
      </c>
      <c r="B93239" t="n">
        <v/>
      </c>
    </row>
    <row r="93240">
      <c r="A93240" s="1" t="n">
        <v>42237.91666666666</v>
      </c>
      <c r="B93240" t="n">
        <v/>
      </c>
    </row>
    <row r="93241">
      <c r="A93241" s="1" t="n">
        <v>42237.95833333334</v>
      </c>
      <c r="B93241" t="n">
        <v/>
      </c>
    </row>
    <row r="93242">
      <c r="A93242" s="1" t="n">
        <v>42238</v>
      </c>
      <c r="B93242" t="n">
        <v/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/>
      </c>
    </row>
    <row r="93245">
      <c r="A93245" s="1" t="n">
        <v>42238.125</v>
      </c>
      <c r="B93245" t="n">
        <v/>
      </c>
    </row>
    <row r="93246">
      <c r="A93246" s="1" t="n">
        <v>42238.16666666666</v>
      </c>
      <c r="B93246" t="n">
        <v/>
      </c>
    </row>
    <row r="93247">
      <c r="A93247" s="1" t="n">
        <v>42238.20833333334</v>
      </c>
      <c r="B93247" t="n">
        <v/>
      </c>
    </row>
    <row r="93248">
      <c r="A93248" s="1" t="n">
        <v>42238.25</v>
      </c>
      <c r="B93248" t="n">
        <v/>
      </c>
    </row>
    <row r="93249">
      <c r="A93249" s="1" t="n">
        <v>42238.29166666666</v>
      </c>
      <c r="B93249" t="n">
        <v/>
      </c>
    </row>
    <row r="93250">
      <c r="A93250" s="1" t="n">
        <v>42238.33333333334</v>
      </c>
      <c r="B93250" t="n">
        <v/>
      </c>
    </row>
    <row r="93251">
      <c r="A93251" s="1" t="n">
        <v>42238.375</v>
      </c>
      <c r="B93251" t="n">
        <v/>
      </c>
    </row>
    <row r="93252">
      <c r="A93252" s="1" t="n">
        <v>42238.41666666666</v>
      </c>
      <c r="B93252" t="n">
        <v/>
      </c>
    </row>
    <row r="93253">
      <c r="A93253" s="1" t="n">
        <v>42238.45833333334</v>
      </c>
      <c r="B93253" t="n">
        <v/>
      </c>
    </row>
    <row r="93254">
      <c r="A93254" s="1" t="n">
        <v>42238.5</v>
      </c>
      <c r="B93254" t="n">
        <v/>
      </c>
    </row>
    <row r="93255">
      <c r="A93255" s="1" t="n">
        <v>42238.54166666666</v>
      </c>
      <c r="B93255" t="n">
        <v/>
      </c>
    </row>
    <row r="93256">
      <c r="A93256" s="1" t="n">
        <v>42238.58333333334</v>
      </c>
      <c r="B93256" t="n">
        <v/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/>
      </c>
    </row>
    <row r="93263">
      <c r="A93263" s="1" t="n">
        <v>42238.875</v>
      </c>
      <c r="B93263" t="n">
        <v/>
      </c>
    </row>
    <row r="93264">
      <c r="A93264" s="1" t="n">
        <v>42238.91666666666</v>
      </c>
      <c r="B93264" t="n">
        <v/>
      </c>
    </row>
    <row r="93265">
      <c r="A93265" s="1" t="n">
        <v>42238.95833333334</v>
      </c>
      <c r="B93265" t="n">
        <v/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/>
      </c>
    </row>
    <row r="93268">
      <c r="A93268" s="1" t="n">
        <v>42239.08333333334</v>
      </c>
      <c r="B93268" t="n">
        <v/>
      </c>
    </row>
    <row r="93269">
      <c r="A93269" s="1" t="n">
        <v>42239.125</v>
      </c>
      <c r="B93269" t="n">
        <v/>
      </c>
    </row>
    <row r="93270">
      <c r="A93270" s="1" t="n">
        <v>42239.16666666666</v>
      </c>
      <c r="B93270" t="n">
        <v/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/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/>
      </c>
    </row>
    <row r="93286">
      <c r="A93286" s="1" t="n">
        <v>42239.83333333334</v>
      </c>
      <c r="B93286" t="n">
        <v/>
      </c>
    </row>
    <row r="93287">
      <c r="A93287" s="1" t="n">
        <v>42239.875</v>
      </c>
      <c r="B93287" t="n">
        <v/>
      </c>
    </row>
    <row r="93288">
      <c r="A93288" s="1" t="n">
        <v>42239.91666666666</v>
      </c>
      <c r="B93288" t="n">
        <v/>
      </c>
    </row>
    <row r="93289">
      <c r="A93289" s="1" t="n">
        <v>42239.95833333334</v>
      </c>
      <c r="B93289" t="n">
        <v/>
      </c>
    </row>
    <row r="93290">
      <c r="A93290" s="1" t="n">
        <v>42240</v>
      </c>
      <c r="B93290" t="n">
        <v/>
      </c>
    </row>
    <row r="93291">
      <c r="A93291" s="1" t="n">
        <v>42240.04166666666</v>
      </c>
      <c r="B93291" t="n">
        <v/>
      </c>
    </row>
    <row r="93292">
      <c r="A93292" s="1" t="n">
        <v>42240.08333333334</v>
      </c>
      <c r="B93292" t="n">
        <v/>
      </c>
    </row>
    <row r="93293">
      <c r="A93293" s="1" t="n">
        <v>42240.125</v>
      </c>
      <c r="B93293" t="n">
        <v/>
      </c>
    </row>
    <row r="93294">
      <c r="A93294" s="1" t="n">
        <v>42240.16666666666</v>
      </c>
      <c r="B93294" t="n">
        <v/>
      </c>
    </row>
    <row r="93295">
      <c r="A93295" s="1" t="n">
        <v>42240.20833333334</v>
      </c>
      <c r="B93295" t="n">
        <v/>
      </c>
    </row>
    <row r="93296">
      <c r="A93296" s="1" t="n">
        <v>42240.25</v>
      </c>
      <c r="B93296" t="n">
        <v/>
      </c>
    </row>
    <row r="93297">
      <c r="A93297" s="1" t="n">
        <v>42240.29166666666</v>
      </c>
      <c r="B93297" t="n">
        <v/>
      </c>
    </row>
    <row r="93298">
      <c r="A93298" s="1" t="n">
        <v>42240.33333333334</v>
      </c>
      <c r="B93298" t="n">
        <v/>
      </c>
    </row>
    <row r="93299">
      <c r="A93299" s="1" t="n">
        <v>42240.375</v>
      </c>
      <c r="B93299" t="n">
        <v/>
      </c>
    </row>
    <row r="93300">
      <c r="A93300" s="1" t="n">
        <v>42240.41666666666</v>
      </c>
      <c r="B93300" t="n">
        <v/>
      </c>
    </row>
    <row r="93301">
      <c r="A93301" s="1" t="n">
        <v>42240.45833333334</v>
      </c>
      <c r="B93301" t="n">
        <v/>
      </c>
    </row>
    <row r="93302">
      <c r="A93302" s="1" t="n">
        <v>42240.5</v>
      </c>
      <c r="B93302" t="n">
        <v/>
      </c>
    </row>
    <row r="93303">
      <c r="A93303" s="1" t="n">
        <v>42240.54166666666</v>
      </c>
      <c r="B93303" t="n">
        <v/>
      </c>
    </row>
    <row r="93304">
      <c r="A93304" s="1" t="n">
        <v>42240.58333333334</v>
      </c>
      <c r="B93304" t="n">
        <v/>
      </c>
    </row>
    <row r="93305">
      <c r="A93305" s="1" t="n">
        <v>42240.625</v>
      </c>
      <c r="B93305" t="n">
        <v/>
      </c>
    </row>
    <row r="93306">
      <c r="A93306" s="1" t="n">
        <v>42240.66666666666</v>
      </c>
      <c r="B93306" t="n">
        <v/>
      </c>
    </row>
    <row r="93307">
      <c r="A93307" s="1" t="n">
        <v>42240.70833333334</v>
      </c>
      <c r="B93307" t="n">
        <v/>
      </c>
    </row>
    <row r="93308">
      <c r="A93308" s="1" t="n">
        <v>42240.75</v>
      </c>
      <c r="B93308" t="n">
        <v/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/>
      </c>
    </row>
    <row r="93311">
      <c r="A93311" s="1" t="n">
        <v>42240.875</v>
      </c>
      <c r="B93311" t="n">
        <v/>
      </c>
    </row>
    <row r="93312">
      <c r="A93312" s="1" t="n">
        <v>42240.91666666666</v>
      </c>
      <c r="B93312" t="n">
        <v/>
      </c>
    </row>
    <row r="93313">
      <c r="A93313" s="1" t="n">
        <v>42240.95833333334</v>
      </c>
      <c r="B93313" t="n">
        <v/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/>
      </c>
    </row>
    <row r="93316">
      <c r="A93316" s="1" t="n">
        <v>42241.08333333334</v>
      </c>
      <c r="B93316" t="n">
        <v/>
      </c>
    </row>
    <row r="93317">
      <c r="A93317" s="1" t="n">
        <v>42241.125</v>
      </c>
      <c r="B93317" t="n">
        <v/>
      </c>
    </row>
    <row r="93318">
      <c r="A93318" s="1" t="n">
        <v>42241.16666666666</v>
      </c>
      <c r="B93318" t="n">
        <v/>
      </c>
    </row>
    <row r="93319">
      <c r="A93319" s="1" t="n">
        <v>42241.20833333334</v>
      </c>
      <c r="B93319" t="n">
        <v/>
      </c>
    </row>
    <row r="93320">
      <c r="A93320" s="1" t="n">
        <v>42241.25</v>
      </c>
      <c r="B93320" t="n">
        <v/>
      </c>
    </row>
    <row r="93321">
      <c r="A93321" s="1" t="n">
        <v>42241.29166666666</v>
      </c>
      <c r="B93321" t="n">
        <v/>
      </c>
    </row>
    <row r="93322">
      <c r="A93322" s="1" t="n">
        <v>42241.33333333334</v>
      </c>
      <c r="B93322" t="n">
        <v/>
      </c>
    </row>
    <row r="93323">
      <c r="A93323" s="1" t="n">
        <v>42241.375</v>
      </c>
      <c r="B93323" t="n">
        <v/>
      </c>
    </row>
    <row r="93324">
      <c r="A93324" s="1" t="n">
        <v>42241.41666666666</v>
      </c>
      <c r="B93324" t="n">
        <v/>
      </c>
    </row>
    <row r="93325">
      <c r="A93325" s="1" t="n">
        <v>42241.45833333334</v>
      </c>
      <c r="B93325" t="n">
        <v/>
      </c>
    </row>
    <row r="93326">
      <c r="A93326" s="1" t="n">
        <v>42241.5</v>
      </c>
      <c r="B93326" t="n">
        <v/>
      </c>
    </row>
    <row r="93327">
      <c r="A93327" s="1" t="n">
        <v>42241.54166666666</v>
      </c>
      <c r="B93327" t="n">
        <v/>
      </c>
    </row>
    <row r="93328">
      <c r="A93328" s="1" t="n">
        <v>42241.58333333334</v>
      </c>
      <c r="B93328" t="n">
        <v/>
      </c>
    </row>
    <row r="93329">
      <c r="A93329" s="1" t="n">
        <v>42241.625</v>
      </c>
      <c r="B93329" t="n">
        <v/>
      </c>
    </row>
    <row r="93330">
      <c r="A93330" s="1" t="n">
        <v>42241.66666666666</v>
      </c>
      <c r="B93330" t="n">
        <v/>
      </c>
    </row>
    <row r="93331">
      <c r="A93331" s="1" t="n">
        <v>42241.70833333334</v>
      </c>
      <c r="B93331" t="n">
        <v/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/>
      </c>
    </row>
    <row r="93335">
      <c r="A93335" s="1" t="n">
        <v>42241.875</v>
      </c>
      <c r="B93335" t="n">
        <v/>
      </c>
    </row>
    <row r="93336">
      <c r="A93336" s="1" t="n">
        <v>42241.91666666666</v>
      </c>
      <c r="B93336" t="n">
        <v/>
      </c>
    </row>
    <row r="93337">
      <c r="A93337" s="1" t="n">
        <v>42241.95833333334</v>
      </c>
      <c r="B93337" t="n">
        <v/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/>
      </c>
    </row>
    <row r="93340">
      <c r="A93340" s="1" t="n">
        <v>42242.08333333334</v>
      </c>
      <c r="B93340" t="n">
        <v/>
      </c>
    </row>
    <row r="93341">
      <c r="A93341" s="1" t="n">
        <v>42242.125</v>
      </c>
      <c r="B93341" t="n">
        <v/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/>
      </c>
    </row>
    <row r="93344">
      <c r="A93344" s="1" t="n">
        <v>42242.25</v>
      </c>
      <c r="B93344" t="n">
        <v/>
      </c>
    </row>
    <row r="93345">
      <c r="A93345" s="1" t="n">
        <v>42242.29166666666</v>
      </c>
      <c r="B93345" t="n">
        <v/>
      </c>
    </row>
    <row r="93346">
      <c r="A93346" s="1" t="n">
        <v>42242.33333333334</v>
      </c>
      <c r="B93346" t="n">
        <v/>
      </c>
    </row>
    <row r="93347">
      <c r="A93347" s="1" t="n">
        <v>42242.375</v>
      </c>
      <c r="B93347" t="n">
        <v/>
      </c>
    </row>
    <row r="93348">
      <c r="A93348" s="1" t="n">
        <v>42242.41666666666</v>
      </c>
      <c r="B93348" t="n">
        <v/>
      </c>
    </row>
    <row r="93349">
      <c r="A93349" s="1" t="n">
        <v>42242.45833333334</v>
      </c>
      <c r="B93349" t="n">
        <v/>
      </c>
    </row>
    <row r="93350">
      <c r="A93350" s="1" t="n">
        <v>42242.5</v>
      </c>
      <c r="B93350" t="n">
        <v/>
      </c>
    </row>
    <row r="93351">
      <c r="A93351" s="1" t="n">
        <v>42242.54166666666</v>
      </c>
      <c r="B93351" t="n">
        <v/>
      </c>
    </row>
    <row r="93352">
      <c r="A93352" s="1" t="n">
        <v>42242.58333333334</v>
      </c>
      <c r="B93352" t="n">
        <v/>
      </c>
    </row>
    <row r="93353">
      <c r="A93353" s="1" t="n">
        <v>42242.625</v>
      </c>
      <c r="B93353" t="n">
        <v/>
      </c>
    </row>
    <row r="93354">
      <c r="A93354" s="1" t="n">
        <v>42242.66666666666</v>
      </c>
      <c r="B93354" t="n">
        <v/>
      </c>
    </row>
    <row r="93355">
      <c r="A93355" s="1" t="n">
        <v>42242.70833333334</v>
      </c>
      <c r="B93355" t="n">
        <v/>
      </c>
    </row>
    <row r="93356">
      <c r="A93356" s="1" t="n">
        <v>42242.75</v>
      </c>
      <c r="B93356" t="n">
        <v/>
      </c>
    </row>
    <row r="93357">
      <c r="A93357" s="1" t="n">
        <v>42242.79166666666</v>
      </c>
      <c r="B93357" t="n">
        <v/>
      </c>
    </row>
    <row r="93358">
      <c r="A93358" s="1" t="n">
        <v>42242.83333333334</v>
      </c>
      <c r="B93358" t="n">
        <v/>
      </c>
    </row>
    <row r="93359">
      <c r="A93359" s="1" t="n">
        <v>42242.875</v>
      </c>
      <c r="B93359" t="n">
        <v/>
      </c>
    </row>
    <row r="93360">
      <c r="A93360" s="1" t="n">
        <v>42242.91666666666</v>
      </c>
      <c r="B93360" t="n">
        <v/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/>
      </c>
    </row>
    <row r="93364">
      <c r="A93364" s="1" t="n">
        <v>42243.08333333334</v>
      </c>
      <c r="B93364" t="n">
        <v/>
      </c>
    </row>
    <row r="93365">
      <c r="A93365" s="1" t="n">
        <v>42243.125</v>
      </c>
      <c r="B93365" t="n">
        <v/>
      </c>
    </row>
    <row r="93366">
      <c r="A93366" s="1" t="n">
        <v>42243.16666666666</v>
      </c>
      <c r="B93366" t="n">
        <v/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/>
      </c>
    </row>
    <row r="93369">
      <c r="A93369" s="1" t="n">
        <v>42243.29166666666</v>
      </c>
      <c r="B93369" t="n">
        <v/>
      </c>
    </row>
    <row r="93370">
      <c r="A93370" s="1" t="n">
        <v>42243.33333333334</v>
      </c>
      <c r="B93370" t="n">
        <v/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/>
      </c>
    </row>
    <row r="93373">
      <c r="A93373" s="1" t="n">
        <v>42243.45833333334</v>
      </c>
      <c r="B93373" t="n">
        <v/>
      </c>
    </row>
    <row r="93374">
      <c r="A93374" s="1" t="n">
        <v>42243.5</v>
      </c>
      <c r="B93374" t="n">
        <v/>
      </c>
    </row>
    <row r="93375">
      <c r="A93375" s="1" t="n">
        <v>42243.54166666666</v>
      </c>
      <c r="B93375" t="n">
        <v/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/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/>
      </c>
    </row>
    <row r="93383">
      <c r="A93383" s="1" t="n">
        <v>42243.875</v>
      </c>
      <c r="B93383" t="n">
        <v/>
      </c>
    </row>
    <row r="93384">
      <c r="A93384" s="1" t="n">
        <v>42243.91666666666</v>
      </c>
      <c r="B93384" t="n">
        <v/>
      </c>
    </row>
    <row r="93385">
      <c r="A93385" s="1" t="n">
        <v>42243.95833333334</v>
      </c>
      <c r="B93385" t="n">
        <v/>
      </c>
    </row>
    <row r="93386">
      <c r="A93386" s="1" t="n">
        <v>42244</v>
      </c>
      <c r="B93386" t="n">
        <v/>
      </c>
    </row>
    <row r="93387">
      <c r="A93387" s="1" t="n">
        <v>42244.04166666666</v>
      </c>
      <c r="B93387" t="n">
        <v/>
      </c>
    </row>
    <row r="93388">
      <c r="A93388" s="1" t="n">
        <v>42244.08333333334</v>
      </c>
      <c r="B93388" t="n">
        <v/>
      </c>
    </row>
    <row r="93389">
      <c r="A93389" s="1" t="n">
        <v>42244.125</v>
      </c>
      <c r="B93389" t="n">
        <v/>
      </c>
    </row>
    <row r="93390">
      <c r="A93390" s="1" t="n">
        <v>42244.16666666666</v>
      </c>
      <c r="B93390" t="n">
        <v/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/>
      </c>
    </row>
    <row r="93397">
      <c r="A93397" s="1" t="n">
        <v>42244.45833333334</v>
      </c>
      <c r="B93397" t="n">
        <v/>
      </c>
    </row>
    <row r="93398">
      <c r="A93398" s="1" t="n">
        <v>42244.5</v>
      </c>
      <c r="B93398" t="n">
        <v/>
      </c>
    </row>
    <row r="93399">
      <c r="A93399" s="1" t="n">
        <v>42244.54166666666</v>
      </c>
      <c r="B93399" t="n">
        <v/>
      </c>
    </row>
    <row r="93400">
      <c r="A93400" s="1" t="n">
        <v>42244.58333333334</v>
      </c>
      <c r="B93400" t="n">
        <v/>
      </c>
    </row>
    <row r="93401">
      <c r="A93401" s="1" t="n">
        <v>42244.625</v>
      </c>
      <c r="B93401" t="n">
        <v/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/>
      </c>
    </row>
    <row r="93404">
      <c r="A93404" s="1" t="n">
        <v>42244.75</v>
      </c>
      <c r="B93404" t="n">
        <v/>
      </c>
    </row>
    <row r="93405">
      <c r="A93405" s="1" t="n">
        <v>42244.79166666666</v>
      </c>
      <c r="B93405" t="n">
        <v/>
      </c>
    </row>
    <row r="93406">
      <c r="A93406" s="1" t="n">
        <v>42244.83333333334</v>
      </c>
      <c r="B93406" t="n">
        <v/>
      </c>
    </row>
    <row r="93407">
      <c r="A93407" s="1" t="n">
        <v>42244.875</v>
      </c>
      <c r="B93407" t="n">
        <v/>
      </c>
    </row>
    <row r="93408">
      <c r="A93408" s="1" t="n">
        <v>42244.91666666666</v>
      </c>
      <c r="B93408" t="n">
        <v/>
      </c>
    </row>
    <row r="93409">
      <c r="A93409" s="1" t="n">
        <v>42244.95833333334</v>
      </c>
      <c r="B93409" t="n">
        <v/>
      </c>
    </row>
    <row r="93410">
      <c r="A93410" s="1" t="n">
        <v>42245</v>
      </c>
      <c r="B93410" t="n">
        <v/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/>
      </c>
    </row>
    <row r="93413">
      <c r="A93413" s="1" t="n">
        <v>42245.125</v>
      </c>
      <c r="B93413" t="n">
        <v/>
      </c>
    </row>
    <row r="93414">
      <c r="A93414" s="1" t="n">
        <v>42245.16666666666</v>
      </c>
      <c r="B93414" t="n">
        <v/>
      </c>
    </row>
    <row r="93415">
      <c r="A93415" s="1" t="n">
        <v>42245.20833333334</v>
      </c>
      <c r="B93415" t="n">
        <v/>
      </c>
    </row>
    <row r="93416">
      <c r="A93416" s="1" t="n">
        <v>42245.25</v>
      </c>
      <c r="B93416" t="n">
        <v/>
      </c>
    </row>
    <row r="93417">
      <c r="A93417" s="1" t="n">
        <v>42245.29166666666</v>
      </c>
      <c r="B93417" t="n">
        <v/>
      </c>
    </row>
    <row r="93418">
      <c r="A93418" s="1" t="n">
        <v>42245.33333333334</v>
      </c>
      <c r="B93418" t="n">
        <v/>
      </c>
    </row>
    <row r="93419">
      <c r="A93419" s="1" t="n">
        <v>42245.375</v>
      </c>
      <c r="B93419" t="n">
        <v/>
      </c>
    </row>
    <row r="93420">
      <c r="A93420" s="1" t="n">
        <v>42245.41666666666</v>
      </c>
      <c r="B93420" t="n">
        <v/>
      </c>
    </row>
    <row r="93421">
      <c r="A93421" s="1" t="n">
        <v>42245.45833333334</v>
      </c>
      <c r="B93421" t="n">
        <v/>
      </c>
    </row>
    <row r="93422">
      <c r="A93422" s="1" t="n">
        <v>42245.5</v>
      </c>
      <c r="B93422" t="n">
        <v/>
      </c>
    </row>
    <row r="93423">
      <c r="A93423" s="1" t="n">
        <v>42245.54166666666</v>
      </c>
      <c r="B93423" t="n">
        <v/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/>
      </c>
    </row>
    <row r="93431">
      <c r="A93431" s="1" t="n">
        <v>42245.875</v>
      </c>
      <c r="B93431" t="n">
        <v/>
      </c>
    </row>
    <row r="93432">
      <c r="A93432" s="1" t="n">
        <v>42245.91666666666</v>
      </c>
      <c r="B93432" t="n">
        <v/>
      </c>
    </row>
    <row r="93433">
      <c r="A93433" s="1" t="n">
        <v>42245.95833333334</v>
      </c>
      <c r="B93433" t="n">
        <v/>
      </c>
    </row>
    <row r="93434">
      <c r="A93434" s="1" t="n">
        <v>42246</v>
      </c>
      <c r="B93434" t="n">
        <v/>
      </c>
    </row>
    <row r="93435">
      <c r="A93435" s="1" t="n">
        <v>42246.04166666666</v>
      </c>
      <c r="B93435" t="n">
        <v/>
      </c>
    </row>
    <row r="93436">
      <c r="A93436" s="1" t="n">
        <v>42246.08333333334</v>
      </c>
      <c r="B93436" t="n">
        <v/>
      </c>
    </row>
    <row r="93437">
      <c r="A93437" s="1" t="n">
        <v>42246.125</v>
      </c>
      <c r="B93437" t="n">
        <v/>
      </c>
    </row>
    <row r="93438">
      <c r="A93438" s="1" t="n">
        <v>42246.16666666666</v>
      </c>
      <c r="B93438" t="n">
        <v/>
      </c>
    </row>
    <row r="93439">
      <c r="A93439" s="1" t="n">
        <v>42246.20833333334</v>
      </c>
      <c r="B93439" t="n">
        <v/>
      </c>
    </row>
    <row r="93440">
      <c r="A93440" s="1" t="n">
        <v>42246.25</v>
      </c>
      <c r="B93440" t="n">
        <v/>
      </c>
    </row>
    <row r="93441">
      <c r="A93441" s="1" t="n">
        <v>42246.29166666666</v>
      </c>
      <c r="B93441" t="n">
        <v/>
      </c>
    </row>
    <row r="93442">
      <c r="A93442" s="1" t="n">
        <v>42246.33333333334</v>
      </c>
      <c r="B93442" t="n">
        <v/>
      </c>
    </row>
    <row r="93443">
      <c r="A93443" s="1" t="n">
        <v>42246.375</v>
      </c>
      <c r="B93443" t="n">
        <v/>
      </c>
    </row>
    <row r="93444">
      <c r="A93444" s="1" t="n">
        <v>42246.41666666666</v>
      </c>
      <c r="B93444" t="n">
        <v/>
      </c>
    </row>
    <row r="93445">
      <c r="A93445" s="1" t="n">
        <v>42246.45833333334</v>
      </c>
      <c r="B93445" t="n">
        <v/>
      </c>
    </row>
    <row r="93446">
      <c r="A93446" s="1" t="n">
        <v>42246.5</v>
      </c>
      <c r="B93446" t="n">
        <v/>
      </c>
    </row>
    <row r="93447">
      <c r="A93447" s="1" t="n">
        <v>42246.54166666666</v>
      </c>
      <c r="B93447" t="n">
        <v/>
      </c>
    </row>
    <row r="93448">
      <c r="A93448" s="1" t="n">
        <v>42246.58333333334</v>
      </c>
      <c r="B93448" t="n">
        <v/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/>
      </c>
    </row>
    <row r="93455">
      <c r="A93455" s="1" t="n">
        <v>42246.875</v>
      </c>
      <c r="B93455" t="n">
        <v/>
      </c>
    </row>
    <row r="93456">
      <c r="A93456" s="1" t="n">
        <v>42246.91666666666</v>
      </c>
      <c r="B93456" t="n">
        <v/>
      </c>
    </row>
    <row r="93457">
      <c r="A93457" s="1" t="n">
        <v>42246.95833333334</v>
      </c>
      <c r="B93457" t="n">
        <v/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/>
      </c>
    </row>
    <row r="93460">
      <c r="A93460" s="1" t="n">
        <v>42247.08333333334</v>
      </c>
      <c r="B93460" t="n">
        <v/>
      </c>
    </row>
    <row r="93461">
      <c r="A93461" s="1" t="n">
        <v>42247.125</v>
      </c>
      <c r="B93461" t="n">
        <v/>
      </c>
    </row>
    <row r="93462">
      <c r="A93462" s="1" t="n">
        <v>42247.16666666666</v>
      </c>
      <c r="B93462" t="n">
        <v/>
      </c>
    </row>
    <row r="93463">
      <c r="A93463" s="1" t="n">
        <v>42247.20833333334</v>
      </c>
      <c r="B93463" t="n">
        <v/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/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/>
      </c>
    </row>
    <row r="93468">
      <c r="A93468" s="1" t="n">
        <v>42247.41666666666</v>
      </c>
      <c r="B93468" t="n">
        <v/>
      </c>
    </row>
    <row r="93469">
      <c r="A93469" s="1" t="n">
        <v>42247.45833333334</v>
      </c>
      <c r="B93469" t="n">
        <v/>
      </c>
    </row>
    <row r="93470">
      <c r="A93470" s="1" t="n">
        <v>42247.5</v>
      </c>
      <c r="B93470" t="n">
        <v/>
      </c>
    </row>
    <row r="93471">
      <c r="A93471" s="1" t="n">
        <v>42247.54166666666</v>
      </c>
      <c r="B93471" t="n">
        <v/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/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/>
      </c>
    </row>
    <row r="93479">
      <c r="A93479" s="1" t="n">
        <v>42247.875</v>
      </c>
      <c r="B93479" t="n">
        <v/>
      </c>
    </row>
    <row r="93480">
      <c r="A93480" s="1" t="n">
        <v>42247.91666666666</v>
      </c>
      <c r="B93480" t="n">
        <v/>
      </c>
    </row>
    <row r="93481">
      <c r="A93481" s="1" t="n">
        <v>42247.95833333334</v>
      </c>
      <c r="B93481" t="n">
        <v/>
      </c>
    </row>
    <row r="93482">
      <c r="A93482" s="1" t="n">
        <v>42248</v>
      </c>
      <c r="B93482" t="n">
        <v/>
      </c>
    </row>
    <row r="93483">
      <c r="A93483" s="1" t="n">
        <v>42248.04166666666</v>
      </c>
      <c r="B93483" t="n">
        <v/>
      </c>
    </row>
    <row r="93484">
      <c r="A93484" s="1" t="n">
        <v>42248.08333333334</v>
      </c>
      <c r="B93484" t="n">
        <v/>
      </c>
    </row>
    <row r="93485">
      <c r="A93485" s="1" t="n">
        <v>42248.125</v>
      </c>
      <c r="B93485" t="n">
        <v/>
      </c>
    </row>
    <row r="93486">
      <c r="A93486" s="1" t="n">
        <v>42248.16666666666</v>
      </c>
      <c r="B93486" t="n">
        <v/>
      </c>
    </row>
    <row r="93487">
      <c r="A93487" s="1" t="n">
        <v>42248.20833333334</v>
      </c>
      <c r="B93487" t="n">
        <v/>
      </c>
    </row>
    <row r="93488">
      <c r="A93488" s="1" t="n">
        <v>42248.25</v>
      </c>
      <c r="B93488" t="n">
        <v/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/>
      </c>
    </row>
    <row r="93491">
      <c r="A93491" s="1" t="n">
        <v>42248.375</v>
      </c>
      <c r="B93491" t="n">
        <v/>
      </c>
    </row>
    <row r="93492">
      <c r="A93492" s="1" t="n">
        <v>42248.41666666666</v>
      </c>
      <c r="B93492" t="n">
        <v/>
      </c>
    </row>
    <row r="93493">
      <c r="A93493" s="1" t="n">
        <v>42248.45833333334</v>
      </c>
      <c r="B93493" t="n">
        <v/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/>
      </c>
    </row>
    <row r="93496">
      <c r="A93496" s="1" t="n">
        <v>42248.58333333334</v>
      </c>
      <c r="B93496" t="n">
        <v/>
      </c>
    </row>
    <row r="93497">
      <c r="A93497" s="1" t="n">
        <v>42248.625</v>
      </c>
      <c r="B93497" t="n">
        <v/>
      </c>
    </row>
    <row r="93498">
      <c r="A93498" s="1" t="n">
        <v>42248.66666666666</v>
      </c>
      <c r="B93498" t="n">
        <v/>
      </c>
    </row>
    <row r="93499">
      <c r="A93499" s="1" t="n">
        <v>42248.70833333334</v>
      </c>
      <c r="B93499" t="n">
        <v/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/>
      </c>
    </row>
    <row r="93502">
      <c r="A93502" s="1" t="n">
        <v>42248.83333333334</v>
      </c>
      <c r="B93502" t="n">
        <v/>
      </c>
    </row>
    <row r="93503">
      <c r="A93503" s="1" t="n">
        <v>42248.875</v>
      </c>
      <c r="B93503" t="n">
        <v/>
      </c>
    </row>
    <row r="93504">
      <c r="A93504" s="1" t="n">
        <v>42248.91666666666</v>
      </c>
      <c r="B93504" t="n">
        <v/>
      </c>
    </row>
    <row r="93505">
      <c r="A93505" s="1" t="n">
        <v>42248.95833333334</v>
      </c>
      <c r="B93505" t="n">
        <v/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/>
      </c>
    </row>
    <row r="93508">
      <c r="A93508" s="1" t="n">
        <v>42249.08333333334</v>
      </c>
      <c r="B93508" t="n">
        <v/>
      </c>
    </row>
    <row r="93509">
      <c r="A93509" s="1" t="n">
        <v>42249.125</v>
      </c>
      <c r="B93509" t="n">
        <v/>
      </c>
    </row>
    <row r="93510">
      <c r="A93510" s="1" t="n">
        <v>42249.16666666666</v>
      </c>
      <c r="B93510" t="n">
        <v/>
      </c>
    </row>
    <row r="93511">
      <c r="A93511" s="1" t="n">
        <v>42249.20833333334</v>
      </c>
      <c r="B93511" t="n">
        <v/>
      </c>
    </row>
    <row r="93512">
      <c r="A93512" s="1" t="n">
        <v>42249.25</v>
      </c>
      <c r="B93512" t="n">
        <v/>
      </c>
    </row>
    <row r="93513">
      <c r="A93513" s="1" t="n">
        <v>42249.29166666666</v>
      </c>
      <c r="B93513" t="n">
        <v/>
      </c>
    </row>
    <row r="93514">
      <c r="A93514" s="1" t="n">
        <v>42249.33333333334</v>
      </c>
      <c r="B93514" t="n">
        <v/>
      </c>
    </row>
    <row r="93515">
      <c r="A93515" s="1" t="n">
        <v>42249.375</v>
      </c>
      <c r="B93515" t="n">
        <v/>
      </c>
    </row>
    <row r="93516">
      <c r="A93516" s="1" t="n">
        <v>42249.41666666666</v>
      </c>
      <c r="B93516" t="n">
        <v/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/>
      </c>
    </row>
    <row r="93527">
      <c r="A93527" s="1" t="n">
        <v>42249.875</v>
      </c>
      <c r="B93527" t="n">
        <v/>
      </c>
    </row>
    <row r="93528">
      <c r="A93528" s="1" t="n">
        <v>42249.91666666666</v>
      </c>
      <c r="B93528" t="n">
        <v/>
      </c>
    </row>
    <row r="93529">
      <c r="A93529" s="1" t="n">
        <v>42249.95833333334</v>
      </c>
      <c r="B93529" t="n">
        <v/>
      </c>
    </row>
    <row r="93530">
      <c r="A93530" s="1" t="n">
        <v>42250</v>
      </c>
      <c r="B93530" t="n">
        <v/>
      </c>
    </row>
    <row r="93531">
      <c r="A93531" s="1" t="n">
        <v>42250.04166666666</v>
      </c>
      <c r="B93531" t="n">
        <v/>
      </c>
    </row>
    <row r="93532">
      <c r="A93532" s="1" t="n">
        <v>42250.08333333334</v>
      </c>
      <c r="B93532" t="n">
        <v/>
      </c>
    </row>
    <row r="93533">
      <c r="A93533" s="1" t="n">
        <v>42250.125</v>
      </c>
      <c r="B93533" t="n">
        <v/>
      </c>
    </row>
    <row r="93534">
      <c r="A93534" s="1" t="n">
        <v>42250.16666666666</v>
      </c>
      <c r="B93534" t="n">
        <v/>
      </c>
    </row>
    <row r="93535">
      <c r="A93535" s="1" t="n">
        <v>42250.20833333334</v>
      </c>
      <c r="B93535" t="n">
        <v/>
      </c>
    </row>
    <row r="93536">
      <c r="A93536" s="1" t="n">
        <v>42250.25</v>
      </c>
      <c r="B93536" t="n">
        <v/>
      </c>
    </row>
    <row r="93537">
      <c r="A93537" s="1" t="n">
        <v>42250.29166666666</v>
      </c>
      <c r="B93537" t="n">
        <v/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/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/>
      </c>
    </row>
    <row r="93544">
      <c r="A93544" s="1" t="n">
        <v>42250.58333333334</v>
      </c>
      <c r="B93544" t="n">
        <v/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/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/>
      </c>
    </row>
    <row r="93550">
      <c r="A93550" s="1" t="n">
        <v>42250.83333333334</v>
      </c>
      <c r="B93550" t="n">
        <v/>
      </c>
    </row>
    <row r="93551">
      <c r="A93551" s="1" t="n">
        <v>42250.875</v>
      </c>
      <c r="B93551" t="n">
        <v/>
      </c>
    </row>
    <row r="93552">
      <c r="A93552" s="1" t="n">
        <v>42250.91666666666</v>
      </c>
      <c r="B93552" t="n">
        <v/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/>
      </c>
    </row>
    <row r="93556">
      <c r="A93556" s="1" t="n">
        <v>42251.08333333334</v>
      </c>
      <c r="B93556" t="n">
        <v/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/>
      </c>
    </row>
    <row r="93559">
      <c r="A93559" s="1" t="n">
        <v>42251.20833333334</v>
      </c>
      <c r="B93559" t="n">
        <v/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/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/>
      </c>
    </row>
    <row r="93647">
      <c r="A93647" s="1" t="n">
        <v>42254.875</v>
      </c>
      <c r="B93647" t="n">
        <v/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/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/>
      </c>
    </row>
    <row r="93655">
      <c r="A93655" s="1" t="n">
        <v>42255.20833333334</v>
      </c>
      <c r="B93655" t="n">
        <v/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/>
      </c>
    </row>
    <row r="93658">
      <c r="A93658" s="1" t="n">
        <v>42255.33333333334</v>
      </c>
      <c r="B93658" t="n">
        <v/>
      </c>
    </row>
    <row r="93659">
      <c r="A93659" s="1" t="n">
        <v>42255.375</v>
      </c>
      <c r="B93659" t="n">
        <v/>
      </c>
    </row>
    <row r="93660">
      <c r="A93660" s="1" t="n">
        <v>42255.41666666666</v>
      </c>
      <c r="B93660" t="n">
        <v/>
      </c>
    </row>
    <row r="93661">
      <c r="A93661" s="1" t="n">
        <v>42255.45833333334</v>
      </c>
      <c r="B93661" t="n">
        <v/>
      </c>
    </row>
    <row r="93662">
      <c r="A93662" s="1" t="n">
        <v>42255.5</v>
      </c>
      <c r="B93662" t="n">
        <v/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/>
      </c>
    </row>
    <row r="93665">
      <c r="A93665" s="1" t="n">
        <v>42255.625</v>
      </c>
      <c r="B93665" t="n">
        <v/>
      </c>
    </row>
    <row r="93666">
      <c r="A93666" s="1" t="n">
        <v>42255.66666666666</v>
      </c>
      <c r="B93666" t="n">
        <v/>
      </c>
    </row>
    <row r="93667">
      <c r="A93667" s="1" t="n">
        <v>42255.70833333334</v>
      </c>
      <c r="B93667" t="n">
        <v/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/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/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/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/>
      </c>
    </row>
    <row r="93681">
      <c r="A93681" s="1" t="n">
        <v>42256.29166666666</v>
      </c>
      <c r="B93681" t="n">
        <v/>
      </c>
    </row>
    <row r="93682">
      <c r="A93682" s="1" t="n">
        <v>42256.33333333334</v>
      </c>
      <c r="B93682" t="n">
        <v/>
      </c>
    </row>
    <row r="93683">
      <c r="A93683" s="1" t="n">
        <v>42256.375</v>
      </c>
      <c r="B93683" t="n">
        <v/>
      </c>
    </row>
    <row r="93684">
      <c r="A93684" s="1" t="n">
        <v>42256.41666666666</v>
      </c>
      <c r="B93684" t="n">
        <v/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/>
      </c>
    </row>
    <row r="93688">
      <c r="A93688" s="1" t="n">
        <v>42256.58333333334</v>
      </c>
      <c r="B93688" t="n">
        <v/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/>
      </c>
    </row>
    <row r="93694">
      <c r="A93694" s="1" t="n">
        <v>42256.83333333334</v>
      </c>
      <c r="B93694" t="n">
        <v/>
      </c>
    </row>
    <row r="93695">
      <c r="A93695" s="1" t="n">
        <v>42256.875</v>
      </c>
      <c r="B93695" t="n">
        <v/>
      </c>
    </row>
    <row r="93696">
      <c r="A93696" s="1" t="n">
        <v>42256.91666666666</v>
      </c>
      <c r="B93696" t="n">
        <v/>
      </c>
    </row>
    <row r="93697">
      <c r="A93697" s="1" t="n">
        <v>42256.95833333334</v>
      </c>
      <c r="B93697" t="n">
        <v/>
      </c>
    </row>
    <row r="93698">
      <c r="A93698" s="1" t="n">
        <v>42257</v>
      </c>
      <c r="B93698" t="n">
        <v/>
      </c>
    </row>
    <row r="93699">
      <c r="A93699" s="1" t="n">
        <v>42257.04166666666</v>
      </c>
      <c r="B93699" t="n">
        <v/>
      </c>
    </row>
    <row r="93700">
      <c r="A93700" s="1" t="n">
        <v>42257.08333333334</v>
      </c>
      <c r="B93700" t="n">
        <v/>
      </c>
    </row>
    <row r="93701">
      <c r="A93701" s="1" t="n">
        <v>42257.125</v>
      </c>
      <c r="B93701" t="n">
        <v/>
      </c>
    </row>
    <row r="93702">
      <c r="A93702" s="1" t="n">
        <v>42257.16666666666</v>
      </c>
      <c r="B93702" t="n">
        <v/>
      </c>
    </row>
    <row r="93703">
      <c r="A93703" s="1" t="n">
        <v>42257.20833333334</v>
      </c>
      <c r="B93703" t="n">
        <v/>
      </c>
    </row>
    <row r="93704">
      <c r="A93704" s="1" t="n">
        <v>42257.25</v>
      </c>
      <c r="B93704" t="n">
        <v/>
      </c>
    </row>
    <row r="93705">
      <c r="A93705" s="1" t="n">
        <v>42257.29166666666</v>
      </c>
      <c r="B93705" t="n">
        <v/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/>
      </c>
    </row>
    <row r="93710">
      <c r="A93710" s="1" t="n">
        <v>42257.5</v>
      </c>
      <c r="B93710" t="n">
        <v/>
      </c>
    </row>
    <row r="93711">
      <c r="A93711" s="1" t="n">
        <v>42257.54166666666</v>
      </c>
      <c r="B93711" t="n">
        <v/>
      </c>
    </row>
    <row r="93712">
      <c r="A93712" s="1" t="n">
        <v>42257.58333333334</v>
      </c>
      <c r="B93712" t="n">
        <v/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/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/>
      </c>
    </row>
    <row r="93721">
      <c r="A93721" s="1" t="n">
        <v>42257.95833333334</v>
      </c>
      <c r="B93721" t="n">
        <v/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/>
      </c>
    </row>
    <row r="93724">
      <c r="A93724" s="1" t="n">
        <v>42258.08333333334</v>
      </c>
      <c r="B93724" t="n">
        <v/>
      </c>
    </row>
    <row r="93725">
      <c r="A93725" s="1" t="n">
        <v>42258.125</v>
      </c>
      <c r="B93725" t="n">
        <v/>
      </c>
    </row>
    <row r="93726">
      <c r="A93726" s="1" t="n">
        <v>42258.16666666666</v>
      </c>
      <c r="B93726" t="n">
        <v/>
      </c>
    </row>
    <row r="93727">
      <c r="A93727" s="1" t="n">
        <v>42258.20833333334</v>
      </c>
      <c r="B93727" t="n">
        <v/>
      </c>
    </row>
    <row r="93728">
      <c r="A93728" s="1" t="n">
        <v>42258.25</v>
      </c>
      <c r="B93728" t="n">
        <v/>
      </c>
    </row>
    <row r="93729">
      <c r="A93729" s="1" t="n">
        <v>42258.29166666666</v>
      </c>
      <c r="B93729" t="n">
        <v/>
      </c>
    </row>
    <row r="93730">
      <c r="A93730" s="1" t="n">
        <v>42258.33333333334</v>
      </c>
      <c r="B93730" t="n">
        <v/>
      </c>
    </row>
    <row r="93731">
      <c r="A93731" s="1" t="n">
        <v>42258.375</v>
      </c>
      <c r="B93731" t="n">
        <v/>
      </c>
    </row>
    <row r="93732">
      <c r="A93732" s="1" t="n">
        <v>42258.41666666666</v>
      </c>
      <c r="B93732" t="n">
        <v/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/>
      </c>
    </row>
    <row r="93735">
      <c r="A93735" s="1" t="n">
        <v>42258.54166666666</v>
      </c>
      <c r="B93735" t="n">
        <v/>
      </c>
    </row>
    <row r="93736">
      <c r="A93736" s="1" t="n">
        <v>42258.58333333334</v>
      </c>
      <c r="B93736" t="n">
        <v/>
      </c>
    </row>
    <row r="93737">
      <c r="A93737" s="1" t="n">
        <v>42258.625</v>
      </c>
      <c r="B93737" t="n">
        <v/>
      </c>
    </row>
    <row r="93738">
      <c r="A93738" s="1" t="n">
        <v>42258.66666666666</v>
      </c>
      <c r="B93738" t="n">
        <v/>
      </c>
    </row>
    <row r="93739">
      <c r="A93739" s="1" t="n">
        <v>42258.70833333334</v>
      </c>
      <c r="B93739" t="n">
        <v/>
      </c>
    </row>
    <row r="93740">
      <c r="A93740" s="1" t="n">
        <v>42258.75</v>
      </c>
      <c r="B93740" t="n">
        <v/>
      </c>
    </row>
    <row r="93741">
      <c r="A93741" s="1" t="n">
        <v>42258.79166666666</v>
      </c>
      <c r="B93741" t="n">
        <v/>
      </c>
    </row>
    <row r="93742">
      <c r="A93742" s="1" t="n">
        <v>42258.83333333334</v>
      </c>
      <c r="B93742" t="n">
        <v/>
      </c>
    </row>
    <row r="93743">
      <c r="A93743" s="1" t="n">
        <v>42258.875</v>
      </c>
      <c r="B93743" t="n">
        <v/>
      </c>
    </row>
    <row r="93744">
      <c r="A93744" s="1" t="n">
        <v>42258.91666666666</v>
      </c>
      <c r="B93744" t="n">
        <v/>
      </c>
    </row>
    <row r="93745">
      <c r="A93745" s="1" t="n">
        <v>42258.95833333334</v>
      </c>
      <c r="B93745" t="n">
        <v/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/>
      </c>
    </row>
    <row r="93868">
      <c r="A93868" s="1" t="n">
        <v>42264.08333333334</v>
      </c>
      <c r="B93868" t="n">
        <v/>
      </c>
    </row>
    <row r="93869">
      <c r="A93869" s="1" t="n">
        <v>42264.125</v>
      </c>
      <c r="B93869" t="n">
        <v/>
      </c>
    </row>
    <row r="93870">
      <c r="A93870" s="1" t="n">
        <v>42264.16666666666</v>
      </c>
      <c r="B93870" t="n">
        <v/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/>
      </c>
    </row>
    <row r="93875">
      <c r="A93875" s="1" t="n">
        <v>42264.375</v>
      </c>
      <c r="B93875" t="n">
        <v/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/>
      </c>
    </row>
    <row r="93878">
      <c r="A93878" s="1" t="n">
        <v>42264.5</v>
      </c>
      <c r="B93878" t="n">
        <v/>
      </c>
    </row>
    <row r="93879">
      <c r="A93879" s="1" t="n">
        <v>42264.54166666666</v>
      </c>
      <c r="B93879" t="n">
        <v/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/>
      </c>
    </row>
    <row r="93882">
      <c r="A93882" s="1" t="n">
        <v>42264.66666666666</v>
      </c>
      <c r="B93882" t="n">
        <v/>
      </c>
    </row>
    <row r="93883">
      <c r="A93883" s="1" t="n">
        <v>42264.70833333334</v>
      </c>
      <c r="B93883" t="n">
        <v/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/>
      </c>
    </row>
    <row r="93887">
      <c r="A93887" s="1" t="n">
        <v>42264.875</v>
      </c>
      <c r="B93887" t="n">
        <v/>
      </c>
    </row>
    <row r="93888">
      <c r="A93888" s="1" t="n">
        <v>42264.91666666666</v>
      </c>
      <c r="B93888" t="n">
        <v/>
      </c>
    </row>
    <row r="93889">
      <c r="A93889" s="1" t="n">
        <v>42264.95833333334</v>
      </c>
      <c r="B93889" t="n">
        <v/>
      </c>
    </row>
    <row r="93890">
      <c r="A93890" s="1" t="n">
        <v>42265</v>
      </c>
      <c r="B93890" t="n">
        <v/>
      </c>
    </row>
    <row r="93891">
      <c r="A93891" s="1" t="n">
        <v>42265.04166666666</v>
      </c>
      <c r="B93891" t="n">
        <v/>
      </c>
    </row>
    <row r="93892">
      <c r="A93892" s="1" t="n">
        <v>42265.08333333334</v>
      </c>
      <c r="B93892" t="n">
        <v/>
      </c>
    </row>
    <row r="93893">
      <c r="A93893" s="1" t="n">
        <v>42265.125</v>
      </c>
      <c r="B93893" t="n">
        <v/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/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/>
      </c>
    </row>
    <row r="93900">
      <c r="A93900" s="1" t="n">
        <v>42265.41666666666</v>
      </c>
      <c r="B93900" t="n">
        <v/>
      </c>
    </row>
    <row r="93901">
      <c r="A93901" s="1" t="n">
        <v>42265.45833333334</v>
      </c>
      <c r="B93901" t="n">
        <v/>
      </c>
    </row>
    <row r="93902">
      <c r="A93902" s="1" t="n">
        <v>42265.5</v>
      </c>
      <c r="B93902" t="n">
        <v/>
      </c>
    </row>
    <row r="93903">
      <c r="A93903" s="1" t="n">
        <v>42265.54166666666</v>
      </c>
      <c r="B93903" t="n">
        <v/>
      </c>
    </row>
    <row r="93904">
      <c r="A93904" s="1" t="n">
        <v>42265.58333333334</v>
      </c>
      <c r="B93904" t="n">
        <v/>
      </c>
    </row>
    <row r="93905">
      <c r="A93905" s="1" t="n">
        <v>42265.625</v>
      </c>
      <c r="B93905" t="n">
        <v/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/>
      </c>
    </row>
    <row r="93911">
      <c r="A93911" s="1" t="n">
        <v>42265.875</v>
      </c>
      <c r="B93911" t="n">
        <v/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/>
      </c>
    </row>
    <row r="93915">
      <c r="A93915" s="1" t="n">
        <v>42266.04166666666</v>
      </c>
      <c r="B93915" t="n">
        <v/>
      </c>
    </row>
    <row r="93916">
      <c r="A93916" s="1" t="n">
        <v>42266.08333333334</v>
      </c>
      <c r="B93916" t="n">
        <v/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/>
      </c>
    </row>
    <row r="93919">
      <c r="A93919" s="1" t="n">
        <v>42266.20833333334</v>
      </c>
      <c r="B93919" t="n">
        <v/>
      </c>
    </row>
    <row r="93920">
      <c r="A93920" s="1" t="n">
        <v>42266.25</v>
      </c>
      <c r="B93920" t="n">
        <v/>
      </c>
    </row>
    <row r="93921">
      <c r="A93921" s="1" t="n">
        <v>42266.29166666666</v>
      </c>
      <c r="B93921" t="n">
        <v/>
      </c>
    </row>
    <row r="93922">
      <c r="A93922" s="1" t="n">
        <v>42266.33333333334</v>
      </c>
      <c r="B93922" t="n">
        <v/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/>
      </c>
    </row>
    <row r="93925">
      <c r="A93925" s="1" t="n">
        <v>42266.45833333334</v>
      </c>
      <c r="B93925" t="n">
        <v/>
      </c>
    </row>
    <row r="93926">
      <c r="A93926" s="1" t="n">
        <v>42266.5</v>
      </c>
      <c r="B93926" t="n">
        <v/>
      </c>
    </row>
    <row r="93927">
      <c r="A93927" s="1" t="n">
        <v>42266.54166666666</v>
      </c>
      <c r="B93927" t="n">
        <v/>
      </c>
    </row>
    <row r="93928">
      <c r="A93928" s="1" t="n">
        <v>42266.58333333334</v>
      </c>
      <c r="B93928" t="n">
        <v/>
      </c>
    </row>
    <row r="93929">
      <c r="A93929" s="1" t="n">
        <v>42266.625</v>
      </c>
      <c r="B93929" t="n">
        <v/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/>
      </c>
    </row>
    <row r="93935">
      <c r="A93935" s="1" t="n">
        <v>42266.875</v>
      </c>
      <c r="B93935" t="n">
        <v/>
      </c>
    </row>
    <row r="93936">
      <c r="A93936" s="1" t="n">
        <v>42266.91666666666</v>
      </c>
      <c r="B93936" t="n">
        <v/>
      </c>
    </row>
    <row r="93937">
      <c r="A93937" s="1" t="n">
        <v>42266.95833333334</v>
      </c>
      <c r="B93937" t="n">
        <v/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/>
      </c>
    </row>
    <row r="93940">
      <c r="A93940" s="1" t="n">
        <v>42267.08333333334</v>
      </c>
      <c r="B93940" t="n">
        <v/>
      </c>
    </row>
    <row r="93941">
      <c r="A93941" s="1" t="n">
        <v>42267.125</v>
      </c>
      <c r="B93941" t="n">
        <v/>
      </c>
    </row>
    <row r="93942">
      <c r="A93942" s="1" t="n">
        <v>42267.16666666666</v>
      </c>
      <c r="B93942" t="n">
        <v/>
      </c>
    </row>
    <row r="93943">
      <c r="A93943" s="1" t="n">
        <v>42267.20833333334</v>
      </c>
      <c r="B93943" t="n">
        <v/>
      </c>
    </row>
    <row r="93944">
      <c r="A93944" s="1" t="n">
        <v>42267.25</v>
      </c>
      <c r="B93944" t="n">
        <v/>
      </c>
    </row>
    <row r="93945">
      <c r="A93945" s="1" t="n">
        <v>42267.29166666666</v>
      </c>
      <c r="B93945" t="n">
        <v/>
      </c>
    </row>
    <row r="93946">
      <c r="A93946" s="1" t="n">
        <v>42267.33333333334</v>
      </c>
      <c r="B93946" t="n">
        <v/>
      </c>
    </row>
    <row r="93947">
      <c r="A93947" s="1" t="n">
        <v>42267.375</v>
      </c>
      <c r="B93947" t="n">
        <v/>
      </c>
    </row>
    <row r="93948">
      <c r="A93948" s="1" t="n">
        <v>42267.41666666666</v>
      </c>
      <c r="B93948" t="n">
        <v/>
      </c>
    </row>
    <row r="93949">
      <c r="A93949" s="1" t="n">
        <v>42267.45833333334</v>
      </c>
      <c r="B93949" t="n">
        <v/>
      </c>
    </row>
    <row r="93950">
      <c r="A93950" s="1" t="n">
        <v>42267.5</v>
      </c>
      <c r="B93950" t="n">
        <v/>
      </c>
    </row>
    <row r="93951">
      <c r="A93951" s="1" t="n">
        <v>42267.54166666666</v>
      </c>
      <c r="B93951" t="n">
        <v/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/>
      </c>
    </row>
    <row r="93959">
      <c r="A93959" s="1" t="n">
        <v>42267.875</v>
      </c>
      <c r="B93959" t="n">
        <v/>
      </c>
    </row>
    <row r="93960">
      <c r="A93960" s="1" t="n">
        <v>42267.91666666666</v>
      </c>
      <c r="B93960" t="n">
        <v/>
      </c>
    </row>
    <row r="93961">
      <c r="A93961" s="1" t="n">
        <v>42267.95833333334</v>
      </c>
      <c r="B93961" t="n">
        <v/>
      </c>
    </row>
    <row r="93962">
      <c r="A93962" s="1" t="n">
        <v>42268</v>
      </c>
      <c r="B93962" t="n">
        <v/>
      </c>
    </row>
    <row r="93963">
      <c r="A93963" s="1" t="n">
        <v>42268.04166666666</v>
      </c>
      <c r="B93963" t="n">
        <v/>
      </c>
    </row>
    <row r="93964">
      <c r="A93964" s="1" t="n">
        <v>42268.08333333334</v>
      </c>
      <c r="B93964" t="n">
        <v/>
      </c>
    </row>
    <row r="93965">
      <c r="A93965" s="1" t="n">
        <v>42268.125</v>
      </c>
      <c r="B93965" t="n">
        <v/>
      </c>
    </row>
    <row r="93966">
      <c r="A93966" s="1" t="n">
        <v>42268.16666666666</v>
      </c>
      <c r="B93966" t="n">
        <v/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/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/>
      </c>
    </row>
    <row r="93981">
      <c r="A93981" s="1" t="n">
        <v>42268.79166666666</v>
      </c>
      <c r="B93981" t="n">
        <v/>
      </c>
    </row>
    <row r="93982">
      <c r="A93982" s="1" t="n">
        <v>42268.83333333334</v>
      </c>
      <c r="B93982" t="n">
        <v/>
      </c>
    </row>
    <row r="93983">
      <c r="A93983" s="1" t="n">
        <v>42268.875</v>
      </c>
      <c r="B93983" t="n">
        <v/>
      </c>
    </row>
    <row r="93984">
      <c r="A93984" s="1" t="n">
        <v>42268.91666666666</v>
      </c>
      <c r="B93984" t="n">
        <v/>
      </c>
    </row>
    <row r="93985">
      <c r="A93985" s="1" t="n">
        <v>42268.95833333334</v>
      </c>
      <c r="B93985" t="n">
        <v/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/>
      </c>
    </row>
    <row r="93988">
      <c r="A93988" s="1" t="n">
        <v>42269.08333333334</v>
      </c>
      <c r="B93988" t="n">
        <v/>
      </c>
    </row>
    <row r="93989">
      <c r="A93989" s="1" t="n">
        <v>42269.125</v>
      </c>
      <c r="B93989" t="n">
        <v/>
      </c>
    </row>
    <row r="93990">
      <c r="A93990" s="1" t="n">
        <v>42269.16666666666</v>
      </c>
      <c r="B93990" t="n">
        <v/>
      </c>
    </row>
    <row r="93991">
      <c r="A93991" s="1" t="n">
        <v>42269.20833333334</v>
      </c>
      <c r="B93991" t="n">
        <v/>
      </c>
    </row>
    <row r="93992">
      <c r="A93992" s="1" t="n">
        <v>42269.25</v>
      </c>
      <c r="B93992" t="n">
        <v/>
      </c>
    </row>
    <row r="93993">
      <c r="A93993" s="1" t="n">
        <v>42269.29166666666</v>
      </c>
      <c r="B93993" t="n">
        <v/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/>
      </c>
    </row>
    <row r="93996">
      <c r="A93996" s="1" t="n">
        <v>42269.41666666666</v>
      </c>
      <c r="B93996" t="n">
        <v/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/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/>
      </c>
    </row>
    <row r="94006">
      <c r="A94006" s="1" t="n">
        <v>42269.83333333334</v>
      </c>
      <c r="B94006" t="n">
        <v/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/>
      </c>
    </row>
    <row r="94009">
      <c r="A94009" s="1" t="n">
        <v>42269.95833333334</v>
      </c>
      <c r="B94009" t="n">
        <v/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/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/>
      </c>
    </row>
    <row r="94014">
      <c r="A94014" s="1" t="n">
        <v>42270.16666666666</v>
      </c>
      <c r="B94014" t="n">
        <v/>
      </c>
    </row>
    <row r="94015">
      <c r="A94015" s="1" t="n">
        <v>42270.20833333334</v>
      </c>
      <c r="B94015" t="n">
        <v/>
      </c>
    </row>
    <row r="94016">
      <c r="A94016" s="1" t="n">
        <v>42270.25</v>
      </c>
      <c r="B94016" t="n">
        <v/>
      </c>
    </row>
    <row r="94017">
      <c r="A94017" s="1" t="n">
        <v>42270.29166666666</v>
      </c>
      <c r="B94017" t="n">
        <v/>
      </c>
    </row>
    <row r="94018">
      <c r="A94018" s="1" t="n">
        <v>42270.33333333334</v>
      </c>
      <c r="B94018" t="n">
        <v/>
      </c>
    </row>
    <row r="94019">
      <c r="A94019" s="1" t="n">
        <v>42270.375</v>
      </c>
      <c r="B94019" t="n">
        <v/>
      </c>
    </row>
    <row r="94020">
      <c r="A94020" s="1" t="n">
        <v>42270.41666666666</v>
      </c>
      <c r="B94020" t="n">
        <v/>
      </c>
    </row>
    <row r="94021">
      <c r="A94021" s="1" t="n">
        <v>42270.45833333334</v>
      </c>
      <c r="B94021" t="n">
        <v/>
      </c>
    </row>
    <row r="94022">
      <c r="A94022" s="1" t="n">
        <v>42270.5</v>
      </c>
      <c r="B94022" t="n">
        <v/>
      </c>
    </row>
    <row r="94023">
      <c r="A94023" s="1" t="n">
        <v>42270.54166666666</v>
      </c>
      <c r="B94023" t="n">
        <v/>
      </c>
    </row>
    <row r="94024">
      <c r="A94024" s="1" t="n">
        <v>42270.58333333334</v>
      </c>
      <c r="B94024" t="n">
        <v/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/>
      </c>
    </row>
    <row r="94031">
      <c r="A94031" s="1" t="n">
        <v>42270.875</v>
      </c>
      <c r="B94031" t="n">
        <v/>
      </c>
    </row>
    <row r="94032">
      <c r="A94032" s="1" t="n">
        <v>42270.91666666666</v>
      </c>
      <c r="B94032" t="n">
        <v/>
      </c>
    </row>
    <row r="94033">
      <c r="A94033" s="1" t="n">
        <v>42270.95833333334</v>
      </c>
      <c r="B94033" t="n">
        <v/>
      </c>
    </row>
    <row r="94034">
      <c r="A94034" s="1" t="n">
        <v>42271</v>
      </c>
      <c r="B94034" t="n">
        <v/>
      </c>
    </row>
    <row r="94035">
      <c r="A94035" s="1" t="n">
        <v>42271.04166666666</v>
      </c>
      <c r="B94035" t="n">
        <v/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/>
      </c>
    </row>
    <row r="94038">
      <c r="A94038" s="1" t="n">
        <v>42271.16666666666</v>
      </c>
      <c r="B94038" t="n">
        <v/>
      </c>
    </row>
    <row r="94039">
      <c r="A94039" s="1" t="n">
        <v>42271.20833333334</v>
      </c>
      <c r="B94039" t="n">
        <v/>
      </c>
    </row>
    <row r="94040">
      <c r="A94040" s="1" t="n">
        <v>42271.25</v>
      </c>
      <c r="B94040" t="n">
        <v/>
      </c>
    </row>
    <row r="94041">
      <c r="A94041" s="1" t="n">
        <v>42271.29166666666</v>
      </c>
      <c r="B94041" t="n">
        <v/>
      </c>
    </row>
    <row r="94042">
      <c r="A94042" s="1" t="n">
        <v>42271.33333333334</v>
      </c>
      <c r="B94042" t="n">
        <v/>
      </c>
    </row>
    <row r="94043">
      <c r="A94043" s="1" t="n">
        <v>42271.375</v>
      </c>
      <c r="B94043" t="n">
        <v/>
      </c>
    </row>
    <row r="94044">
      <c r="A94044" s="1" t="n">
        <v>42271.41666666666</v>
      </c>
      <c r="B94044" t="n">
        <v/>
      </c>
    </row>
    <row r="94045">
      <c r="A94045" s="1" t="n">
        <v>42271.45833333334</v>
      </c>
      <c r="B94045" t="n">
        <v/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/>
      </c>
    </row>
    <row r="94048">
      <c r="A94048" s="1" t="n">
        <v>42271.58333333334</v>
      </c>
      <c r="B94048" t="n">
        <v/>
      </c>
    </row>
    <row r="94049">
      <c r="A94049" s="1" t="n">
        <v>42271.625</v>
      </c>
      <c r="B94049" t="n">
        <v/>
      </c>
    </row>
    <row r="94050">
      <c r="A94050" s="1" t="n">
        <v>42271.66666666666</v>
      </c>
      <c r="B94050" t="n">
        <v/>
      </c>
    </row>
    <row r="94051">
      <c r="A94051" s="1" t="n">
        <v>42271.70833333334</v>
      </c>
      <c r="B94051" t="n">
        <v/>
      </c>
    </row>
    <row r="94052">
      <c r="A94052" s="1" t="n">
        <v>42271.75</v>
      </c>
      <c r="B94052" t="n">
        <v/>
      </c>
    </row>
    <row r="94053">
      <c r="A94053" s="1" t="n">
        <v>42271.79166666666</v>
      </c>
      <c r="B94053" t="n">
        <v/>
      </c>
    </row>
    <row r="94054">
      <c r="A94054" s="1" t="n">
        <v>42271.83333333334</v>
      </c>
      <c r="B94054" t="n">
        <v/>
      </c>
    </row>
    <row r="94055">
      <c r="A94055" s="1" t="n">
        <v>42271.875</v>
      </c>
      <c r="B94055" t="n">
        <v/>
      </c>
    </row>
    <row r="94056">
      <c r="A94056" s="1" t="n">
        <v>42271.91666666666</v>
      </c>
      <c r="B94056" t="n">
        <v/>
      </c>
    </row>
    <row r="94057">
      <c r="A94057" s="1" t="n">
        <v>42271.95833333334</v>
      </c>
      <c r="B94057" t="n">
        <v/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/>
      </c>
    </row>
    <row r="94060">
      <c r="A94060" s="1" t="n">
        <v>42272.08333333334</v>
      </c>
      <c r="B94060" t="n">
        <v/>
      </c>
    </row>
    <row r="94061">
      <c r="A94061" s="1" t="n">
        <v>42272.125</v>
      </c>
      <c r="B94061" t="n">
        <v/>
      </c>
    </row>
    <row r="94062">
      <c r="A94062" s="1" t="n">
        <v>42272.16666666666</v>
      </c>
      <c r="B94062" t="n">
        <v/>
      </c>
    </row>
    <row r="94063">
      <c r="A94063" s="1" t="n">
        <v>42272.20833333334</v>
      </c>
      <c r="B94063" t="n">
        <v/>
      </c>
    </row>
    <row r="94064">
      <c r="A94064" s="1" t="n">
        <v>42272.25</v>
      </c>
      <c r="B94064" t="n">
        <v/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/>
      </c>
    </row>
    <row r="94067">
      <c r="A94067" s="1" t="n">
        <v>42272.375</v>
      </c>
      <c r="B94067" t="n">
        <v/>
      </c>
    </row>
    <row r="94068">
      <c r="A94068" s="1" t="n">
        <v>42272.41666666666</v>
      </c>
      <c r="B94068" t="n">
        <v/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/>
      </c>
    </row>
    <row r="94072">
      <c r="A94072" s="1" t="n">
        <v>42272.58333333334</v>
      </c>
      <c r="B94072" t="n">
        <v/>
      </c>
    </row>
    <row r="94073">
      <c r="A94073" s="1" t="n">
        <v>42272.625</v>
      </c>
      <c r="B94073" t="n">
        <v/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/>
      </c>
    </row>
    <row r="94079">
      <c r="A94079" s="1" t="n">
        <v>42272.875</v>
      </c>
      <c r="B94079" t="n">
        <v/>
      </c>
    </row>
    <row r="94080">
      <c r="A94080" s="1" t="n">
        <v>42272.91666666666</v>
      </c>
      <c r="B94080" t="n">
        <v/>
      </c>
    </row>
    <row r="94081">
      <c r="A94081" s="1" t="n">
        <v>42272.95833333334</v>
      </c>
      <c r="B94081" t="n">
        <v/>
      </c>
    </row>
    <row r="94082">
      <c r="A94082" s="1" t="n">
        <v>42273</v>
      </c>
      <c r="B94082" t="n">
        <v/>
      </c>
    </row>
    <row r="94083">
      <c r="A94083" s="1" t="n">
        <v>42273.04166666666</v>
      </c>
      <c r="B94083" t="n">
        <v/>
      </c>
    </row>
    <row r="94084">
      <c r="A94084" s="1" t="n">
        <v>42273.08333333334</v>
      </c>
      <c r="B94084" t="n">
        <v/>
      </c>
    </row>
    <row r="94085">
      <c r="A94085" s="1" t="n">
        <v>42273.125</v>
      </c>
      <c r="B94085" t="n">
        <v/>
      </c>
    </row>
    <row r="94086">
      <c r="A94086" s="1" t="n">
        <v>42273.16666666666</v>
      </c>
      <c r="B94086" t="n">
        <v/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/>
      </c>
    </row>
    <row r="94097">
      <c r="A94097" s="1" t="n">
        <v>42273.625</v>
      </c>
      <c r="B94097" t="n">
        <v/>
      </c>
    </row>
    <row r="94098">
      <c r="A94098" s="1" t="n">
        <v>42273.66666666666</v>
      </c>
      <c r="B94098" t="n">
        <v/>
      </c>
    </row>
    <row r="94099">
      <c r="A94099" s="1" t="n">
        <v>42273.70833333334</v>
      </c>
      <c r="B94099" t="n">
        <v/>
      </c>
    </row>
    <row r="94100">
      <c r="A94100" s="1" t="n">
        <v>42273.75</v>
      </c>
      <c r="B94100" t="n">
        <v/>
      </c>
    </row>
    <row r="94101">
      <c r="A94101" s="1" t="n">
        <v>42273.79166666666</v>
      </c>
      <c r="B94101" t="n">
        <v/>
      </c>
    </row>
    <row r="94102">
      <c r="A94102" s="1" t="n">
        <v>42273.83333333334</v>
      </c>
      <c r="B94102" t="n">
        <v/>
      </c>
    </row>
    <row r="94103">
      <c r="A94103" s="1" t="n">
        <v>42273.875</v>
      </c>
      <c r="B94103" t="n">
        <v/>
      </c>
    </row>
    <row r="94104">
      <c r="A94104" s="1" t="n">
        <v>42273.91666666666</v>
      </c>
      <c r="B94104" t="n">
        <v/>
      </c>
    </row>
    <row r="94105">
      <c r="A94105" s="1" t="n">
        <v>42273.95833333334</v>
      </c>
      <c r="B94105" t="n">
        <v/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/>
      </c>
    </row>
    <row r="94108">
      <c r="A94108" s="1" t="n">
        <v>42274.08333333334</v>
      </c>
      <c r="B94108" t="n">
        <v/>
      </c>
    </row>
    <row r="94109">
      <c r="A94109" s="1" t="n">
        <v>42274.125</v>
      </c>
      <c r="B94109" t="n">
        <v/>
      </c>
    </row>
    <row r="94110">
      <c r="A94110" s="1" t="n">
        <v>42274.16666666666</v>
      </c>
      <c r="B94110" t="n">
        <v/>
      </c>
    </row>
    <row r="94111">
      <c r="A94111" s="1" t="n">
        <v>42274.20833333334</v>
      </c>
      <c r="B94111" t="n">
        <v/>
      </c>
    </row>
    <row r="94112">
      <c r="A94112" s="1" t="n">
        <v>42274.25</v>
      </c>
      <c r="B94112" t="n">
        <v/>
      </c>
    </row>
    <row r="94113">
      <c r="A94113" s="1" t="n">
        <v>42274.29166666666</v>
      </c>
      <c r="B94113" t="n">
        <v/>
      </c>
    </row>
    <row r="94114">
      <c r="A94114" s="1" t="n">
        <v>42274.33333333334</v>
      </c>
      <c r="B94114" t="n">
        <v/>
      </c>
    </row>
    <row r="94115">
      <c r="A94115" s="1" t="n">
        <v>42274.375</v>
      </c>
      <c r="B94115" t="n">
        <v/>
      </c>
    </row>
    <row r="94116">
      <c r="A94116" s="1" t="n">
        <v>42274.41666666666</v>
      </c>
      <c r="B94116" t="n">
        <v/>
      </c>
    </row>
    <row r="94117">
      <c r="A94117" s="1" t="n">
        <v>42274.45833333334</v>
      </c>
      <c r="B94117" t="n">
        <v/>
      </c>
    </row>
    <row r="94118">
      <c r="A94118" s="1" t="n">
        <v>42274.5</v>
      </c>
      <c r="B94118" t="n">
        <v/>
      </c>
    </row>
    <row r="94119">
      <c r="A94119" s="1" t="n">
        <v>42274.54166666666</v>
      </c>
      <c r="B94119" t="n">
        <v/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/>
      </c>
    </row>
    <row r="94127">
      <c r="A94127" s="1" t="n">
        <v>42274.875</v>
      </c>
      <c r="B94127" t="n">
        <v/>
      </c>
    </row>
    <row r="94128">
      <c r="A94128" s="1" t="n">
        <v>42274.91666666666</v>
      </c>
      <c r="B94128" t="n">
        <v/>
      </c>
    </row>
    <row r="94129">
      <c r="A94129" s="1" t="n">
        <v>42274.95833333334</v>
      </c>
      <c r="B94129" t="n">
        <v/>
      </c>
    </row>
    <row r="94130">
      <c r="A94130" s="1" t="n">
        <v>42275</v>
      </c>
      <c r="B94130" t="n">
        <v/>
      </c>
    </row>
    <row r="94131">
      <c r="A94131" s="1" t="n">
        <v>42275.04166666666</v>
      </c>
      <c r="B94131" t="n">
        <v/>
      </c>
    </row>
    <row r="94132">
      <c r="A94132" s="1" t="n">
        <v>42275.08333333334</v>
      </c>
      <c r="B94132" t="n">
        <v/>
      </c>
    </row>
    <row r="94133">
      <c r="A94133" s="1" t="n">
        <v>42275.125</v>
      </c>
      <c r="B94133" t="n">
        <v/>
      </c>
    </row>
    <row r="94134">
      <c r="A94134" s="1" t="n">
        <v>42275.16666666666</v>
      </c>
      <c r="B94134" t="n">
        <v/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/>
      </c>
    </row>
    <row r="94138">
      <c r="A94138" s="1" t="n">
        <v>42275.33333333334</v>
      </c>
      <c r="B94138" t="n">
        <v/>
      </c>
    </row>
    <row r="94139">
      <c r="A94139" s="1" t="n">
        <v>42275.375</v>
      </c>
      <c r="B94139" t="n">
        <v/>
      </c>
    </row>
    <row r="94140">
      <c r="A94140" s="1" t="n">
        <v>42275.41666666666</v>
      </c>
      <c r="B94140" t="n">
        <v/>
      </c>
    </row>
    <row r="94141">
      <c r="A94141" s="1" t="n">
        <v>42275.45833333334</v>
      </c>
      <c r="B94141" t="n">
        <v/>
      </c>
    </row>
    <row r="94142">
      <c r="A94142" s="1" t="n">
        <v>42275.5</v>
      </c>
      <c r="B94142" t="n">
        <v/>
      </c>
    </row>
    <row r="94143">
      <c r="A94143" s="1" t="n">
        <v>42275.54166666666</v>
      </c>
      <c r="B94143" t="n">
        <v/>
      </c>
    </row>
    <row r="94144">
      <c r="A94144" s="1" t="n">
        <v>42275.58333333334</v>
      </c>
      <c r="B94144" t="n">
        <v/>
      </c>
    </row>
    <row r="94145">
      <c r="A94145" s="1" t="n">
        <v>42275.625</v>
      </c>
      <c r="B94145" t="n">
        <v/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/>
      </c>
    </row>
    <row r="94151">
      <c r="A94151" s="1" t="n">
        <v>42275.875</v>
      </c>
      <c r="B94151" t="n">
        <v/>
      </c>
    </row>
    <row r="94152">
      <c r="A94152" s="1" t="n">
        <v>42275.91666666666</v>
      </c>
      <c r="B94152" t="n">
        <v/>
      </c>
    </row>
    <row r="94153">
      <c r="A94153" s="1" t="n">
        <v>42275.95833333334</v>
      </c>
      <c r="B94153" t="n">
        <v/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/>
      </c>
    </row>
    <row r="94156">
      <c r="A94156" s="1" t="n">
        <v>42276.08333333334</v>
      </c>
      <c r="B94156" t="n">
        <v/>
      </c>
    </row>
    <row r="94157">
      <c r="A94157" s="1" t="n">
        <v>42276.125</v>
      </c>
      <c r="B94157" t="n">
        <v/>
      </c>
    </row>
    <row r="94158">
      <c r="A94158" s="1" t="n">
        <v>42276.16666666666</v>
      </c>
      <c r="B94158" t="n">
        <v/>
      </c>
    </row>
    <row r="94159">
      <c r="A94159" s="1" t="n">
        <v>42276.20833333334</v>
      </c>
      <c r="B94159" t="n">
        <v/>
      </c>
    </row>
    <row r="94160">
      <c r="A94160" s="1" t="n">
        <v>42276.25</v>
      </c>
      <c r="B94160" t="n">
        <v/>
      </c>
    </row>
    <row r="94161">
      <c r="A94161" s="1" t="n">
        <v>42276.29166666666</v>
      </c>
      <c r="B94161" t="n">
        <v/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/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/>
      </c>
    </row>
    <row r="94172">
      <c r="A94172" s="1" t="n">
        <v>42276.75</v>
      </c>
      <c r="B94172" t="n">
        <v/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/>
      </c>
    </row>
    <row r="94175">
      <c r="A94175" s="1" t="n">
        <v>42276.875</v>
      </c>
      <c r="B94175" t="n">
        <v/>
      </c>
    </row>
    <row r="94176">
      <c r="A94176" s="1" t="n">
        <v>42276.91666666666</v>
      </c>
      <c r="B94176" t="n">
        <v/>
      </c>
    </row>
    <row r="94177">
      <c r="A94177" s="1" t="n">
        <v>42276.95833333334</v>
      </c>
      <c r="B94177" t="n">
        <v/>
      </c>
    </row>
    <row r="94178">
      <c r="A94178" s="1" t="n">
        <v>42277</v>
      </c>
      <c r="B94178" t="n">
        <v/>
      </c>
    </row>
    <row r="94179">
      <c r="A94179" s="1" t="n">
        <v>42277.04166666666</v>
      </c>
      <c r="B94179" t="n">
        <v/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/>
      </c>
    </row>
    <row r="94182">
      <c r="A94182" s="1" t="n">
        <v>42277.16666666666</v>
      </c>
      <c r="B94182" t="n">
        <v/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/>
      </c>
    </row>
    <row r="94185">
      <c r="A94185" s="1" t="n">
        <v>42277.29166666666</v>
      </c>
      <c r="B94185" t="n">
        <v/>
      </c>
    </row>
    <row r="94186">
      <c r="A94186" s="1" t="n">
        <v>42277.33333333334</v>
      </c>
      <c r="B94186" t="n">
        <v/>
      </c>
    </row>
    <row r="94187">
      <c r="A94187" s="1" t="n">
        <v>42277.375</v>
      </c>
      <c r="B94187" t="n">
        <v/>
      </c>
    </row>
    <row r="94188">
      <c r="A94188" s="1" t="n">
        <v>42277.41666666666</v>
      </c>
      <c r="B94188" t="n">
        <v/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/>
      </c>
    </row>
    <row r="94191">
      <c r="A94191" s="1" t="n">
        <v>42277.54166666666</v>
      </c>
      <c r="B94191" t="n">
        <v/>
      </c>
    </row>
    <row r="94192">
      <c r="A94192" s="1" t="n">
        <v>42277.58333333334</v>
      </c>
      <c r="B94192" t="n">
        <v/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/>
      </c>
    </row>
    <row r="94199">
      <c r="A94199" s="1" t="n">
        <v>42277.875</v>
      </c>
      <c r="B94199" t="n">
        <v/>
      </c>
    </row>
    <row r="94200">
      <c r="A94200" s="1" t="n">
        <v>42277.91666666666</v>
      </c>
      <c r="B94200" t="n">
        <v/>
      </c>
    </row>
    <row r="94201">
      <c r="A94201" s="1" t="n">
        <v>42277.95833333334</v>
      </c>
      <c r="B94201" t="n">
        <v/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/>
      </c>
    </row>
    <row r="94204">
      <c r="A94204" s="1" t="n">
        <v>42278.08333333334</v>
      </c>
      <c r="B94204" t="n">
        <v/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/>
      </c>
    </row>
    <row r="94207">
      <c r="A94207" s="1" t="n">
        <v>42278.20833333334</v>
      </c>
      <c r="B94207" t="n">
        <v/>
      </c>
    </row>
    <row r="94208">
      <c r="A94208" s="1" t="n">
        <v>42278.25</v>
      </c>
      <c r="B94208" t="n">
        <v/>
      </c>
    </row>
    <row r="94209">
      <c r="A94209" s="1" t="n">
        <v>42278.29166666666</v>
      </c>
      <c r="B94209" t="n">
        <v/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/>
      </c>
    </row>
    <row r="94212">
      <c r="A94212" s="1" t="n">
        <v>42278.41666666666</v>
      </c>
      <c r="B94212" t="n">
        <v/>
      </c>
    </row>
    <row r="94213">
      <c r="A94213" s="1" t="n">
        <v>42278.45833333334</v>
      </c>
      <c r="B94213" t="n">
        <v/>
      </c>
    </row>
    <row r="94214">
      <c r="A94214" s="1" t="n">
        <v>42278.5</v>
      </c>
      <c r="B94214" t="n">
        <v/>
      </c>
    </row>
    <row r="94215">
      <c r="A94215" s="1" t="n">
        <v>42278.54166666666</v>
      </c>
      <c r="B94215" t="n">
        <v/>
      </c>
    </row>
    <row r="94216">
      <c r="A94216" s="1" t="n">
        <v>42278.58333333334</v>
      </c>
      <c r="B94216" t="n">
        <v/>
      </c>
    </row>
    <row r="94217">
      <c r="A94217" s="1" t="n">
        <v>42278.625</v>
      </c>
      <c r="B94217" t="n">
        <v/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/>
      </c>
    </row>
    <row r="94220">
      <c r="A94220" s="1" t="n">
        <v>42278.75</v>
      </c>
      <c r="B94220" t="n">
        <v/>
      </c>
    </row>
    <row r="94221">
      <c r="A94221" s="1" t="n">
        <v>42278.79166666666</v>
      </c>
      <c r="B94221" t="n">
        <v/>
      </c>
    </row>
    <row r="94222">
      <c r="A94222" s="1" t="n">
        <v>42278.83333333334</v>
      </c>
      <c r="B94222" t="n">
        <v/>
      </c>
    </row>
    <row r="94223">
      <c r="A94223" s="1" t="n">
        <v>42278.875</v>
      </c>
      <c r="B94223" t="n">
        <v/>
      </c>
    </row>
    <row r="94224">
      <c r="A94224" s="1" t="n">
        <v>42278.91666666666</v>
      </c>
      <c r="B94224" t="n">
        <v/>
      </c>
    </row>
    <row r="94225">
      <c r="A94225" s="1" t="n">
        <v>42278.95833333334</v>
      </c>
      <c r="B94225" t="n">
        <v/>
      </c>
    </row>
    <row r="94226">
      <c r="A94226" s="1" t="n">
        <v>42279</v>
      </c>
      <c r="B94226" t="n">
        <v/>
      </c>
    </row>
    <row r="94227">
      <c r="A94227" s="1" t="n">
        <v>42279.04166666666</v>
      </c>
      <c r="B94227" t="n">
        <v/>
      </c>
    </row>
    <row r="94228">
      <c r="A94228" s="1" t="n">
        <v>42279.08333333334</v>
      </c>
      <c r="B94228" t="n">
        <v/>
      </c>
    </row>
    <row r="94229">
      <c r="A94229" s="1" t="n">
        <v>42279.125</v>
      </c>
      <c r="B94229" t="n">
        <v/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/>
      </c>
    </row>
    <row r="94232">
      <c r="A94232" s="1" t="n">
        <v>42279.25</v>
      </c>
      <c r="B94232" t="n">
        <v/>
      </c>
    </row>
    <row r="94233">
      <c r="A94233" s="1" t="n">
        <v>42279.29166666666</v>
      </c>
      <c r="B94233" t="n">
        <v/>
      </c>
    </row>
    <row r="94234">
      <c r="A94234" s="1" t="n">
        <v>42279.33333333334</v>
      </c>
      <c r="B94234" t="n">
        <v/>
      </c>
    </row>
    <row r="94235">
      <c r="A94235" s="1" t="n">
        <v>42279.375</v>
      </c>
      <c r="B94235" t="n">
        <v/>
      </c>
    </row>
    <row r="94236">
      <c r="A94236" s="1" t="n">
        <v>42279.41666666666</v>
      </c>
      <c r="B94236" t="n">
        <v/>
      </c>
    </row>
    <row r="94237">
      <c r="A94237" s="1" t="n">
        <v>42279.45833333334</v>
      </c>
      <c r="B94237" t="n">
        <v/>
      </c>
    </row>
    <row r="94238">
      <c r="A94238" s="1" t="n">
        <v>42279.5</v>
      </c>
      <c r="B94238" t="n">
        <v/>
      </c>
    </row>
    <row r="94239">
      <c r="A94239" s="1" t="n">
        <v>42279.54166666666</v>
      </c>
      <c r="B94239" t="n">
        <v/>
      </c>
    </row>
    <row r="94240">
      <c r="A94240" s="1" t="n">
        <v>42279.58333333334</v>
      </c>
      <c r="B94240" t="n">
        <v/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/>
      </c>
    </row>
    <row r="94247">
      <c r="A94247" s="1" t="n">
        <v>42279.875</v>
      </c>
      <c r="B94247" t="n">
        <v/>
      </c>
    </row>
    <row r="94248">
      <c r="A94248" s="1" t="n">
        <v>42279.91666666666</v>
      </c>
      <c r="B94248" t="n">
        <v/>
      </c>
    </row>
    <row r="94249">
      <c r="A94249" s="1" t="n">
        <v>42279.95833333334</v>
      </c>
      <c r="B94249" t="n">
        <v/>
      </c>
    </row>
    <row r="94250">
      <c r="A94250" s="1" t="n">
        <v>42280</v>
      </c>
      <c r="B94250" t="n">
        <v/>
      </c>
    </row>
    <row r="94251">
      <c r="A94251" s="1" t="n">
        <v>42280.04166666666</v>
      </c>
      <c r="B94251" t="n">
        <v/>
      </c>
    </row>
    <row r="94252">
      <c r="A94252" s="1" t="n">
        <v>42280.08333333334</v>
      </c>
      <c r="B94252" t="n">
        <v/>
      </c>
    </row>
    <row r="94253">
      <c r="A94253" s="1" t="n">
        <v>42280.125</v>
      </c>
      <c r="B94253" t="n">
        <v/>
      </c>
    </row>
    <row r="94254">
      <c r="A94254" s="1" t="n">
        <v>42280.16666666666</v>
      </c>
      <c r="B94254" t="n">
        <v/>
      </c>
    </row>
    <row r="94255">
      <c r="A94255" s="1" t="n">
        <v>42280.20833333334</v>
      </c>
      <c r="B94255" t="n">
        <v/>
      </c>
    </row>
    <row r="94256">
      <c r="A94256" s="1" t="n">
        <v>42280.25</v>
      </c>
      <c r="B94256" t="n">
        <v/>
      </c>
    </row>
    <row r="94257">
      <c r="A94257" s="1" t="n">
        <v>42280.29166666666</v>
      </c>
      <c r="B94257" t="n">
        <v/>
      </c>
    </row>
    <row r="94258">
      <c r="A94258" s="1" t="n">
        <v>42280.33333333334</v>
      </c>
      <c r="B94258" t="n">
        <v/>
      </c>
    </row>
    <row r="94259">
      <c r="A94259" s="1" t="n">
        <v>42280.375</v>
      </c>
      <c r="B94259" t="n">
        <v/>
      </c>
    </row>
    <row r="94260">
      <c r="A94260" s="1" t="n">
        <v>42280.41666666666</v>
      </c>
      <c r="B94260" t="n">
        <v/>
      </c>
    </row>
    <row r="94261">
      <c r="A94261" s="1" t="n">
        <v>42280.45833333334</v>
      </c>
      <c r="B94261" t="n">
        <v/>
      </c>
    </row>
    <row r="94262">
      <c r="A94262" s="1" t="n">
        <v>42280.5</v>
      </c>
      <c r="B94262" t="n">
        <v/>
      </c>
    </row>
    <row r="94263">
      <c r="A94263" s="1" t="n">
        <v>42280.54166666666</v>
      </c>
      <c r="B94263" t="n">
        <v/>
      </c>
    </row>
    <row r="94264">
      <c r="A94264" s="1" t="n">
        <v>42280.58333333334</v>
      </c>
      <c r="B94264" t="n">
        <v/>
      </c>
    </row>
    <row r="94265">
      <c r="A94265" s="1" t="n">
        <v>42280.625</v>
      </c>
      <c r="B94265" t="n">
        <v/>
      </c>
    </row>
    <row r="94266">
      <c r="A94266" s="1" t="n">
        <v>42280.66666666666</v>
      </c>
      <c r="B94266" t="n">
        <v/>
      </c>
    </row>
    <row r="94267">
      <c r="A94267" s="1" t="n">
        <v>42280.70833333334</v>
      </c>
      <c r="B94267" t="n">
        <v/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/>
      </c>
    </row>
    <row r="94271">
      <c r="A94271" s="1" t="n">
        <v>42280.875</v>
      </c>
      <c r="B94271" t="n">
        <v/>
      </c>
    </row>
    <row r="94272">
      <c r="A94272" s="1" t="n">
        <v>42280.91666666666</v>
      </c>
      <c r="B94272" t="n">
        <v/>
      </c>
    </row>
    <row r="94273">
      <c r="A94273" s="1" t="n">
        <v>42280.95833333334</v>
      </c>
      <c r="B94273" t="n">
        <v/>
      </c>
    </row>
    <row r="94274">
      <c r="A94274" s="1" t="n">
        <v>42281</v>
      </c>
      <c r="B94274" t="n">
        <v/>
      </c>
    </row>
    <row r="94275">
      <c r="A94275" s="1" t="n">
        <v>42281.04166666666</v>
      </c>
      <c r="B94275" t="n">
        <v/>
      </c>
    </row>
    <row r="94276">
      <c r="A94276" s="1" t="n">
        <v>42281.08333333334</v>
      </c>
      <c r="B94276" t="n">
        <v/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/>
      </c>
    </row>
    <row r="94279">
      <c r="A94279" s="1" t="n">
        <v>42281.20833333334</v>
      </c>
      <c r="B94279" t="n">
        <v/>
      </c>
    </row>
    <row r="94280">
      <c r="A94280" s="1" t="n">
        <v>42281.25</v>
      </c>
      <c r="B94280" t="n">
        <v/>
      </c>
    </row>
    <row r="94281">
      <c r="A94281" s="1" t="n">
        <v>42281.29166666666</v>
      </c>
      <c r="B94281" t="n">
        <v/>
      </c>
    </row>
    <row r="94282">
      <c r="A94282" s="1" t="n">
        <v>42281.33333333334</v>
      </c>
      <c r="B94282" t="n">
        <v/>
      </c>
    </row>
    <row r="94283">
      <c r="A94283" s="1" t="n">
        <v>42281.375</v>
      </c>
      <c r="B94283" t="n">
        <v/>
      </c>
    </row>
    <row r="94284">
      <c r="A94284" s="1" t="n">
        <v>42281.41666666666</v>
      </c>
      <c r="B94284" t="n">
        <v/>
      </c>
    </row>
    <row r="94285">
      <c r="A94285" s="1" t="n">
        <v>42281.45833333334</v>
      </c>
      <c r="B94285" t="n">
        <v/>
      </c>
    </row>
    <row r="94286">
      <c r="A94286" s="1" t="n">
        <v>42281.5</v>
      </c>
      <c r="B94286" t="n">
        <v/>
      </c>
    </row>
    <row r="94287">
      <c r="A94287" s="1" t="n">
        <v>42281.54166666666</v>
      </c>
      <c r="B94287" t="n">
        <v/>
      </c>
    </row>
    <row r="94288">
      <c r="A94288" s="1" t="n">
        <v>42281.58333333334</v>
      </c>
      <c r="B94288" t="n">
        <v/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/>
      </c>
    </row>
    <row r="94295">
      <c r="A94295" s="1" t="n">
        <v>42281.875</v>
      </c>
      <c r="B94295" t="n">
        <v/>
      </c>
    </row>
    <row r="94296">
      <c r="A94296" s="1" t="n">
        <v>42281.91666666666</v>
      </c>
      <c r="B94296" t="n">
        <v/>
      </c>
    </row>
    <row r="94297">
      <c r="A94297" s="1" t="n">
        <v>42281.95833333334</v>
      </c>
      <c r="B94297" t="n">
        <v/>
      </c>
    </row>
    <row r="94298">
      <c r="A94298" s="1" t="n">
        <v>42282</v>
      </c>
      <c r="B94298" t="n">
        <v/>
      </c>
    </row>
    <row r="94299">
      <c r="A94299" s="1" t="n">
        <v>42282.04166666666</v>
      </c>
      <c r="B94299" t="n">
        <v/>
      </c>
    </row>
    <row r="94300">
      <c r="A94300" s="1" t="n">
        <v>42282.08333333334</v>
      </c>
      <c r="B94300" t="n">
        <v/>
      </c>
    </row>
    <row r="94301">
      <c r="A94301" s="1" t="n">
        <v>42282.125</v>
      </c>
      <c r="B94301" t="n">
        <v/>
      </c>
    </row>
    <row r="94302">
      <c r="A94302" s="1" t="n">
        <v>42282.16666666666</v>
      </c>
      <c r="B94302" t="n">
        <v/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/>
      </c>
    </row>
    <row r="94310">
      <c r="A94310" s="1" t="n">
        <v>42282.5</v>
      </c>
      <c r="B94310" t="n">
        <v/>
      </c>
    </row>
    <row r="94311">
      <c r="A94311" s="1" t="n">
        <v>42282.54166666666</v>
      </c>
      <c r="B94311" t="n">
        <v/>
      </c>
    </row>
    <row r="94312">
      <c r="A94312" s="1" t="n">
        <v>42282.58333333334</v>
      </c>
      <c r="B94312" t="n">
        <v/>
      </c>
    </row>
    <row r="94313">
      <c r="A94313" s="1" t="n">
        <v>42282.625</v>
      </c>
      <c r="B94313" t="n">
        <v/>
      </c>
    </row>
    <row r="94314">
      <c r="A94314" s="1" t="n">
        <v>42282.66666666666</v>
      </c>
      <c r="B94314" t="n">
        <v/>
      </c>
    </row>
    <row r="94315">
      <c r="A94315" s="1" t="n">
        <v>42282.70833333334</v>
      </c>
      <c r="B94315" t="n">
        <v/>
      </c>
    </row>
    <row r="94316">
      <c r="A94316" s="1" t="n">
        <v>42282.75</v>
      </c>
      <c r="B94316" t="n">
        <v/>
      </c>
    </row>
    <row r="94317">
      <c r="A94317" s="1" t="n">
        <v>42282.79166666666</v>
      </c>
      <c r="B94317" t="n">
        <v/>
      </c>
    </row>
    <row r="94318">
      <c r="A94318" s="1" t="n">
        <v>42282.83333333334</v>
      </c>
      <c r="B94318" t="n">
        <v/>
      </c>
    </row>
    <row r="94319">
      <c r="A94319" s="1" t="n">
        <v>42282.875</v>
      </c>
      <c r="B94319" t="n">
        <v/>
      </c>
    </row>
    <row r="94320">
      <c r="A94320" s="1" t="n">
        <v>42282.91666666666</v>
      </c>
      <c r="B94320" t="n">
        <v/>
      </c>
    </row>
    <row r="94321">
      <c r="A94321" s="1" t="n">
        <v>42282.95833333334</v>
      </c>
      <c r="B94321" t="n">
        <v/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/>
      </c>
    </row>
    <row r="94324">
      <c r="A94324" s="1" t="n">
        <v>42283.08333333334</v>
      </c>
      <c r="B94324" t="n">
        <v/>
      </c>
    </row>
    <row r="94325">
      <c r="A94325" s="1" t="n">
        <v>42283.125</v>
      </c>
      <c r="B94325" t="n">
        <v/>
      </c>
    </row>
    <row r="94326">
      <c r="A94326" s="1" t="n">
        <v>42283.16666666666</v>
      </c>
      <c r="B94326" t="n">
        <v/>
      </c>
    </row>
    <row r="94327">
      <c r="A94327" s="1" t="n">
        <v>42283.20833333334</v>
      </c>
      <c r="B94327" t="n">
        <v/>
      </c>
    </row>
    <row r="94328">
      <c r="A94328" s="1" t="n">
        <v>42283.25</v>
      </c>
      <c r="B94328" t="n">
        <v/>
      </c>
    </row>
    <row r="94329">
      <c r="A94329" s="1" t="n">
        <v>42283.29166666666</v>
      </c>
      <c r="B94329" t="n">
        <v/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/>
      </c>
    </row>
    <row r="94343">
      <c r="A94343" s="1" t="n">
        <v>42283.875</v>
      </c>
      <c r="B94343" t="n">
        <v/>
      </c>
    </row>
    <row r="94344">
      <c r="A94344" s="1" t="n">
        <v>42283.91666666666</v>
      </c>
      <c r="B94344" t="n">
        <v/>
      </c>
    </row>
    <row r="94345">
      <c r="A94345" s="1" t="n">
        <v>42283.95833333334</v>
      </c>
      <c r="B94345" t="n">
        <v/>
      </c>
    </row>
    <row r="94346">
      <c r="A94346" s="1" t="n">
        <v>42284</v>
      </c>
      <c r="B94346" t="n">
        <v/>
      </c>
    </row>
    <row r="94347">
      <c r="A94347" s="1" t="n">
        <v>42284.04166666666</v>
      </c>
      <c r="B94347" t="n">
        <v/>
      </c>
    </row>
    <row r="94348">
      <c r="A94348" s="1" t="n">
        <v>42284.08333333334</v>
      </c>
      <c r="B94348" t="n">
        <v/>
      </c>
    </row>
    <row r="94349">
      <c r="A94349" s="1" t="n">
        <v>42284.125</v>
      </c>
      <c r="B94349" t="n">
        <v/>
      </c>
    </row>
    <row r="94350">
      <c r="A94350" s="1" t="n">
        <v>42284.16666666666</v>
      </c>
      <c r="B94350" t="n">
        <v/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/>
      </c>
    </row>
    <row r="94358">
      <c r="A94358" s="1" t="n">
        <v>42284.5</v>
      </c>
      <c r="B94358" t="n">
        <v/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/>
      </c>
    </row>
    <row r="94361">
      <c r="A94361" s="1" t="n">
        <v>42284.625</v>
      </c>
      <c r="B94361" t="n">
        <v/>
      </c>
    </row>
    <row r="94362">
      <c r="A94362" s="1" t="n">
        <v>42284.66666666666</v>
      </c>
      <c r="B94362" t="n">
        <v/>
      </c>
    </row>
    <row r="94363">
      <c r="A94363" s="1" t="n">
        <v>42284.70833333334</v>
      </c>
      <c r="B94363" t="n">
        <v/>
      </c>
    </row>
    <row r="94364">
      <c r="A94364" s="1" t="n">
        <v>42284.75</v>
      </c>
      <c r="B94364" t="n">
        <v/>
      </c>
    </row>
    <row r="94365">
      <c r="A94365" s="1" t="n">
        <v>42284.79166666666</v>
      </c>
      <c r="B94365" t="n">
        <v/>
      </c>
    </row>
    <row r="94366">
      <c r="A94366" s="1" t="n">
        <v>42284.83333333334</v>
      </c>
      <c r="B94366" t="n">
        <v/>
      </c>
    </row>
    <row r="94367">
      <c r="A94367" s="1" t="n">
        <v>42284.875</v>
      </c>
      <c r="B94367" t="n">
        <v/>
      </c>
    </row>
    <row r="94368">
      <c r="A94368" s="1" t="n">
        <v>42284.91666666666</v>
      </c>
      <c r="B94368" t="n">
        <v/>
      </c>
    </row>
    <row r="94369">
      <c r="A94369" s="1" t="n">
        <v>42284.95833333334</v>
      </c>
      <c r="B94369" t="n">
        <v/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/>
      </c>
    </row>
    <row r="94372">
      <c r="A94372" s="1" t="n">
        <v>42285.08333333334</v>
      </c>
      <c r="B94372" t="n">
        <v/>
      </c>
    </row>
    <row r="94373">
      <c r="A94373" s="1" t="n">
        <v>42285.125</v>
      </c>
      <c r="B94373" t="n">
        <v/>
      </c>
    </row>
    <row r="94374">
      <c r="A94374" s="1" t="n">
        <v>42285.16666666666</v>
      </c>
      <c r="B94374" t="n">
        <v/>
      </c>
    </row>
    <row r="94375">
      <c r="A94375" s="1" t="n">
        <v>42285.20833333334</v>
      </c>
      <c r="B94375" t="n">
        <v/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/>
      </c>
    </row>
    <row r="94391">
      <c r="A94391" s="1" t="n">
        <v>42285.875</v>
      </c>
      <c r="B94391" t="n">
        <v/>
      </c>
    </row>
    <row r="94392">
      <c r="A94392" s="1" t="n">
        <v>42285.91666666666</v>
      </c>
      <c r="B94392" t="n">
        <v/>
      </c>
    </row>
    <row r="94393">
      <c r="A94393" s="1" t="n">
        <v>42285.95833333334</v>
      </c>
      <c r="B94393" t="n">
        <v/>
      </c>
    </row>
    <row r="94394">
      <c r="A94394" s="1" t="n">
        <v>42286</v>
      </c>
      <c r="B94394" t="n">
        <v/>
      </c>
    </row>
    <row r="94395">
      <c r="A94395" s="1" t="n">
        <v>42286.04166666666</v>
      </c>
      <c r="B94395" t="n">
        <v/>
      </c>
    </row>
    <row r="94396">
      <c r="A94396" s="1" t="n">
        <v>42286.08333333334</v>
      </c>
      <c r="B94396" t="n">
        <v/>
      </c>
    </row>
    <row r="94397">
      <c r="A94397" s="1" t="n">
        <v>42286.125</v>
      </c>
      <c r="B94397" t="n">
        <v/>
      </c>
    </row>
    <row r="94398">
      <c r="A94398" s="1" t="n">
        <v>42286.16666666666</v>
      </c>
      <c r="B94398" t="n">
        <v/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/>
      </c>
    </row>
    <row r="94415">
      <c r="A94415" s="1" t="n">
        <v>42286.875</v>
      </c>
      <c r="B94415" t="n">
        <v/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/>
      </c>
    </row>
    <row r="94418">
      <c r="A94418" s="1" t="n">
        <v>42287</v>
      </c>
      <c r="B94418" t="n">
        <v/>
      </c>
    </row>
    <row r="94419">
      <c r="A94419" s="1" t="n">
        <v>42287.04166666666</v>
      </c>
      <c r="B94419" t="n">
        <v/>
      </c>
    </row>
    <row r="94420">
      <c r="A94420" s="1" t="n">
        <v>42287.08333333334</v>
      </c>
      <c r="B94420" t="n">
        <v/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/>
      </c>
    </row>
    <row r="94423">
      <c r="A94423" s="1" t="n">
        <v>42287.20833333334</v>
      </c>
      <c r="B94423" t="n">
        <v/>
      </c>
    </row>
    <row r="94424">
      <c r="A94424" s="1" t="n">
        <v>42287.25</v>
      </c>
      <c r="B94424" t="n">
        <v/>
      </c>
    </row>
    <row r="94425">
      <c r="A94425" s="1" t="n">
        <v>42287.29166666666</v>
      </c>
      <c r="B94425" t="n">
        <v/>
      </c>
    </row>
    <row r="94426">
      <c r="A94426" s="1" t="n">
        <v>42287.33333333334</v>
      </c>
      <c r="B94426" t="n">
        <v/>
      </c>
    </row>
    <row r="94427">
      <c r="A94427" s="1" t="n">
        <v>42287.375</v>
      </c>
      <c r="B94427" t="n">
        <v/>
      </c>
    </row>
    <row r="94428">
      <c r="A94428" s="1" t="n">
        <v>42287.41666666666</v>
      </c>
      <c r="B94428" t="n">
        <v/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/>
      </c>
    </row>
    <row r="94440">
      <c r="A94440" s="1" t="n">
        <v>42287.91666666666</v>
      </c>
      <c r="B94440" t="n">
        <v/>
      </c>
    </row>
    <row r="94441">
      <c r="A94441" s="1" t="n">
        <v>42287.95833333334</v>
      </c>
      <c r="B94441" t="n">
        <v/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/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/>
      </c>
    </row>
    <row r="94446">
      <c r="A94446" s="1" t="n">
        <v>42288.16666666666</v>
      </c>
      <c r="B94446" t="n">
        <v/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/>
      </c>
    </row>
    <row r="94503">
      <c r="A94503" s="1" t="n">
        <v>42290.54166666666</v>
      </c>
      <c r="B94503" t="n">
        <v/>
      </c>
    </row>
    <row r="94504">
      <c r="A94504" s="1" t="n">
        <v>42290.58333333334</v>
      </c>
      <c r="B94504" t="n">
        <v/>
      </c>
    </row>
    <row r="94505">
      <c r="A94505" s="1" t="n">
        <v>42290.625</v>
      </c>
      <c r="B94505" t="n">
        <v/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/>
      </c>
    </row>
    <row r="94516">
      <c r="A94516" s="1" t="n">
        <v>42291.08333333334</v>
      </c>
      <c r="B94516" t="n">
        <v/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/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/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/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/>
      </c>
    </row>
    <row r="94527">
      <c r="A94527" s="1" t="n">
        <v>42291.54166666666</v>
      </c>
      <c r="B94527" t="n">
        <v/>
      </c>
    </row>
    <row r="94528">
      <c r="A94528" s="1" t="n">
        <v>42291.58333333334</v>
      </c>
      <c r="B94528" t="n">
        <v/>
      </c>
    </row>
    <row r="94529">
      <c r="A94529" s="1" t="n">
        <v>42291.625</v>
      </c>
      <c r="B94529" t="n">
        <v/>
      </c>
    </row>
    <row r="94530">
      <c r="A94530" s="1" t="n">
        <v>42291.66666666666</v>
      </c>
      <c r="B94530" t="n">
        <v/>
      </c>
    </row>
    <row r="94531">
      <c r="A94531" s="1" t="n">
        <v>42291.70833333334</v>
      </c>
      <c r="B94531" t="n">
        <v/>
      </c>
    </row>
    <row r="94532">
      <c r="A94532" s="1" t="n">
        <v>42291.75</v>
      </c>
      <c r="B94532" t="n">
        <v/>
      </c>
    </row>
    <row r="94533">
      <c r="A94533" s="1" t="n">
        <v>42291.79166666666</v>
      </c>
      <c r="B94533" t="n">
        <v/>
      </c>
    </row>
    <row r="94534">
      <c r="A94534" s="1" t="n">
        <v>42291.83333333334</v>
      </c>
      <c r="B94534" t="n">
        <v/>
      </c>
    </row>
    <row r="94535">
      <c r="A94535" s="1" t="n">
        <v>42291.875</v>
      </c>
      <c r="B94535" t="n">
        <v/>
      </c>
    </row>
    <row r="94536">
      <c r="A94536" s="1" t="n">
        <v>42291.91666666666</v>
      </c>
      <c r="B94536" t="n">
        <v/>
      </c>
    </row>
    <row r="94537">
      <c r="A94537" s="1" t="n">
        <v>42291.95833333334</v>
      </c>
      <c r="B94537" t="n">
        <v/>
      </c>
    </row>
    <row r="94538">
      <c r="A94538" s="1" t="n">
        <v>42292</v>
      </c>
      <c r="B94538" t="n">
        <v/>
      </c>
    </row>
    <row r="94539">
      <c r="A94539" s="1" t="n">
        <v>42292.04166666666</v>
      </c>
      <c r="B94539" t="n">
        <v/>
      </c>
    </row>
    <row r="94540">
      <c r="A94540" s="1" t="n">
        <v>42292.08333333334</v>
      </c>
      <c r="B94540" t="n">
        <v/>
      </c>
    </row>
    <row r="94541">
      <c r="A94541" s="1" t="n">
        <v>42292.125</v>
      </c>
      <c r="B94541" t="n">
        <v/>
      </c>
    </row>
    <row r="94542">
      <c r="A94542" s="1" t="n">
        <v>42292.16666666666</v>
      </c>
      <c r="B94542" t="n">
        <v/>
      </c>
    </row>
    <row r="94543">
      <c r="A94543" s="1" t="n">
        <v>42292.20833333334</v>
      </c>
      <c r="B94543" t="n">
        <v/>
      </c>
    </row>
    <row r="94544">
      <c r="A94544" s="1" t="n">
        <v>42292.25</v>
      </c>
      <c r="B94544" t="n">
        <v/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/>
      </c>
    </row>
    <row r="94548">
      <c r="A94548" s="1" t="n">
        <v>42292.41666666666</v>
      </c>
      <c r="B94548" t="n">
        <v/>
      </c>
    </row>
    <row r="94549">
      <c r="A94549" s="1" t="n">
        <v>42292.45833333334</v>
      </c>
      <c r="B94549" t="n">
        <v/>
      </c>
    </row>
    <row r="94550">
      <c r="A94550" s="1" t="n">
        <v>42292.5</v>
      </c>
      <c r="B94550" t="n">
        <v/>
      </c>
    </row>
    <row r="94551">
      <c r="A94551" s="1" t="n">
        <v>42292.54166666666</v>
      </c>
      <c r="B94551" t="n">
        <v/>
      </c>
    </row>
    <row r="94552">
      <c r="A94552" s="1" t="n">
        <v>42292.58333333334</v>
      </c>
      <c r="B94552" t="n">
        <v/>
      </c>
    </row>
    <row r="94553">
      <c r="A94553" s="1" t="n">
        <v>42292.625</v>
      </c>
      <c r="B94553" t="n">
        <v/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/>
      </c>
    </row>
    <row r="94556">
      <c r="A94556" s="1" t="n">
        <v>42292.75</v>
      </c>
      <c r="B94556" t="n">
        <v/>
      </c>
    </row>
    <row r="94557">
      <c r="A94557" s="1" t="n">
        <v>42292.79166666666</v>
      </c>
      <c r="B94557" t="n">
        <v/>
      </c>
    </row>
    <row r="94558">
      <c r="A94558" s="1" t="n">
        <v>42292.83333333334</v>
      </c>
      <c r="B94558" t="n">
        <v/>
      </c>
    </row>
    <row r="94559">
      <c r="A94559" s="1" t="n">
        <v>42292.875</v>
      </c>
      <c r="B94559" t="n">
        <v/>
      </c>
    </row>
    <row r="94560">
      <c r="A94560" s="1" t="n">
        <v>42292.91666666666</v>
      </c>
      <c r="B94560" t="n">
        <v/>
      </c>
    </row>
    <row r="94561">
      <c r="A94561" s="1" t="n">
        <v>42292.95833333334</v>
      </c>
      <c r="B94561" t="n">
        <v/>
      </c>
    </row>
    <row r="94562">
      <c r="A94562" s="1" t="n">
        <v>42293</v>
      </c>
      <c r="B94562" t="n">
        <v/>
      </c>
    </row>
    <row r="94563">
      <c r="A94563" s="1" t="n">
        <v>42293.04166666666</v>
      </c>
      <c r="B94563" t="n">
        <v/>
      </c>
    </row>
    <row r="94564">
      <c r="A94564" s="1" t="n">
        <v>42293.08333333334</v>
      </c>
      <c r="B94564" t="n">
        <v/>
      </c>
    </row>
    <row r="94565">
      <c r="A94565" s="1" t="n">
        <v>42293.125</v>
      </c>
      <c r="B94565" t="n">
        <v/>
      </c>
    </row>
    <row r="94566">
      <c r="A94566" s="1" t="n">
        <v>42293.16666666666</v>
      </c>
      <c r="B94566" t="n">
        <v/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/>
      </c>
    </row>
    <row r="94577">
      <c r="A94577" s="1" t="n">
        <v>42293.625</v>
      </c>
      <c r="B94577" t="n">
        <v/>
      </c>
    </row>
    <row r="94578">
      <c r="A94578" s="1" t="n">
        <v>42293.66666666666</v>
      </c>
      <c r="B94578" t="n">
        <v/>
      </c>
    </row>
    <row r="94579">
      <c r="A94579" s="1" t="n">
        <v>42293.70833333334</v>
      </c>
      <c r="B94579" t="n">
        <v/>
      </c>
    </row>
    <row r="94580">
      <c r="A94580" s="1" t="n">
        <v>42293.75</v>
      </c>
      <c r="B94580" t="n">
        <v/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/>
      </c>
    </row>
    <row r="94584">
      <c r="A94584" s="1" t="n">
        <v>42293.91666666666</v>
      </c>
      <c r="B94584" t="n">
        <v/>
      </c>
    </row>
    <row r="94585">
      <c r="A94585" s="1" t="n">
        <v>42293.95833333334</v>
      </c>
      <c r="B94585" t="n">
        <v/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/>
      </c>
    </row>
    <row r="94588">
      <c r="A94588" s="1" t="n">
        <v>42294.08333333334</v>
      </c>
      <c r="B94588" t="n">
        <v/>
      </c>
    </row>
    <row r="94589">
      <c r="A94589" s="1" t="n">
        <v>42294.125</v>
      </c>
      <c r="B94589" t="n">
        <v/>
      </c>
    </row>
    <row r="94590">
      <c r="A94590" s="1" t="n">
        <v>42294.16666666666</v>
      </c>
      <c r="B94590" t="n">
        <v/>
      </c>
    </row>
    <row r="94591">
      <c r="A94591" s="1" t="n">
        <v>42294.20833333334</v>
      </c>
      <c r="B94591" t="n">
        <v/>
      </c>
    </row>
    <row r="94592">
      <c r="A94592" s="1" t="n">
        <v>42294.25</v>
      </c>
      <c r="B94592" t="n">
        <v/>
      </c>
    </row>
    <row r="94593">
      <c r="A94593" s="1" t="n">
        <v>42294.29166666666</v>
      </c>
      <c r="B94593" t="n">
        <v/>
      </c>
    </row>
    <row r="94594">
      <c r="A94594" s="1" t="n">
        <v>42294.33333333334</v>
      </c>
      <c r="B94594" t="n">
        <v/>
      </c>
    </row>
    <row r="94595">
      <c r="A94595" s="1" t="n">
        <v>42294.375</v>
      </c>
      <c r="B94595" t="n">
        <v/>
      </c>
    </row>
    <row r="94596">
      <c r="A94596" s="1" t="n">
        <v>42294.41666666666</v>
      </c>
      <c r="B94596" t="n">
        <v/>
      </c>
    </row>
    <row r="94597">
      <c r="A94597" s="1" t="n">
        <v>42294.45833333334</v>
      </c>
      <c r="B94597" t="n">
        <v/>
      </c>
    </row>
    <row r="94598">
      <c r="A94598" s="1" t="n">
        <v>42294.5</v>
      </c>
      <c r="B94598" t="n">
        <v/>
      </c>
    </row>
    <row r="94599">
      <c r="A94599" s="1" t="n">
        <v>42294.54166666666</v>
      </c>
      <c r="B94599" t="n">
        <v/>
      </c>
    </row>
    <row r="94600">
      <c r="A94600" s="1" t="n">
        <v>42294.58333333334</v>
      </c>
      <c r="B94600" t="n">
        <v/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/>
      </c>
    </row>
    <row r="94609">
      <c r="A94609" s="1" t="n">
        <v>42294.95833333334</v>
      </c>
      <c r="B94609" t="n">
        <v/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/>
      </c>
    </row>
    <row r="94612">
      <c r="A94612" s="1" t="n">
        <v>42295.08333333334</v>
      </c>
      <c r="B94612" t="n">
        <v/>
      </c>
    </row>
    <row r="94613">
      <c r="A94613" s="1" t="n">
        <v>42295.125</v>
      </c>
      <c r="B94613" t="n">
        <v/>
      </c>
    </row>
    <row r="94614">
      <c r="A94614" s="1" t="n">
        <v>42295.16666666666</v>
      </c>
      <c r="B94614" t="n">
        <v/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/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/>
      </c>
    </row>
    <row r="94631">
      <c r="A94631" s="1" t="n">
        <v>42295.875</v>
      </c>
      <c r="B94631" t="n">
        <v/>
      </c>
    </row>
    <row r="94632">
      <c r="A94632" s="1" t="n">
        <v>42295.91666666666</v>
      </c>
      <c r="B94632" t="n">
        <v/>
      </c>
    </row>
    <row r="94633">
      <c r="A94633" s="1" t="n">
        <v>42295.95833333334</v>
      </c>
      <c r="B94633" t="n">
        <v/>
      </c>
    </row>
    <row r="94634">
      <c r="A94634" s="1" t="n">
        <v>42296</v>
      </c>
      <c r="B94634" t="n">
        <v/>
      </c>
    </row>
    <row r="94635">
      <c r="A94635" s="1" t="n">
        <v>42296.04166666666</v>
      </c>
      <c r="B94635" t="n">
        <v/>
      </c>
    </row>
    <row r="94636">
      <c r="A94636" s="1" t="n">
        <v>42296.08333333334</v>
      </c>
      <c r="B94636" t="n">
        <v/>
      </c>
    </row>
    <row r="94637">
      <c r="A94637" s="1" t="n">
        <v>42296.125</v>
      </c>
      <c r="B94637" t="n">
        <v/>
      </c>
    </row>
    <row r="94638">
      <c r="A94638" s="1" t="n">
        <v>42296.16666666666</v>
      </c>
      <c r="B94638" t="n">
        <v/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/>
      </c>
    </row>
    <row r="94646">
      <c r="A94646" s="1" t="n">
        <v>42296.5</v>
      </c>
      <c r="B94646" t="n">
        <v/>
      </c>
    </row>
    <row r="94647">
      <c r="A94647" s="1" t="n">
        <v>42296.54166666666</v>
      </c>
      <c r="B94647" t="n">
        <v/>
      </c>
    </row>
    <row r="94648">
      <c r="A94648" s="1" t="n">
        <v>42296.58333333334</v>
      </c>
      <c r="B94648" t="n">
        <v/>
      </c>
    </row>
    <row r="94649">
      <c r="A94649" s="1" t="n">
        <v>42296.625</v>
      </c>
      <c r="B94649" t="n">
        <v/>
      </c>
    </row>
    <row r="94650">
      <c r="A94650" s="1" t="n">
        <v>42296.66666666666</v>
      </c>
      <c r="B94650" t="n">
        <v/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/>
      </c>
    </row>
    <row r="94655">
      <c r="A94655" s="1" t="n">
        <v>42296.875</v>
      </c>
      <c r="B94655" t="n">
        <v/>
      </c>
    </row>
    <row r="94656">
      <c r="A94656" s="1" t="n">
        <v>42296.91666666666</v>
      </c>
      <c r="B94656" t="n">
        <v/>
      </c>
    </row>
    <row r="94657">
      <c r="A94657" s="1" t="n">
        <v>42296.95833333334</v>
      </c>
      <c r="B94657" t="n">
        <v/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/>
      </c>
    </row>
    <row r="94660">
      <c r="A94660" s="1" t="n">
        <v>42297.08333333334</v>
      </c>
      <c r="B94660" t="n">
        <v/>
      </c>
    </row>
    <row r="94661">
      <c r="A94661" s="1" t="n">
        <v>42297.125</v>
      </c>
      <c r="B94661" t="n">
        <v/>
      </c>
    </row>
    <row r="94662">
      <c r="A94662" s="1" t="n">
        <v>42297.16666666666</v>
      </c>
      <c r="B94662" t="n">
        <v/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/>
      </c>
    </row>
    <row r="94679">
      <c r="A94679" s="1" t="n">
        <v>42297.875</v>
      </c>
      <c r="B94679" t="n">
        <v/>
      </c>
    </row>
    <row r="94680">
      <c r="A94680" s="1" t="n">
        <v>42297.91666666666</v>
      </c>
      <c r="B94680" t="n">
        <v/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/>
      </c>
    </row>
    <row r="94684">
      <c r="A94684" s="1" t="n">
        <v>42298.08333333334</v>
      </c>
      <c r="B94684" t="n">
        <v/>
      </c>
    </row>
    <row r="94685">
      <c r="A94685" s="1" t="n">
        <v>42298.125</v>
      </c>
      <c r="B94685" t="n">
        <v/>
      </c>
    </row>
    <row r="94686">
      <c r="A94686" s="1" t="n">
        <v>42298.16666666666</v>
      </c>
      <c r="B94686" t="n">
        <v/>
      </c>
    </row>
    <row r="94687">
      <c r="A94687" s="1" t="n">
        <v>42298.20833333334</v>
      </c>
      <c r="B94687" t="n">
        <v/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/>
      </c>
    </row>
    <row r="94690">
      <c r="A94690" s="1" t="n">
        <v>42298.33333333334</v>
      </c>
      <c r="B94690" t="n">
        <v/>
      </c>
    </row>
    <row r="94691">
      <c r="A94691" s="1" t="n">
        <v>42298.375</v>
      </c>
      <c r="B94691" t="n">
        <v/>
      </c>
    </row>
    <row r="94692">
      <c r="A94692" s="1" t="n">
        <v>42298.41666666666</v>
      </c>
      <c r="B94692" t="n">
        <v/>
      </c>
    </row>
    <row r="94693">
      <c r="A94693" s="1" t="n">
        <v>42298.45833333334</v>
      </c>
      <c r="B94693" t="n">
        <v/>
      </c>
    </row>
    <row r="94694">
      <c r="A94694" s="1" t="n">
        <v>42298.5</v>
      </c>
      <c r="B94694" t="n">
        <v/>
      </c>
    </row>
    <row r="94695">
      <c r="A94695" s="1" t="n">
        <v>42298.54166666666</v>
      </c>
      <c r="B94695" t="n">
        <v/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/>
      </c>
    </row>
    <row r="94698">
      <c r="A94698" s="1" t="n">
        <v>42298.66666666666</v>
      </c>
      <c r="B94698" t="n">
        <v/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/>
      </c>
    </row>
    <row r="94703">
      <c r="A94703" s="1" t="n">
        <v>42298.875</v>
      </c>
      <c r="B94703" t="n">
        <v/>
      </c>
    </row>
    <row r="94704">
      <c r="A94704" s="1" t="n">
        <v>42298.91666666666</v>
      </c>
      <c r="B94704" t="n">
        <v/>
      </c>
    </row>
    <row r="94705">
      <c r="A94705" s="1" t="n">
        <v>42298.95833333334</v>
      </c>
      <c r="B94705" t="n">
        <v/>
      </c>
    </row>
    <row r="94706">
      <c r="A94706" s="1" t="n">
        <v>42299</v>
      </c>
      <c r="B94706" t="n">
        <v/>
      </c>
    </row>
    <row r="94707">
      <c r="A94707" s="1" t="n">
        <v>42299.04166666666</v>
      </c>
      <c r="B94707" t="n">
        <v/>
      </c>
    </row>
    <row r="94708">
      <c r="A94708" s="1" t="n">
        <v>42299.08333333334</v>
      </c>
      <c r="B94708" t="n">
        <v/>
      </c>
    </row>
    <row r="94709">
      <c r="A94709" s="1" t="n">
        <v>42299.125</v>
      </c>
      <c r="B94709" t="n">
        <v/>
      </c>
    </row>
    <row r="94710">
      <c r="A94710" s="1" t="n">
        <v>42299.16666666666</v>
      </c>
      <c r="B94710" t="n">
        <v/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/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/>
      </c>
    </row>
    <row r="94716">
      <c r="A94716" s="1" t="n">
        <v>42299.41666666666</v>
      </c>
      <c r="B94716" t="n">
        <v/>
      </c>
    </row>
    <row r="94717">
      <c r="A94717" s="1" t="n">
        <v>42299.45833333334</v>
      </c>
      <c r="B94717" t="n">
        <v/>
      </c>
    </row>
    <row r="94718">
      <c r="A94718" s="1" t="n">
        <v>42299.5</v>
      </c>
      <c r="B94718" t="n">
        <v/>
      </c>
    </row>
    <row r="94719">
      <c r="A94719" s="1" t="n">
        <v>42299.54166666666</v>
      </c>
      <c r="B94719" t="n">
        <v/>
      </c>
    </row>
    <row r="94720">
      <c r="A94720" s="1" t="n">
        <v>42299.58333333334</v>
      </c>
      <c r="B94720" t="n">
        <v/>
      </c>
    </row>
    <row r="94721">
      <c r="A94721" s="1" t="n">
        <v>42299.625</v>
      </c>
      <c r="B94721" t="n">
        <v/>
      </c>
    </row>
    <row r="94722">
      <c r="A94722" s="1" t="n">
        <v>42299.66666666666</v>
      </c>
      <c r="B94722" t="n">
        <v/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/>
      </c>
    </row>
    <row r="94729">
      <c r="A94729" s="1" t="n">
        <v>42299.95833333334</v>
      </c>
      <c r="B94729" t="n">
        <v/>
      </c>
    </row>
    <row r="94730">
      <c r="A94730" s="1" t="n">
        <v>42300</v>
      </c>
      <c r="B94730" t="n">
        <v/>
      </c>
    </row>
    <row r="94731">
      <c r="A94731" s="1" t="n">
        <v>42300.04166666666</v>
      </c>
      <c r="B94731" t="n">
        <v/>
      </c>
    </row>
    <row r="94732">
      <c r="A94732" s="1" t="n">
        <v>42300.08333333334</v>
      </c>
      <c r="B94732" t="n">
        <v/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/>
      </c>
    </row>
    <row r="94735">
      <c r="A94735" s="1" t="n">
        <v>42300.20833333334</v>
      </c>
      <c r="B94735" t="n">
        <v/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/>
      </c>
    </row>
    <row r="94738">
      <c r="A94738" s="1" t="n">
        <v>42300.33333333334</v>
      </c>
      <c r="B94738" t="n">
        <v/>
      </c>
    </row>
    <row r="94739">
      <c r="A94739" s="1" t="n">
        <v>42300.375</v>
      </c>
      <c r="B94739" t="n">
        <v/>
      </c>
    </row>
    <row r="94740">
      <c r="A94740" s="1" t="n">
        <v>42300.41666666666</v>
      </c>
      <c r="B94740" t="n">
        <v/>
      </c>
    </row>
    <row r="94741">
      <c r="A94741" s="1" t="n">
        <v>42300.45833333334</v>
      </c>
      <c r="B94741" t="n">
        <v/>
      </c>
    </row>
    <row r="94742">
      <c r="A94742" s="1" t="n">
        <v>42300.5</v>
      </c>
      <c r="B94742" t="n">
        <v/>
      </c>
    </row>
    <row r="94743">
      <c r="A94743" s="1" t="n">
        <v>42300.54166666666</v>
      </c>
      <c r="B94743" t="n">
        <v/>
      </c>
    </row>
    <row r="94744">
      <c r="A94744" s="1" t="n">
        <v>42300.58333333334</v>
      </c>
      <c r="B94744" t="n">
        <v/>
      </c>
    </row>
    <row r="94745">
      <c r="A94745" s="1" t="n">
        <v>42300.625</v>
      </c>
      <c r="B94745" t="n">
        <v/>
      </c>
    </row>
    <row r="94746">
      <c r="A94746" s="1" t="n">
        <v>42300.66666666666</v>
      </c>
      <c r="B94746" t="n">
        <v/>
      </c>
    </row>
    <row r="94747">
      <c r="A94747" s="1" t="n">
        <v>42300.70833333334</v>
      </c>
      <c r="B94747" t="n">
        <v/>
      </c>
    </row>
    <row r="94748">
      <c r="A94748" s="1" t="n">
        <v>42300.75</v>
      </c>
      <c r="B94748" t="n">
        <v/>
      </c>
    </row>
    <row r="94749">
      <c r="A94749" s="1" t="n">
        <v>42300.79166666666</v>
      </c>
      <c r="B94749" t="n">
        <v/>
      </c>
    </row>
    <row r="94750">
      <c r="A94750" s="1" t="n">
        <v>42300.83333333334</v>
      </c>
      <c r="B94750" t="n">
        <v/>
      </c>
    </row>
    <row r="94751">
      <c r="A94751" s="1" t="n">
        <v>42300.875</v>
      </c>
      <c r="B94751" t="n">
        <v/>
      </c>
    </row>
    <row r="94752">
      <c r="A94752" s="1" t="n">
        <v>42300.91666666666</v>
      </c>
      <c r="B94752" t="n">
        <v/>
      </c>
    </row>
    <row r="94753">
      <c r="A94753" s="1" t="n">
        <v>42300.95833333334</v>
      </c>
      <c r="B94753" t="n">
        <v/>
      </c>
    </row>
    <row r="94754">
      <c r="A94754" s="1" t="n">
        <v>42301</v>
      </c>
      <c r="B94754" t="n">
        <v/>
      </c>
    </row>
    <row r="94755">
      <c r="A94755" s="1" t="n">
        <v>42301.04166666666</v>
      </c>
      <c r="B94755" t="n">
        <v/>
      </c>
    </row>
    <row r="94756">
      <c r="A94756" s="1" t="n">
        <v>42301.08333333334</v>
      </c>
      <c r="B94756" t="n">
        <v/>
      </c>
    </row>
    <row r="94757">
      <c r="A94757" s="1" t="n">
        <v>42301.125</v>
      </c>
      <c r="B94757" t="n">
        <v/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/>
      </c>
    </row>
    <row r="94760">
      <c r="A94760" s="1" t="n">
        <v>42301.25</v>
      </c>
      <c r="B94760" t="n">
        <v/>
      </c>
    </row>
    <row r="94761">
      <c r="A94761" s="1" t="n">
        <v>42301.29166666666</v>
      </c>
      <c r="B94761" t="n">
        <v/>
      </c>
    </row>
    <row r="94762">
      <c r="A94762" s="1" t="n">
        <v>42301.33333333334</v>
      </c>
      <c r="B94762" t="n">
        <v/>
      </c>
    </row>
    <row r="94763">
      <c r="A94763" s="1" t="n">
        <v>42301.375</v>
      </c>
      <c r="B94763" t="n">
        <v/>
      </c>
    </row>
    <row r="94764">
      <c r="A94764" s="1" t="n">
        <v>42301.41666666666</v>
      </c>
      <c r="B94764" t="n">
        <v/>
      </c>
    </row>
    <row r="94765">
      <c r="A94765" s="1" t="n">
        <v>42301.45833333334</v>
      </c>
      <c r="B94765" t="n">
        <v/>
      </c>
    </row>
    <row r="94766">
      <c r="A94766" s="1" t="n">
        <v>42301.5</v>
      </c>
      <c r="B94766" t="n">
        <v/>
      </c>
    </row>
    <row r="94767">
      <c r="A94767" s="1" t="n">
        <v>42301.54166666666</v>
      </c>
      <c r="B94767" t="n">
        <v/>
      </c>
    </row>
    <row r="94768">
      <c r="A94768" s="1" t="n">
        <v>42301.58333333334</v>
      </c>
      <c r="B94768" t="n">
        <v/>
      </c>
    </row>
    <row r="94769">
      <c r="A94769" s="1" t="n">
        <v>42301.625</v>
      </c>
      <c r="B94769" t="n">
        <v/>
      </c>
    </row>
    <row r="94770">
      <c r="A94770" s="1" t="n">
        <v>42301.66666666666</v>
      </c>
      <c r="B94770" t="n">
        <v/>
      </c>
    </row>
    <row r="94771">
      <c r="A94771" s="1" t="n">
        <v>42301.70833333334</v>
      </c>
      <c r="B94771" t="n">
        <v/>
      </c>
    </row>
    <row r="94772">
      <c r="A94772" s="1" t="n">
        <v>42301.75</v>
      </c>
      <c r="B94772" t="n">
        <v/>
      </c>
    </row>
    <row r="94773">
      <c r="A94773" s="1" t="n">
        <v>42301.79166666666</v>
      </c>
      <c r="B94773" t="n">
        <v/>
      </c>
    </row>
    <row r="94774">
      <c r="A94774" s="1" t="n">
        <v>42301.83333333334</v>
      </c>
      <c r="B94774" t="n">
        <v/>
      </c>
    </row>
    <row r="94775">
      <c r="A94775" s="1" t="n">
        <v>42301.875</v>
      </c>
      <c r="B94775" t="n">
        <v/>
      </c>
    </row>
    <row r="94776">
      <c r="A94776" s="1" t="n">
        <v>42301.91666666666</v>
      </c>
      <c r="B94776" t="n">
        <v/>
      </c>
    </row>
    <row r="94777">
      <c r="A94777" s="1" t="n">
        <v>42301.95833333334</v>
      </c>
      <c r="B94777" t="n">
        <v/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/>
      </c>
    </row>
    <row r="94780">
      <c r="A94780" s="1" t="n">
        <v>42302.08333333334</v>
      </c>
      <c r="B94780" t="n">
        <v/>
      </c>
    </row>
    <row r="94781">
      <c r="A94781" s="1" t="n">
        <v>42302.125</v>
      </c>
      <c r="B94781" t="n">
        <v/>
      </c>
    </row>
    <row r="94782">
      <c r="A94782" s="1" t="n">
        <v>42302.16666666666</v>
      </c>
      <c r="B94782" t="n">
        <v/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/>
      </c>
    </row>
    <row r="94799">
      <c r="A94799" s="1" t="n">
        <v>42302.875</v>
      </c>
      <c r="B94799" t="n">
        <v/>
      </c>
    </row>
    <row r="94800">
      <c r="A94800" s="1" t="n">
        <v>42302.91666666666</v>
      </c>
      <c r="B94800" t="n">
        <v/>
      </c>
    </row>
    <row r="94801">
      <c r="A94801" s="1" t="n">
        <v>42302.95833333334</v>
      </c>
      <c r="B94801" t="n">
        <v/>
      </c>
    </row>
    <row r="94802">
      <c r="A94802" s="1" t="n">
        <v>42303</v>
      </c>
      <c r="B94802" t="n">
        <v/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/>
      </c>
    </row>
    <row r="94805">
      <c r="A94805" s="1" t="n">
        <v>42303.125</v>
      </c>
      <c r="B94805" t="n">
        <v/>
      </c>
    </row>
    <row r="94806">
      <c r="A94806" s="1" t="n">
        <v>42303.16666666666</v>
      </c>
      <c r="B94806" t="n">
        <v/>
      </c>
    </row>
    <row r="94807">
      <c r="A94807" s="1" t="n">
        <v>42303.20833333334</v>
      </c>
      <c r="B94807" t="n">
        <v/>
      </c>
    </row>
    <row r="94808">
      <c r="A94808" s="1" t="n">
        <v>42303.25</v>
      </c>
      <c r="B94808" t="n">
        <v/>
      </c>
    </row>
    <row r="94809">
      <c r="A94809" s="1" t="n">
        <v>42303.29166666666</v>
      </c>
      <c r="B94809" t="n">
        <v/>
      </c>
    </row>
    <row r="94810">
      <c r="A94810" s="1" t="n">
        <v>42303.33333333334</v>
      </c>
      <c r="B94810" t="n">
        <v/>
      </c>
    </row>
    <row r="94811">
      <c r="A94811" s="1" t="n">
        <v>42303.375</v>
      </c>
      <c r="B94811" t="n">
        <v/>
      </c>
    </row>
    <row r="94812">
      <c r="A94812" s="1" t="n">
        <v>42303.41666666666</v>
      </c>
      <c r="B94812" t="n">
        <v/>
      </c>
    </row>
    <row r="94813">
      <c r="A94813" s="1" t="n">
        <v>42303.45833333334</v>
      </c>
      <c r="B94813" t="n">
        <v/>
      </c>
    </row>
    <row r="94814">
      <c r="A94814" s="1" t="n">
        <v>42303.5</v>
      </c>
      <c r="B94814" t="n">
        <v/>
      </c>
    </row>
    <row r="94815">
      <c r="A94815" s="1" t="n">
        <v>42303.54166666666</v>
      </c>
      <c r="B94815" t="n">
        <v/>
      </c>
    </row>
    <row r="94816">
      <c r="A94816" s="1" t="n">
        <v>42303.58333333334</v>
      </c>
      <c r="B94816" t="n">
        <v/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/>
      </c>
    </row>
    <row r="94823">
      <c r="A94823" s="1" t="n">
        <v>42303.875</v>
      </c>
      <c r="B94823" t="n">
        <v/>
      </c>
    </row>
    <row r="94824">
      <c r="A94824" s="1" t="n">
        <v>42303.91666666666</v>
      </c>
      <c r="B94824" t="n">
        <v/>
      </c>
    </row>
    <row r="94825">
      <c r="A94825" s="1" t="n">
        <v>42303.95833333334</v>
      </c>
      <c r="B94825" t="n">
        <v/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/>
      </c>
    </row>
    <row r="94828">
      <c r="A94828" s="1" t="n">
        <v>42304.08333333334</v>
      </c>
      <c r="B94828" t="n">
        <v/>
      </c>
    </row>
    <row r="94829">
      <c r="A94829" s="1" t="n">
        <v>42304.125</v>
      </c>
      <c r="B94829" t="n">
        <v/>
      </c>
    </row>
    <row r="94830">
      <c r="A94830" s="1" t="n">
        <v>42304.16666666666</v>
      </c>
      <c r="B94830" t="n">
        <v/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/>
      </c>
    </row>
    <row r="94847">
      <c r="A94847" s="1" t="n">
        <v>42304.875</v>
      </c>
      <c r="B94847" t="n">
        <v/>
      </c>
    </row>
    <row r="94848">
      <c r="A94848" s="1" t="n">
        <v>42304.91666666666</v>
      </c>
      <c r="B94848" t="n">
        <v/>
      </c>
    </row>
    <row r="94849">
      <c r="A94849" s="1" t="n">
        <v>42304.95833333334</v>
      </c>
      <c r="B94849" t="n">
        <v/>
      </c>
    </row>
    <row r="94850">
      <c r="A94850" s="1" t="n">
        <v>42305</v>
      </c>
      <c r="B94850" t="n">
        <v/>
      </c>
    </row>
    <row r="94851">
      <c r="A94851" s="1" t="n">
        <v>42305.04166666666</v>
      </c>
      <c r="B94851" t="n">
        <v/>
      </c>
    </row>
    <row r="94852">
      <c r="A94852" s="1" t="n">
        <v>42305.08333333334</v>
      </c>
      <c r="B94852" t="n">
        <v/>
      </c>
    </row>
    <row r="94853">
      <c r="A94853" s="1" t="n">
        <v>42305.125</v>
      </c>
      <c r="B94853" t="n">
        <v/>
      </c>
    </row>
    <row r="94854">
      <c r="A94854" s="1" t="n">
        <v>42305.16666666666</v>
      </c>
      <c r="B94854" t="n">
        <v/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/>
      </c>
    </row>
    <row r="94857">
      <c r="A94857" s="1" t="n">
        <v>42305.29166666666</v>
      </c>
      <c r="B94857" t="n">
        <v/>
      </c>
    </row>
    <row r="94858">
      <c r="A94858" s="1" t="n">
        <v>42305.33333333334</v>
      </c>
      <c r="B94858" t="n">
        <v/>
      </c>
    </row>
    <row r="94859">
      <c r="A94859" s="1" t="n">
        <v>42305.375</v>
      </c>
      <c r="B94859" t="n">
        <v/>
      </c>
    </row>
    <row r="94860">
      <c r="A94860" s="1" t="n">
        <v>42305.41666666666</v>
      </c>
      <c r="B94860" t="n">
        <v/>
      </c>
    </row>
    <row r="94861">
      <c r="A94861" s="1" t="n">
        <v>42305.45833333334</v>
      </c>
      <c r="B94861" t="n">
        <v/>
      </c>
    </row>
    <row r="94862">
      <c r="A94862" s="1" t="n">
        <v>42305.5</v>
      </c>
      <c r="B94862" t="n">
        <v/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/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/>
      </c>
    </row>
    <row r="94899">
      <c r="A94899" s="1" t="n">
        <v>42307.04166666666</v>
      </c>
      <c r="B94899" t="n">
        <v/>
      </c>
    </row>
    <row r="94900">
      <c r="A94900" s="1" t="n">
        <v>42307.08333333334</v>
      </c>
      <c r="B94900" t="n">
        <v/>
      </c>
    </row>
    <row r="94901">
      <c r="A94901" s="1" t="n">
        <v>42307.125</v>
      </c>
      <c r="B94901" t="n">
        <v/>
      </c>
    </row>
    <row r="94902">
      <c r="A94902" s="1" t="n">
        <v>42307.16666666666</v>
      </c>
      <c r="B94902" t="n">
        <v/>
      </c>
    </row>
    <row r="94903">
      <c r="A94903" s="1" t="n">
        <v>42307.20833333334</v>
      </c>
      <c r="B94903" t="n">
        <v/>
      </c>
    </row>
    <row r="94904">
      <c r="A94904" s="1" t="n">
        <v>42307.25</v>
      </c>
      <c r="B94904" t="n">
        <v/>
      </c>
    </row>
    <row r="94905">
      <c r="A94905" s="1" t="n">
        <v>42307.29166666666</v>
      </c>
      <c r="B94905" t="n">
        <v/>
      </c>
    </row>
    <row r="94906">
      <c r="A94906" s="1" t="n">
        <v>42307.33333333334</v>
      </c>
      <c r="B94906" t="n">
        <v/>
      </c>
    </row>
    <row r="94907">
      <c r="A94907" s="1" t="n">
        <v>42307.375</v>
      </c>
      <c r="B94907" t="n">
        <v/>
      </c>
    </row>
    <row r="94908">
      <c r="A94908" s="1" t="n">
        <v>42307.41666666666</v>
      </c>
      <c r="B94908" t="n">
        <v/>
      </c>
    </row>
    <row r="94909">
      <c r="A94909" s="1" t="n">
        <v>42307.45833333334</v>
      </c>
      <c r="B94909" t="n">
        <v/>
      </c>
    </row>
    <row r="94910">
      <c r="A94910" s="1" t="n">
        <v>42307.5</v>
      </c>
      <c r="B94910" t="n">
        <v/>
      </c>
    </row>
    <row r="94911">
      <c r="A94911" s="1" t="n">
        <v>42307.54166666666</v>
      </c>
      <c r="B94911" t="n">
        <v/>
      </c>
    </row>
    <row r="94912">
      <c r="A94912" s="1" t="n">
        <v>42307.58333333334</v>
      </c>
      <c r="B94912" t="n">
        <v/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/>
      </c>
    </row>
    <row r="94915">
      <c r="A94915" s="1" t="n">
        <v>42307.70833333334</v>
      </c>
      <c r="B94915" t="n">
        <v/>
      </c>
    </row>
    <row r="94916">
      <c r="A94916" s="1" t="n">
        <v>42307.75</v>
      </c>
      <c r="B94916" t="n">
        <v/>
      </c>
    </row>
    <row r="94917">
      <c r="A94917" s="1" t="n">
        <v>42307.79166666666</v>
      </c>
      <c r="B94917" t="n">
        <v/>
      </c>
    </row>
    <row r="94918">
      <c r="A94918" s="1" t="n">
        <v>42307.83333333334</v>
      </c>
      <c r="B94918" t="n">
        <v/>
      </c>
    </row>
    <row r="94919">
      <c r="A94919" s="1" t="n">
        <v>42307.875</v>
      </c>
      <c r="B94919" t="n">
        <v/>
      </c>
    </row>
    <row r="94920">
      <c r="A94920" s="1" t="n">
        <v>42307.91666666666</v>
      </c>
      <c r="B94920" t="n">
        <v/>
      </c>
    </row>
    <row r="94921">
      <c r="A94921" s="1" t="n">
        <v>42307.95833333334</v>
      </c>
      <c r="B94921" t="n">
        <v/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/>
      </c>
    </row>
    <row r="94948">
      <c r="A94948" s="1" t="n">
        <v>42309.08333333334</v>
      </c>
      <c r="B94948" t="n">
        <v/>
      </c>
    </row>
    <row r="94949">
      <c r="A94949" s="1" t="n">
        <v>42309.125</v>
      </c>
      <c r="B94949" t="n">
        <v/>
      </c>
    </row>
    <row r="94950">
      <c r="A94950" s="1" t="n">
        <v>42309.16666666666</v>
      </c>
      <c r="B94950" t="n">
        <v/>
      </c>
    </row>
    <row r="94951">
      <c r="A94951" s="1" t="n">
        <v>42309.20833333334</v>
      </c>
      <c r="B94951" t="n">
        <v/>
      </c>
    </row>
    <row r="94952">
      <c r="A94952" s="1" t="n">
        <v>42309.25</v>
      </c>
      <c r="B94952" t="n">
        <v/>
      </c>
    </row>
    <row r="94953">
      <c r="A94953" s="1" t="n">
        <v>42309.29166666666</v>
      </c>
      <c r="B94953" t="n">
        <v/>
      </c>
    </row>
    <row r="94954">
      <c r="A94954" s="1" t="n">
        <v>42309.33333333334</v>
      </c>
      <c r="B94954" t="n">
        <v/>
      </c>
    </row>
    <row r="94955">
      <c r="A94955" s="1" t="n">
        <v>42309.375</v>
      </c>
      <c r="B94955" t="n">
        <v/>
      </c>
    </row>
    <row r="94956">
      <c r="A94956" s="1" t="n">
        <v>42309.41666666666</v>
      </c>
      <c r="B94956" t="n">
        <v/>
      </c>
    </row>
    <row r="94957">
      <c r="A94957" s="1" t="n">
        <v>42309.45833333334</v>
      </c>
      <c r="B94957" t="n">
        <v/>
      </c>
    </row>
    <row r="94958">
      <c r="A94958" s="1" t="n">
        <v>42309.5</v>
      </c>
      <c r="B94958" t="n">
        <v/>
      </c>
    </row>
    <row r="94959">
      <c r="A94959" s="1" t="n">
        <v>42309.54166666666</v>
      </c>
      <c r="B94959" t="n">
        <v/>
      </c>
    </row>
    <row r="94960">
      <c r="A94960" s="1" t="n">
        <v>42309.58333333334</v>
      </c>
      <c r="B94960" t="n">
        <v/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/>
      </c>
    </row>
    <row r="94968">
      <c r="A94968" s="1" t="n">
        <v>42309.91666666666</v>
      </c>
      <c r="B94968" t="n">
        <v/>
      </c>
    </row>
    <row r="94969">
      <c r="A94969" s="1" t="n">
        <v>42309.95833333334</v>
      </c>
      <c r="B94969" t="n">
        <v/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/>
      </c>
    </row>
    <row r="94972">
      <c r="A94972" s="1" t="n">
        <v>42310.08333333334</v>
      </c>
      <c r="B94972" t="n">
        <v/>
      </c>
    </row>
    <row r="94973">
      <c r="A94973" s="1" t="n">
        <v>42310.125</v>
      </c>
      <c r="B94973" t="n">
        <v/>
      </c>
    </row>
    <row r="94974">
      <c r="A94974" s="1" t="n">
        <v>42310.16666666666</v>
      </c>
      <c r="B94974" t="n">
        <v/>
      </c>
    </row>
    <row r="94975">
      <c r="A94975" s="1" t="n">
        <v>42310.20833333334</v>
      </c>
      <c r="B94975" t="n">
        <v/>
      </c>
    </row>
    <row r="94976">
      <c r="A94976" s="1" t="n">
        <v>42310.25</v>
      </c>
      <c r="B94976" t="n">
        <v/>
      </c>
    </row>
    <row r="94977">
      <c r="A94977" s="1" t="n">
        <v>42310.29166666666</v>
      </c>
      <c r="B94977" t="n">
        <v/>
      </c>
    </row>
    <row r="94978">
      <c r="A94978" s="1" t="n">
        <v>42310.33333333334</v>
      </c>
      <c r="B94978" t="n">
        <v/>
      </c>
    </row>
    <row r="94979">
      <c r="A94979" s="1" t="n">
        <v>42310.375</v>
      </c>
      <c r="B94979" t="n">
        <v/>
      </c>
    </row>
    <row r="94980">
      <c r="A94980" s="1" t="n">
        <v>42310.41666666666</v>
      </c>
      <c r="B94980" t="n">
        <v/>
      </c>
    </row>
    <row r="94981">
      <c r="A94981" s="1" t="n">
        <v>42310.45833333334</v>
      </c>
      <c r="B94981" t="n">
        <v/>
      </c>
    </row>
    <row r="94982">
      <c r="A94982" s="1" t="n">
        <v>42310.5</v>
      </c>
      <c r="B94982" t="n">
        <v/>
      </c>
    </row>
    <row r="94983">
      <c r="A94983" s="1" t="n">
        <v>42310.54166666666</v>
      </c>
      <c r="B94983" t="n">
        <v/>
      </c>
    </row>
    <row r="94984">
      <c r="A94984" s="1" t="n">
        <v>42310.58333333334</v>
      </c>
      <c r="B94984" t="n">
        <v/>
      </c>
    </row>
    <row r="94985">
      <c r="A94985" s="1" t="n">
        <v>42310.625</v>
      </c>
      <c r="B94985" t="n">
        <v/>
      </c>
    </row>
    <row r="94986">
      <c r="A94986" s="1" t="n">
        <v>42310.66666666666</v>
      </c>
      <c r="B94986" t="n">
        <v/>
      </c>
    </row>
    <row r="94987">
      <c r="A94987" s="1" t="n">
        <v>42310.70833333334</v>
      </c>
      <c r="B94987" t="n">
        <v/>
      </c>
    </row>
    <row r="94988">
      <c r="A94988" s="1" t="n">
        <v>42310.75</v>
      </c>
      <c r="B94988" t="n">
        <v/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/>
      </c>
    </row>
    <row r="94991">
      <c r="A94991" s="1" t="n">
        <v>42310.875</v>
      </c>
      <c r="B94991" t="n">
        <v/>
      </c>
    </row>
    <row r="94992">
      <c r="A94992" s="1" t="n">
        <v>42310.91666666666</v>
      </c>
      <c r="B94992" t="n">
        <v/>
      </c>
    </row>
    <row r="94993">
      <c r="A94993" s="1" t="n">
        <v>42310.95833333334</v>
      </c>
      <c r="B94993" t="n">
        <v/>
      </c>
    </row>
    <row r="94994">
      <c r="A94994" s="1" t="n">
        <v>42311</v>
      </c>
      <c r="B94994" t="n">
        <v/>
      </c>
    </row>
    <row r="94995">
      <c r="A94995" s="1" t="n">
        <v>42311.04166666666</v>
      </c>
      <c r="B94995" t="n">
        <v/>
      </c>
    </row>
    <row r="94996">
      <c r="A94996" s="1" t="n">
        <v>42311.08333333334</v>
      </c>
      <c r="B94996" t="n">
        <v/>
      </c>
    </row>
    <row r="94997">
      <c r="A94997" s="1" t="n">
        <v>42311.125</v>
      </c>
      <c r="B94997" t="n">
        <v/>
      </c>
    </row>
    <row r="94998">
      <c r="A94998" s="1" t="n">
        <v>42311.16666666666</v>
      </c>
      <c r="B94998" t="n">
        <v/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/>
      </c>
    </row>
    <row r="95003">
      <c r="A95003" s="1" t="n">
        <v>42311.375</v>
      </c>
      <c r="B95003" t="n">
        <v/>
      </c>
    </row>
    <row r="95004">
      <c r="A95004" s="1" t="n">
        <v>42311.41666666666</v>
      </c>
      <c r="B95004" t="n">
        <v/>
      </c>
    </row>
    <row r="95005">
      <c r="A95005" s="1" t="n">
        <v>42311.45833333334</v>
      </c>
      <c r="B95005" t="n">
        <v/>
      </c>
    </row>
    <row r="95006">
      <c r="A95006" s="1" t="n">
        <v>42311.5</v>
      </c>
      <c r="B95006" t="n">
        <v/>
      </c>
    </row>
    <row r="95007">
      <c r="A95007" s="1" t="n">
        <v>42311.54166666666</v>
      </c>
      <c r="B95007" t="n">
        <v/>
      </c>
    </row>
    <row r="95008">
      <c r="A95008" s="1" t="n">
        <v>42311.58333333334</v>
      </c>
      <c r="B95008" t="n">
        <v/>
      </c>
    </row>
    <row r="95009">
      <c r="A95009" s="1" t="n">
        <v>42311.625</v>
      </c>
      <c r="B95009" t="n">
        <v/>
      </c>
    </row>
    <row r="95010">
      <c r="A95010" s="1" t="n">
        <v>42311.66666666666</v>
      </c>
      <c r="B95010" t="n">
        <v/>
      </c>
    </row>
    <row r="95011">
      <c r="A95011" s="1" t="n">
        <v>42311.70833333334</v>
      </c>
      <c r="B95011" t="n">
        <v/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/>
      </c>
    </row>
    <row r="95015">
      <c r="A95015" s="1" t="n">
        <v>42311.875</v>
      </c>
      <c r="B95015" t="n">
        <v/>
      </c>
    </row>
    <row r="95016">
      <c r="A95016" s="1" t="n">
        <v>42311.91666666666</v>
      </c>
      <c r="B95016" t="n">
        <v/>
      </c>
    </row>
    <row r="95017">
      <c r="A95017" s="1" t="n">
        <v>42311.95833333334</v>
      </c>
      <c r="B95017" t="n">
        <v/>
      </c>
    </row>
    <row r="95018">
      <c r="A95018" s="1" t="n">
        <v>42312</v>
      </c>
      <c r="B95018" t="n">
        <v/>
      </c>
    </row>
    <row r="95019">
      <c r="A95019" s="1" t="n">
        <v>42312.04166666666</v>
      </c>
      <c r="B95019" t="n">
        <v/>
      </c>
    </row>
    <row r="95020">
      <c r="A95020" s="1" t="n">
        <v>42312.08333333334</v>
      </c>
      <c r="B95020" t="n">
        <v/>
      </c>
    </row>
    <row r="95021">
      <c r="A95021" s="1" t="n">
        <v>42312.125</v>
      </c>
      <c r="B95021" t="n">
        <v/>
      </c>
    </row>
    <row r="95022">
      <c r="A95022" s="1" t="n">
        <v>42312.16666666666</v>
      </c>
      <c r="B95022" t="n">
        <v/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/>
      </c>
    </row>
    <row r="95032">
      <c r="A95032" s="1" t="n">
        <v>42312.58333333334</v>
      </c>
      <c r="B95032" t="n">
        <v/>
      </c>
    </row>
    <row r="95033">
      <c r="A95033" s="1" t="n">
        <v>42312.625</v>
      </c>
      <c r="B95033" t="n">
        <v/>
      </c>
    </row>
    <row r="95034">
      <c r="A95034" s="1" t="n">
        <v>42312.66666666666</v>
      </c>
      <c r="B95034" t="n">
        <v/>
      </c>
    </row>
    <row r="95035">
      <c r="A95035" s="1" t="n">
        <v>42312.70833333334</v>
      </c>
      <c r="B95035" t="n">
        <v/>
      </c>
    </row>
    <row r="95036">
      <c r="A95036" s="1" t="n">
        <v>42312.75</v>
      </c>
      <c r="B95036" t="n">
        <v/>
      </c>
    </row>
    <row r="95037">
      <c r="A95037" s="1" t="n">
        <v>42312.79166666666</v>
      </c>
      <c r="B95037" t="n">
        <v/>
      </c>
    </row>
    <row r="95038">
      <c r="A95038" s="1" t="n">
        <v>42312.83333333334</v>
      </c>
      <c r="B95038" t="n">
        <v/>
      </c>
    </row>
    <row r="95039">
      <c r="A95039" s="1" t="n">
        <v>42312.875</v>
      </c>
      <c r="B95039" t="n">
        <v/>
      </c>
    </row>
    <row r="95040">
      <c r="A95040" s="1" t="n">
        <v>42312.91666666666</v>
      </c>
      <c r="B95040" t="n">
        <v/>
      </c>
    </row>
    <row r="95041">
      <c r="A95041" s="1" t="n">
        <v>42312.95833333334</v>
      </c>
      <c r="B95041" t="n">
        <v/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/>
      </c>
    </row>
    <row r="95044">
      <c r="A95044" s="1" t="n">
        <v>42313.08333333334</v>
      </c>
      <c r="B95044" t="n">
        <v/>
      </c>
    </row>
    <row r="95045">
      <c r="A95045" s="1" t="n">
        <v>42313.125</v>
      </c>
      <c r="B95045" t="n">
        <v/>
      </c>
    </row>
    <row r="95046">
      <c r="A95046" s="1" t="n">
        <v>42313.16666666666</v>
      </c>
      <c r="B95046" t="n">
        <v/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/>
      </c>
    </row>
    <row r="95049">
      <c r="A95049" s="1" t="n">
        <v>42313.29166666666</v>
      </c>
      <c r="B95049" t="n">
        <v/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/>
      </c>
    </row>
    <row r="95063">
      <c r="A95063" s="1" t="n">
        <v>42313.875</v>
      </c>
      <c r="B95063" t="n">
        <v/>
      </c>
    </row>
    <row r="95064">
      <c r="A95064" s="1" t="n">
        <v>42313.91666666666</v>
      </c>
      <c r="B95064" t="n">
        <v/>
      </c>
    </row>
    <row r="95065">
      <c r="A95065" s="1" t="n">
        <v>42313.95833333334</v>
      </c>
      <c r="B95065" t="n">
        <v/>
      </c>
    </row>
    <row r="95066">
      <c r="A95066" s="1" t="n">
        <v>42314</v>
      </c>
      <c r="B95066" t="n">
        <v/>
      </c>
    </row>
    <row r="95067">
      <c r="A95067" s="1" t="n">
        <v>42314.04166666666</v>
      </c>
      <c r="B95067" t="n">
        <v/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/>
      </c>
    </row>
    <row r="95070">
      <c r="A95070" s="1" t="n">
        <v>42314.16666666666</v>
      </c>
      <c r="B95070" t="n">
        <v/>
      </c>
    </row>
    <row r="95071">
      <c r="A95071" s="1" t="n">
        <v>42314.20833333334</v>
      </c>
      <c r="B95071" t="n">
        <v/>
      </c>
    </row>
    <row r="95072">
      <c r="A95072" s="1" t="n">
        <v>42314.25</v>
      </c>
      <c r="B95072" t="n">
        <v/>
      </c>
    </row>
    <row r="95073">
      <c r="A95073" s="1" t="n">
        <v>42314.29166666666</v>
      </c>
      <c r="B95073" t="n">
        <v/>
      </c>
    </row>
    <row r="95074">
      <c r="A95074" s="1" t="n">
        <v>42314.33333333334</v>
      </c>
      <c r="B95074" t="n">
        <v/>
      </c>
    </row>
    <row r="95075">
      <c r="A95075" s="1" t="n">
        <v>42314.375</v>
      </c>
      <c r="B95075" t="n">
        <v/>
      </c>
    </row>
    <row r="95076">
      <c r="A95076" s="1" t="n">
        <v>42314.41666666666</v>
      </c>
      <c r="B95076" t="n">
        <v/>
      </c>
    </row>
    <row r="95077">
      <c r="A95077" s="1" t="n">
        <v>42314.45833333334</v>
      </c>
      <c r="B95077" t="n">
        <v/>
      </c>
    </row>
    <row r="95078">
      <c r="A95078" s="1" t="n">
        <v>42314.5</v>
      </c>
      <c r="B95078" t="n">
        <v/>
      </c>
    </row>
    <row r="95079">
      <c r="A95079" s="1" t="n">
        <v>42314.54166666666</v>
      </c>
      <c r="B95079" t="n">
        <v/>
      </c>
    </row>
    <row r="95080">
      <c r="A95080" s="1" t="n">
        <v>42314.58333333334</v>
      </c>
      <c r="B95080" t="n">
        <v/>
      </c>
    </row>
    <row r="95081">
      <c r="A95081" s="1" t="n">
        <v>42314.625</v>
      </c>
      <c r="B95081" t="n">
        <v/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/>
      </c>
    </row>
    <row r="95084">
      <c r="A95084" s="1" t="n">
        <v>42314.75</v>
      </c>
      <c r="B95084" t="n">
        <v/>
      </c>
    </row>
    <row r="95085">
      <c r="A95085" s="1" t="n">
        <v>42314.79166666666</v>
      </c>
      <c r="B95085" t="n">
        <v/>
      </c>
    </row>
    <row r="95086">
      <c r="A95086" s="1" t="n">
        <v>42314.83333333334</v>
      </c>
      <c r="B95086" t="n">
        <v/>
      </c>
    </row>
    <row r="95087">
      <c r="A95087" s="1" t="n">
        <v>42314.875</v>
      </c>
      <c r="B95087" t="n">
        <v/>
      </c>
    </row>
    <row r="95088">
      <c r="A95088" s="1" t="n">
        <v>42314.91666666666</v>
      </c>
      <c r="B95088" t="n">
        <v/>
      </c>
    </row>
    <row r="95089">
      <c r="A95089" s="1" t="n">
        <v>42314.95833333334</v>
      </c>
      <c r="B95089" t="n">
        <v/>
      </c>
    </row>
    <row r="95090">
      <c r="A95090" s="1" t="n">
        <v>42315</v>
      </c>
      <c r="B95090" t="n">
        <v/>
      </c>
    </row>
    <row r="95091">
      <c r="A95091" s="1" t="n">
        <v>42315.04166666666</v>
      </c>
      <c r="B95091" t="n">
        <v/>
      </c>
    </row>
    <row r="95092">
      <c r="A95092" s="1" t="n">
        <v>42315.08333333334</v>
      </c>
      <c r="B95092" t="n">
        <v/>
      </c>
    </row>
    <row r="95093">
      <c r="A95093" s="1" t="n">
        <v>42315.125</v>
      </c>
      <c r="B95093" t="n">
        <v/>
      </c>
    </row>
    <row r="95094">
      <c r="A95094" s="1" t="n">
        <v>42315.16666666666</v>
      </c>
      <c r="B95094" t="n">
        <v/>
      </c>
    </row>
    <row r="95095">
      <c r="A95095" s="1" t="n">
        <v>42315.20833333334</v>
      </c>
      <c r="B95095" t="n">
        <v/>
      </c>
    </row>
    <row r="95096">
      <c r="A95096" s="1" t="n">
        <v>42315.25</v>
      </c>
      <c r="B95096" t="n">
        <v/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/>
      </c>
    </row>
    <row r="95099">
      <c r="A95099" s="1" t="n">
        <v>42315.375</v>
      </c>
      <c r="B95099" t="n">
        <v/>
      </c>
    </row>
    <row r="95100">
      <c r="A95100" s="1" t="n">
        <v>42315.41666666666</v>
      </c>
      <c r="B95100" t="n">
        <v/>
      </c>
    </row>
    <row r="95101">
      <c r="A95101" s="1" t="n">
        <v>42315.45833333334</v>
      </c>
      <c r="B95101" t="n">
        <v/>
      </c>
    </row>
    <row r="95102">
      <c r="A95102" s="1" t="n">
        <v>42315.5</v>
      </c>
      <c r="B95102" t="n">
        <v/>
      </c>
    </row>
    <row r="95103">
      <c r="A95103" s="1" t="n">
        <v>42315.54166666666</v>
      </c>
      <c r="B95103" t="n">
        <v/>
      </c>
    </row>
    <row r="95104">
      <c r="A95104" s="1" t="n">
        <v>42315.58333333334</v>
      </c>
      <c r="B95104" t="n">
        <v/>
      </c>
    </row>
    <row r="95105">
      <c r="A95105" s="1" t="n">
        <v>42315.625</v>
      </c>
      <c r="B95105" t="n">
        <v/>
      </c>
    </row>
    <row r="95106">
      <c r="A95106" s="1" t="n">
        <v>42315.66666666666</v>
      </c>
      <c r="B95106" t="n">
        <v/>
      </c>
    </row>
    <row r="95107">
      <c r="A95107" s="1" t="n">
        <v>42315.70833333334</v>
      </c>
      <c r="B95107" t="n">
        <v/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/>
      </c>
    </row>
    <row r="95111">
      <c r="A95111" s="1" t="n">
        <v>42315.875</v>
      </c>
      <c r="B95111" t="n">
        <v/>
      </c>
    </row>
    <row r="95112">
      <c r="A95112" s="1" t="n">
        <v>42315.91666666666</v>
      </c>
      <c r="B95112" t="n">
        <v/>
      </c>
    </row>
    <row r="95113">
      <c r="A95113" s="1" t="n">
        <v>42315.95833333334</v>
      </c>
      <c r="B95113" t="n">
        <v/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/>
      </c>
    </row>
    <row r="95116">
      <c r="A95116" s="1" t="n">
        <v>42316.08333333334</v>
      </c>
      <c r="B95116" t="n">
        <v/>
      </c>
    </row>
    <row r="95117">
      <c r="A95117" s="1" t="n">
        <v>42316.125</v>
      </c>
      <c r="B95117" t="n">
        <v/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/>
      </c>
    </row>
    <row r="95120">
      <c r="A95120" s="1" t="n">
        <v>42316.25</v>
      </c>
      <c r="B95120" t="n">
        <v/>
      </c>
    </row>
    <row r="95121">
      <c r="A95121" s="1" t="n">
        <v>42316.29166666666</v>
      </c>
      <c r="B95121" t="n">
        <v/>
      </c>
    </row>
    <row r="95122">
      <c r="A95122" s="1" t="n">
        <v>42316.33333333334</v>
      </c>
      <c r="B95122" t="n">
        <v/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/>
      </c>
    </row>
    <row r="95125">
      <c r="A95125" s="1" t="n">
        <v>42316.45833333334</v>
      </c>
      <c r="B95125" t="n">
        <v/>
      </c>
    </row>
    <row r="95126">
      <c r="A95126" s="1" t="n">
        <v>42316.5</v>
      </c>
      <c r="B95126" t="n">
        <v/>
      </c>
    </row>
    <row r="95127">
      <c r="A95127" s="1" t="n">
        <v>42316.54166666666</v>
      </c>
      <c r="B95127" t="n">
        <v/>
      </c>
    </row>
    <row r="95128">
      <c r="A95128" s="1" t="n">
        <v>42316.58333333334</v>
      </c>
      <c r="B95128" t="n">
        <v/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/>
      </c>
    </row>
    <row r="95135">
      <c r="A95135" s="1" t="n">
        <v>42316.875</v>
      </c>
      <c r="B95135" t="n">
        <v/>
      </c>
    </row>
    <row r="95136">
      <c r="A95136" s="1" t="n">
        <v>42316.91666666666</v>
      </c>
      <c r="B95136" t="n">
        <v/>
      </c>
    </row>
    <row r="95137">
      <c r="A95137" s="1" t="n">
        <v>42316.95833333334</v>
      </c>
      <c r="B95137" t="n">
        <v/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/>
      </c>
    </row>
    <row r="95163">
      <c r="A95163" s="1" t="n">
        <v>42318.04166666666</v>
      </c>
      <c r="B95163" t="n">
        <v/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/>
      </c>
    </row>
    <row r="95166">
      <c r="A95166" s="1" t="n">
        <v>42318.16666666666</v>
      </c>
      <c r="B95166" t="n">
        <v/>
      </c>
    </row>
    <row r="95167">
      <c r="A95167" s="1" t="n">
        <v>42318.20833333334</v>
      </c>
      <c r="B95167" t="n">
        <v/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/>
      </c>
    </row>
    <row r="95170">
      <c r="A95170" s="1" t="n">
        <v>42318.33333333334</v>
      </c>
      <c r="B95170" t="n">
        <v/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/>
      </c>
    </row>
    <row r="95174">
      <c r="A95174" s="1" t="n">
        <v>42318.5</v>
      </c>
      <c r="B95174" t="n">
        <v/>
      </c>
    </row>
    <row r="95175">
      <c r="A95175" s="1" t="n">
        <v>42318.54166666666</v>
      </c>
      <c r="B95175" t="n">
        <v/>
      </c>
    </row>
    <row r="95176">
      <c r="A95176" s="1" t="n">
        <v>42318.58333333334</v>
      </c>
      <c r="B95176" t="n">
        <v/>
      </c>
    </row>
    <row r="95177">
      <c r="A95177" s="1" t="n">
        <v>42318.625</v>
      </c>
      <c r="B95177" t="n">
        <v/>
      </c>
    </row>
    <row r="95178">
      <c r="A95178" s="1" t="n">
        <v>42318.66666666666</v>
      </c>
      <c r="B95178" t="n">
        <v/>
      </c>
    </row>
    <row r="95179">
      <c r="A95179" s="1" t="n">
        <v>42318.70833333334</v>
      </c>
      <c r="B95179" t="n">
        <v/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/>
      </c>
    </row>
    <row r="95183">
      <c r="A95183" s="1" t="n">
        <v>42318.875</v>
      </c>
      <c r="B95183" t="n">
        <v/>
      </c>
    </row>
    <row r="95184">
      <c r="A95184" s="1" t="n">
        <v>42318.91666666666</v>
      </c>
      <c r="B95184" t="n">
        <v/>
      </c>
    </row>
    <row r="95185">
      <c r="A95185" s="1" t="n">
        <v>42318.95833333334</v>
      </c>
      <c r="B95185" t="n">
        <v/>
      </c>
    </row>
    <row r="95186">
      <c r="A95186" s="1" t="n">
        <v>42319</v>
      </c>
      <c r="B95186" t="n">
        <v/>
      </c>
    </row>
    <row r="95187">
      <c r="A95187" s="1" t="n">
        <v>42319.04166666666</v>
      </c>
      <c r="B95187" t="n">
        <v/>
      </c>
    </row>
    <row r="95188">
      <c r="A95188" s="1" t="n">
        <v>42319.08333333334</v>
      </c>
      <c r="B95188" t="n">
        <v/>
      </c>
    </row>
    <row r="95189">
      <c r="A95189" s="1" t="n">
        <v>42319.125</v>
      </c>
      <c r="B95189" t="n">
        <v/>
      </c>
    </row>
    <row r="95190">
      <c r="A95190" s="1" t="n">
        <v>42319.16666666666</v>
      </c>
      <c r="B95190" t="n">
        <v/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/>
      </c>
    </row>
    <row r="95197">
      <c r="A95197" s="1" t="n">
        <v>42319.45833333334</v>
      </c>
      <c r="B95197" t="n">
        <v/>
      </c>
    </row>
    <row r="95198">
      <c r="A95198" s="1" t="n">
        <v>42319.5</v>
      </c>
      <c r="B95198" t="n">
        <v/>
      </c>
    </row>
    <row r="95199">
      <c r="A95199" s="1" t="n">
        <v>42319.54166666666</v>
      </c>
      <c r="B95199" t="n">
        <v/>
      </c>
    </row>
    <row r="95200">
      <c r="A95200" s="1" t="n">
        <v>42319.58333333334</v>
      </c>
      <c r="B95200" t="n">
        <v/>
      </c>
    </row>
    <row r="95201">
      <c r="A95201" s="1" t="n">
        <v>42319.625</v>
      </c>
      <c r="B95201" t="n">
        <v/>
      </c>
    </row>
    <row r="95202">
      <c r="A95202" s="1" t="n">
        <v>42319.66666666666</v>
      </c>
      <c r="B95202" t="n">
        <v/>
      </c>
    </row>
    <row r="95203">
      <c r="A95203" s="1" t="n">
        <v>42319.70833333334</v>
      </c>
      <c r="B95203" t="n">
        <v/>
      </c>
    </row>
    <row r="95204">
      <c r="A95204" s="1" t="n">
        <v>42319.75</v>
      </c>
      <c r="B95204" t="n">
        <v/>
      </c>
    </row>
    <row r="95205">
      <c r="A95205" s="1" t="n">
        <v>42319.79166666666</v>
      </c>
      <c r="B95205" t="n">
        <v/>
      </c>
    </row>
    <row r="95206">
      <c r="A95206" s="1" t="n">
        <v>42319.83333333334</v>
      </c>
      <c r="B95206" t="n">
        <v/>
      </c>
    </row>
    <row r="95207">
      <c r="A95207" s="1" t="n">
        <v>42319.875</v>
      </c>
      <c r="B95207" t="n">
        <v/>
      </c>
    </row>
    <row r="95208">
      <c r="A95208" s="1" t="n">
        <v>42319.91666666666</v>
      </c>
      <c r="B95208" t="n">
        <v/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/>
      </c>
    </row>
    <row r="95212">
      <c r="A95212" s="1" t="n">
        <v>42320.08333333334</v>
      </c>
      <c r="B95212" t="n">
        <v/>
      </c>
    </row>
    <row r="95213">
      <c r="A95213" s="1" t="n">
        <v>42320.125</v>
      </c>
      <c r="B95213" t="n">
        <v/>
      </c>
    </row>
    <row r="95214">
      <c r="A95214" s="1" t="n">
        <v>42320.16666666666</v>
      </c>
      <c r="B95214" t="n">
        <v/>
      </c>
    </row>
    <row r="95215">
      <c r="A95215" s="1" t="n">
        <v>42320.20833333334</v>
      </c>
      <c r="B95215" t="n">
        <v/>
      </c>
    </row>
    <row r="95216">
      <c r="A95216" s="1" t="n">
        <v>42320.25</v>
      </c>
      <c r="B95216" t="n">
        <v/>
      </c>
    </row>
    <row r="95217">
      <c r="A95217" s="1" t="n">
        <v>42320.29166666666</v>
      </c>
      <c r="B95217" t="n">
        <v/>
      </c>
    </row>
    <row r="95218">
      <c r="A95218" s="1" t="n">
        <v>42320.33333333334</v>
      </c>
      <c r="B95218" t="n">
        <v/>
      </c>
    </row>
    <row r="95219">
      <c r="A95219" s="1" t="n">
        <v>42320.375</v>
      </c>
      <c r="B95219" t="n">
        <v/>
      </c>
    </row>
    <row r="95220">
      <c r="A95220" s="1" t="n">
        <v>42320.41666666666</v>
      </c>
      <c r="B95220" t="n">
        <v/>
      </c>
    </row>
    <row r="95221">
      <c r="A95221" s="1" t="n">
        <v>42320.45833333334</v>
      </c>
      <c r="B95221" t="n">
        <v/>
      </c>
    </row>
    <row r="95222">
      <c r="A95222" s="1" t="n">
        <v>42320.5</v>
      </c>
      <c r="B95222" t="n">
        <v/>
      </c>
    </row>
    <row r="95223">
      <c r="A95223" s="1" t="n">
        <v>42320.54166666666</v>
      </c>
      <c r="B95223" t="n">
        <v/>
      </c>
    </row>
    <row r="95224">
      <c r="A95224" s="1" t="n">
        <v>42320.58333333334</v>
      </c>
      <c r="B95224" t="n">
        <v/>
      </c>
    </row>
    <row r="95225">
      <c r="A95225" s="1" t="n">
        <v>42320.625</v>
      </c>
      <c r="B95225" t="n">
        <v/>
      </c>
    </row>
    <row r="95226">
      <c r="A95226" s="1" t="n">
        <v>42320.66666666666</v>
      </c>
      <c r="B95226" t="n">
        <v/>
      </c>
    </row>
    <row r="95227">
      <c r="A95227" s="1" t="n">
        <v>42320.70833333334</v>
      </c>
      <c r="B95227" t="n">
        <v/>
      </c>
    </row>
    <row r="95228">
      <c r="A95228" s="1" t="n">
        <v>42320.75</v>
      </c>
      <c r="B95228" t="n">
        <v/>
      </c>
    </row>
    <row r="95229">
      <c r="A95229" s="1" t="n">
        <v>42320.79166666666</v>
      </c>
      <c r="B95229" t="n">
        <v/>
      </c>
    </row>
    <row r="95230">
      <c r="A95230" s="1" t="n">
        <v>42320.83333333334</v>
      </c>
      <c r="B95230" t="n">
        <v/>
      </c>
    </row>
    <row r="95231">
      <c r="A95231" s="1" t="n">
        <v>42320.875</v>
      </c>
      <c r="B95231" t="n">
        <v/>
      </c>
    </row>
    <row r="95232">
      <c r="A95232" s="1" t="n">
        <v>42320.91666666666</v>
      </c>
      <c r="B95232" t="n">
        <v/>
      </c>
    </row>
    <row r="95233">
      <c r="A95233" s="1" t="n">
        <v>42320.95833333334</v>
      </c>
      <c r="B95233" t="n">
        <v/>
      </c>
    </row>
    <row r="95234">
      <c r="A95234" s="1" t="n">
        <v>42321</v>
      </c>
      <c r="B95234" t="n">
        <v/>
      </c>
    </row>
    <row r="95235">
      <c r="A95235" s="1" t="n">
        <v>42321.04166666666</v>
      </c>
      <c r="B95235" t="n">
        <v/>
      </c>
    </row>
    <row r="95236">
      <c r="A95236" s="1" t="n">
        <v>42321.08333333334</v>
      </c>
      <c r="B95236" t="n">
        <v/>
      </c>
    </row>
    <row r="95237">
      <c r="A95237" s="1" t="n">
        <v>42321.125</v>
      </c>
      <c r="B95237" t="n">
        <v/>
      </c>
    </row>
    <row r="95238">
      <c r="A95238" s="1" t="n">
        <v>42321.16666666666</v>
      </c>
      <c r="B95238" t="n">
        <v/>
      </c>
    </row>
    <row r="95239">
      <c r="A95239" s="1" t="n">
        <v>42321.20833333334</v>
      </c>
      <c r="B95239" t="n">
        <v/>
      </c>
    </row>
    <row r="95240">
      <c r="A95240" s="1" t="n">
        <v>42321.25</v>
      </c>
      <c r="B95240" t="n">
        <v/>
      </c>
    </row>
    <row r="95241">
      <c r="A95241" s="1" t="n">
        <v>42321.29166666666</v>
      </c>
      <c r="B95241" t="n">
        <v/>
      </c>
    </row>
    <row r="95242">
      <c r="A95242" s="1" t="n">
        <v>42321.33333333334</v>
      </c>
      <c r="B95242" t="n">
        <v/>
      </c>
    </row>
    <row r="95243">
      <c r="A95243" s="1" t="n">
        <v>42321.375</v>
      </c>
      <c r="B95243" t="n">
        <v/>
      </c>
    </row>
    <row r="95244">
      <c r="A95244" s="1" t="n">
        <v>42321.41666666666</v>
      </c>
      <c r="B95244" t="n">
        <v/>
      </c>
    </row>
    <row r="95245">
      <c r="A95245" s="1" t="n">
        <v>42321.45833333334</v>
      </c>
      <c r="B95245" t="n">
        <v/>
      </c>
    </row>
    <row r="95246">
      <c r="A95246" s="1" t="n">
        <v>42321.5</v>
      </c>
      <c r="B95246" t="n">
        <v/>
      </c>
    </row>
    <row r="95247">
      <c r="A95247" s="1" t="n">
        <v>42321.54166666666</v>
      </c>
      <c r="B95247" t="n">
        <v/>
      </c>
    </row>
    <row r="95248">
      <c r="A95248" s="1" t="n">
        <v>42321.58333333334</v>
      </c>
      <c r="B95248" t="n">
        <v/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/>
      </c>
    </row>
    <row r="95253">
      <c r="A95253" s="1" t="n">
        <v>42321.79166666666</v>
      </c>
      <c r="B95253" t="n">
        <v/>
      </c>
    </row>
    <row r="95254">
      <c r="A95254" s="1" t="n">
        <v>42321.83333333334</v>
      </c>
      <c r="B95254" t="n">
        <v/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/>
      </c>
    </row>
    <row r="95257">
      <c r="A95257" s="1" t="n">
        <v>42321.95833333334</v>
      </c>
      <c r="B95257" t="n">
        <v/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/>
      </c>
    </row>
    <row r="95260">
      <c r="A95260" s="1" t="n">
        <v>42322.08333333334</v>
      </c>
      <c r="B95260" t="n">
        <v/>
      </c>
    </row>
    <row r="95261">
      <c r="A95261" s="1" t="n">
        <v>42322.125</v>
      </c>
      <c r="B95261" t="n">
        <v/>
      </c>
    </row>
    <row r="95262">
      <c r="A95262" s="1" t="n">
        <v>42322.16666666666</v>
      </c>
      <c r="B95262" t="n">
        <v/>
      </c>
    </row>
    <row r="95263">
      <c r="A95263" s="1" t="n">
        <v>42322.20833333334</v>
      </c>
      <c r="B95263" t="n">
        <v/>
      </c>
    </row>
    <row r="95264">
      <c r="A95264" s="1" t="n">
        <v>42322.25</v>
      </c>
      <c r="B95264" t="n">
        <v/>
      </c>
    </row>
    <row r="95265">
      <c r="A95265" s="1" t="n">
        <v>42322.29166666666</v>
      </c>
      <c r="B95265" t="n">
        <v/>
      </c>
    </row>
    <row r="95266">
      <c r="A95266" s="1" t="n">
        <v>42322.33333333334</v>
      </c>
      <c r="B95266" t="n">
        <v/>
      </c>
    </row>
    <row r="95267">
      <c r="A95267" s="1" t="n">
        <v>42322.375</v>
      </c>
      <c r="B95267" t="n">
        <v/>
      </c>
    </row>
    <row r="95268">
      <c r="A95268" s="1" t="n">
        <v>42322.41666666666</v>
      </c>
      <c r="B95268" t="n">
        <v/>
      </c>
    </row>
    <row r="95269">
      <c r="A95269" s="1" t="n">
        <v>42322.45833333334</v>
      </c>
      <c r="B95269" t="n">
        <v/>
      </c>
    </row>
    <row r="95270">
      <c r="A95270" s="1" t="n">
        <v>42322.5</v>
      </c>
      <c r="B95270" t="n">
        <v/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/>
      </c>
    </row>
    <row r="95279">
      <c r="A95279" s="1" t="n">
        <v>42322.875</v>
      </c>
      <c r="B95279" t="n">
        <v/>
      </c>
    </row>
    <row r="95280">
      <c r="A95280" s="1" t="n">
        <v>42322.91666666666</v>
      </c>
      <c r="B95280" t="n">
        <v/>
      </c>
    </row>
    <row r="95281">
      <c r="A95281" s="1" t="n">
        <v>42322.95833333334</v>
      </c>
      <c r="B95281" t="n">
        <v/>
      </c>
    </row>
    <row r="95282">
      <c r="A95282" s="1" t="n">
        <v>42323</v>
      </c>
      <c r="B95282" t="n">
        <v/>
      </c>
    </row>
    <row r="95283">
      <c r="A95283" s="1" t="n">
        <v>42323.04166666666</v>
      </c>
      <c r="B95283" t="n">
        <v/>
      </c>
    </row>
    <row r="95284">
      <c r="A95284" s="1" t="n">
        <v>42323.08333333334</v>
      </c>
      <c r="B95284" t="n">
        <v/>
      </c>
    </row>
    <row r="95285">
      <c r="A95285" s="1" t="n">
        <v>42323.125</v>
      </c>
      <c r="B95285" t="n">
        <v/>
      </c>
    </row>
    <row r="95286">
      <c r="A95286" s="1" t="n">
        <v>42323.16666666666</v>
      </c>
      <c r="B95286" t="n">
        <v/>
      </c>
    </row>
    <row r="95287">
      <c r="A95287" s="1" t="n">
        <v>42323.20833333334</v>
      </c>
      <c r="B95287" t="n">
        <v/>
      </c>
    </row>
    <row r="95288">
      <c r="A95288" s="1" t="n">
        <v>42323.25</v>
      </c>
      <c r="B95288" t="n">
        <v/>
      </c>
    </row>
    <row r="95289">
      <c r="A95289" s="1" t="n">
        <v>42323.29166666666</v>
      </c>
      <c r="B95289" t="n">
        <v/>
      </c>
    </row>
    <row r="95290">
      <c r="A95290" s="1" t="n">
        <v>42323.33333333334</v>
      </c>
      <c r="B95290" t="n">
        <v/>
      </c>
    </row>
    <row r="95291">
      <c r="A95291" s="1" t="n">
        <v>42323.375</v>
      </c>
      <c r="B95291" t="n">
        <v/>
      </c>
    </row>
    <row r="95292">
      <c r="A95292" s="1" t="n">
        <v>42323.41666666666</v>
      </c>
      <c r="B95292" t="n">
        <v/>
      </c>
    </row>
    <row r="95293">
      <c r="A95293" s="1" t="n">
        <v>42323.45833333334</v>
      </c>
      <c r="B95293" t="n">
        <v/>
      </c>
    </row>
    <row r="95294">
      <c r="A95294" s="1" t="n">
        <v>42323.5</v>
      </c>
      <c r="B95294" t="n">
        <v/>
      </c>
    </row>
    <row r="95295">
      <c r="A95295" s="1" t="n">
        <v>42323.54166666666</v>
      </c>
      <c r="B95295" t="n">
        <v/>
      </c>
    </row>
    <row r="95296">
      <c r="A95296" s="1" t="n">
        <v>42323.58333333334</v>
      </c>
      <c r="B95296" t="n">
        <v/>
      </c>
    </row>
    <row r="95297">
      <c r="A95297" s="1" t="n">
        <v>42323.625</v>
      </c>
      <c r="B95297" t="n">
        <v/>
      </c>
    </row>
    <row r="95298">
      <c r="A95298" s="1" t="n">
        <v>42323.66666666666</v>
      </c>
      <c r="B95298" t="n">
        <v/>
      </c>
    </row>
    <row r="95299">
      <c r="A95299" s="1" t="n">
        <v>42323.70833333334</v>
      </c>
      <c r="B95299" t="n">
        <v/>
      </c>
    </row>
    <row r="95300">
      <c r="A95300" s="1" t="n">
        <v>42323.75</v>
      </c>
      <c r="B95300" t="n">
        <v/>
      </c>
    </row>
    <row r="95301">
      <c r="A95301" s="1" t="n">
        <v>42323.79166666666</v>
      </c>
      <c r="B95301" t="n">
        <v/>
      </c>
    </row>
    <row r="95302">
      <c r="A95302" s="1" t="n">
        <v>42323.83333333334</v>
      </c>
      <c r="B95302" t="n">
        <v/>
      </c>
    </row>
    <row r="95303">
      <c r="A95303" s="1" t="n">
        <v>42323.875</v>
      </c>
      <c r="B95303" t="n">
        <v/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/>
      </c>
    </row>
    <row r="95308">
      <c r="A95308" s="1" t="n">
        <v>42324.08333333334</v>
      </c>
      <c r="B95308" t="n">
        <v/>
      </c>
    </row>
    <row r="95309">
      <c r="A95309" s="1" t="n">
        <v>42324.125</v>
      </c>
      <c r="B95309" t="n">
        <v/>
      </c>
    </row>
    <row r="95310">
      <c r="A95310" s="1" t="n">
        <v>42324.16666666666</v>
      </c>
      <c r="B95310" t="n">
        <v/>
      </c>
    </row>
    <row r="95311">
      <c r="A95311" s="1" t="n">
        <v>42324.20833333334</v>
      </c>
      <c r="B95311" t="n">
        <v/>
      </c>
    </row>
    <row r="95312">
      <c r="A95312" s="1" t="n">
        <v>42324.25</v>
      </c>
      <c r="B95312" t="n">
        <v/>
      </c>
    </row>
    <row r="95313">
      <c r="A95313" s="1" t="n">
        <v>42324.29166666666</v>
      </c>
      <c r="B95313" t="n">
        <v/>
      </c>
    </row>
    <row r="95314">
      <c r="A95314" s="1" t="n">
        <v>42324.33333333334</v>
      </c>
      <c r="B95314" t="n">
        <v/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/>
      </c>
    </row>
    <row r="95317">
      <c r="A95317" s="1" t="n">
        <v>42324.45833333334</v>
      </c>
      <c r="B95317" t="n">
        <v/>
      </c>
    </row>
    <row r="95318">
      <c r="A95318" s="1" t="n">
        <v>42324.5</v>
      </c>
      <c r="B95318" t="n">
        <v/>
      </c>
    </row>
    <row r="95319">
      <c r="A95319" s="1" t="n">
        <v>42324.54166666666</v>
      </c>
      <c r="B95319" t="n">
        <v/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/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/>
      </c>
    </row>
    <row r="95325">
      <c r="A95325" s="1" t="n">
        <v>42324.79166666666</v>
      </c>
      <c r="B95325" t="n">
        <v/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/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/>
      </c>
    </row>
    <row r="95332">
      <c r="A95332" s="1" t="n">
        <v>42325.08333333334</v>
      </c>
      <c r="B95332" t="n">
        <v/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/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/>
      </c>
    </row>
    <row r="95338">
      <c r="A95338" s="1" t="n">
        <v>42325.33333333334</v>
      </c>
      <c r="B95338" t="n">
        <v/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/>
      </c>
    </row>
    <row r="95347">
      <c r="A95347" s="1" t="n">
        <v>42325.70833333334</v>
      </c>
      <c r="B95347" t="n">
        <v/>
      </c>
    </row>
    <row r="95348">
      <c r="A95348" s="1" t="n">
        <v>42325.75</v>
      </c>
      <c r="B95348" t="n">
        <v/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/>
      </c>
    </row>
    <row r="95356">
      <c r="A95356" s="1" t="n">
        <v>42326.08333333334</v>
      </c>
      <c r="B95356" t="n">
        <v/>
      </c>
    </row>
    <row r="95357">
      <c r="A95357" s="1" t="n">
        <v>42326.125</v>
      </c>
      <c r="B95357" t="n">
        <v/>
      </c>
    </row>
    <row r="95358">
      <c r="A95358" s="1" t="n">
        <v>42326.16666666666</v>
      </c>
      <c r="B95358" t="n">
        <v/>
      </c>
    </row>
    <row r="95359">
      <c r="A95359" s="1" t="n">
        <v>42326.20833333334</v>
      </c>
      <c r="B95359" t="n">
        <v/>
      </c>
    </row>
    <row r="95360">
      <c r="A95360" s="1" t="n">
        <v>42326.25</v>
      </c>
      <c r="B95360" t="n">
        <v/>
      </c>
    </row>
    <row r="95361">
      <c r="A95361" s="1" t="n">
        <v>42326.29166666666</v>
      </c>
      <c r="B95361" t="n">
        <v/>
      </c>
    </row>
    <row r="95362">
      <c r="A95362" s="1" t="n">
        <v>42326.33333333334</v>
      </c>
      <c r="B95362" t="n">
        <v/>
      </c>
    </row>
    <row r="95363">
      <c r="A95363" s="1" t="n">
        <v>42326.375</v>
      </c>
      <c r="B95363" t="n">
        <v/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/>
      </c>
    </row>
    <row r="95375">
      <c r="A95375" s="1" t="n">
        <v>42326.875</v>
      </c>
      <c r="B95375" t="n">
        <v/>
      </c>
    </row>
    <row r="95376">
      <c r="A95376" s="1" t="n">
        <v>42326.91666666666</v>
      </c>
      <c r="B95376" t="n">
        <v/>
      </c>
    </row>
    <row r="95377">
      <c r="A95377" s="1" t="n">
        <v>42326.95833333334</v>
      </c>
      <c r="B95377" t="n">
        <v/>
      </c>
    </row>
    <row r="95378">
      <c r="A95378" s="1" t="n">
        <v>42327</v>
      </c>
      <c r="B95378" t="n">
        <v/>
      </c>
    </row>
    <row r="95379">
      <c r="A95379" s="1" t="n">
        <v>42327.04166666666</v>
      </c>
      <c r="B95379" t="n">
        <v/>
      </c>
    </row>
    <row r="95380">
      <c r="A95380" s="1" t="n">
        <v>42327.08333333334</v>
      </c>
      <c r="B95380" t="n">
        <v/>
      </c>
    </row>
    <row r="95381">
      <c r="A95381" s="1" t="n">
        <v>42327.125</v>
      </c>
      <c r="B95381" t="n">
        <v/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/>
      </c>
    </row>
    <row r="95384">
      <c r="A95384" s="1" t="n">
        <v>42327.25</v>
      </c>
      <c r="B95384" t="n">
        <v/>
      </c>
    </row>
    <row r="95385">
      <c r="A95385" s="1" t="n">
        <v>42327.29166666666</v>
      </c>
      <c r="B95385" t="n">
        <v/>
      </c>
    </row>
    <row r="95386">
      <c r="A95386" s="1" t="n">
        <v>42327.33333333334</v>
      </c>
      <c r="B95386" t="n">
        <v/>
      </c>
    </row>
    <row r="95387">
      <c r="A95387" s="1" t="n">
        <v>42327.375</v>
      </c>
      <c r="B95387" t="n">
        <v/>
      </c>
    </row>
    <row r="95388">
      <c r="A95388" s="1" t="n">
        <v>42327.41666666666</v>
      </c>
      <c r="B95388" t="n">
        <v/>
      </c>
    </row>
    <row r="95389">
      <c r="A95389" s="1" t="n">
        <v>42327.45833333334</v>
      </c>
      <c r="B95389" t="n">
        <v/>
      </c>
    </row>
    <row r="95390">
      <c r="A95390" s="1" t="n">
        <v>42327.5</v>
      </c>
      <c r="B95390" t="n">
        <v/>
      </c>
    </row>
    <row r="95391">
      <c r="A95391" s="1" t="n">
        <v>42327.54166666666</v>
      </c>
      <c r="B95391" t="n">
        <v/>
      </c>
    </row>
    <row r="95392">
      <c r="A95392" s="1" t="n">
        <v>42327.58333333334</v>
      </c>
      <c r="B95392" t="n">
        <v/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/>
      </c>
    </row>
    <row r="95399">
      <c r="A95399" s="1" t="n">
        <v>42327.875</v>
      </c>
      <c r="B95399" t="n">
        <v/>
      </c>
    </row>
    <row r="95400">
      <c r="A95400" s="1" t="n">
        <v>42327.91666666666</v>
      </c>
      <c r="B95400" t="n">
        <v/>
      </c>
    </row>
    <row r="95401">
      <c r="A95401" s="1" t="n">
        <v>42327.95833333334</v>
      </c>
      <c r="B95401" t="n">
        <v/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/>
      </c>
    </row>
    <row r="95404">
      <c r="A95404" s="1" t="n">
        <v>42328.08333333334</v>
      </c>
      <c r="B95404" t="n">
        <v/>
      </c>
    </row>
    <row r="95405">
      <c r="A95405" s="1" t="n">
        <v>42328.125</v>
      </c>
      <c r="B95405" t="n">
        <v/>
      </c>
    </row>
    <row r="95406">
      <c r="A95406" s="1" t="n">
        <v>42328.16666666666</v>
      </c>
      <c r="B95406" t="n">
        <v/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/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/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/>
      </c>
    </row>
    <row r="95428">
      <c r="A95428" s="1" t="n">
        <v>42329.08333333334</v>
      </c>
      <c r="B95428" t="n">
        <v/>
      </c>
    </row>
    <row r="95429">
      <c r="A95429" s="1" t="n">
        <v>42329.125</v>
      </c>
      <c r="B95429" t="n">
        <v/>
      </c>
    </row>
    <row r="95430">
      <c r="A95430" s="1" t="n">
        <v>42329.16666666666</v>
      </c>
      <c r="B95430" t="n">
        <v/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/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/>
      </c>
    </row>
    <row r="95449">
      <c r="A95449" s="1" t="n">
        <v>42329.95833333334</v>
      </c>
      <c r="B95449" t="n">
        <v/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/>
      </c>
    </row>
    <row r="95452">
      <c r="A95452" s="1" t="n">
        <v>42330.08333333334</v>
      </c>
      <c r="B95452" t="n">
        <v/>
      </c>
    </row>
    <row r="95453">
      <c r="A95453" s="1" t="n">
        <v>42330.125</v>
      </c>
      <c r="B95453" t="n">
        <v/>
      </c>
    </row>
    <row r="95454">
      <c r="A95454" s="1" t="n">
        <v>42330.16666666666</v>
      </c>
      <c r="B95454" t="n">
        <v/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/>
      </c>
    </row>
    <row r="95471">
      <c r="A95471" s="1" t="n">
        <v>42330.875</v>
      </c>
      <c r="B95471" t="n">
        <v/>
      </c>
    </row>
    <row r="95472">
      <c r="A95472" s="1" t="n">
        <v>42330.91666666666</v>
      </c>
      <c r="B95472" t="n">
        <v/>
      </c>
    </row>
    <row r="95473">
      <c r="A95473" s="1" t="n">
        <v>42330.95833333334</v>
      </c>
      <c r="B95473" t="n">
        <v/>
      </c>
    </row>
    <row r="95474">
      <c r="A95474" s="1" t="n">
        <v>42331</v>
      </c>
      <c r="B95474" t="n">
        <v/>
      </c>
    </row>
    <row r="95475">
      <c r="A95475" s="1" t="n">
        <v>42331.04166666666</v>
      </c>
      <c r="B95475" t="n">
        <v/>
      </c>
    </row>
    <row r="95476">
      <c r="A95476" s="1" t="n">
        <v>42331.08333333334</v>
      </c>
      <c r="B95476" t="n">
        <v/>
      </c>
    </row>
    <row r="95477">
      <c r="A95477" s="1" t="n">
        <v>42331.125</v>
      </c>
      <c r="B95477" t="n">
        <v/>
      </c>
    </row>
    <row r="95478">
      <c r="A95478" s="1" t="n">
        <v>42331.16666666666</v>
      </c>
      <c r="B95478" t="n">
        <v/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/>
      </c>
    </row>
    <row r="95482">
      <c r="A95482" s="1" t="n">
        <v>42331.33333333334</v>
      </c>
      <c r="B95482" t="n">
        <v/>
      </c>
    </row>
    <row r="95483">
      <c r="A95483" s="1" t="n">
        <v>42331.375</v>
      </c>
      <c r="B95483" t="n">
        <v/>
      </c>
    </row>
    <row r="95484">
      <c r="A95484" s="1" t="n">
        <v>42331.41666666666</v>
      </c>
      <c r="B95484" t="n">
        <v/>
      </c>
    </row>
    <row r="95485">
      <c r="A95485" s="1" t="n">
        <v>42331.45833333334</v>
      </c>
      <c r="B95485" t="n">
        <v/>
      </c>
    </row>
    <row r="95486">
      <c r="A95486" s="1" t="n">
        <v>42331.5</v>
      </c>
      <c r="B95486" t="n">
        <v/>
      </c>
    </row>
    <row r="95487">
      <c r="A95487" s="1" t="n">
        <v>42331.54166666666</v>
      </c>
      <c r="B95487" t="n">
        <v/>
      </c>
    </row>
    <row r="95488">
      <c r="A95488" s="1" t="n">
        <v>42331.58333333334</v>
      </c>
      <c r="B95488" t="n">
        <v/>
      </c>
    </row>
    <row r="95489">
      <c r="A95489" s="1" t="n">
        <v>42331.625</v>
      </c>
      <c r="B95489" t="n">
        <v/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/>
      </c>
    </row>
    <row r="95492">
      <c r="A95492" s="1" t="n">
        <v>42331.75</v>
      </c>
      <c r="B95492" t="n">
        <v/>
      </c>
    </row>
    <row r="95493">
      <c r="A95493" s="1" t="n">
        <v>42331.79166666666</v>
      </c>
      <c r="B95493" t="n">
        <v/>
      </c>
    </row>
    <row r="95494">
      <c r="A95494" s="1" t="n">
        <v>42331.83333333334</v>
      </c>
      <c r="B95494" t="n">
        <v/>
      </c>
    </row>
    <row r="95495">
      <c r="A95495" s="1" t="n">
        <v>42331.875</v>
      </c>
      <c r="B95495" t="n">
        <v/>
      </c>
    </row>
    <row r="95496">
      <c r="A95496" s="1" t="n">
        <v>42331.91666666666</v>
      </c>
      <c r="B95496" t="n">
        <v/>
      </c>
    </row>
    <row r="95497">
      <c r="A95497" s="1" t="n">
        <v>42331.95833333334</v>
      </c>
      <c r="B95497" t="n">
        <v/>
      </c>
    </row>
    <row r="95498">
      <c r="A95498" s="1" t="n">
        <v>42332</v>
      </c>
      <c r="B95498" t="n">
        <v/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/>
      </c>
    </row>
    <row r="95501">
      <c r="A95501" s="1" t="n">
        <v>42332.125</v>
      </c>
      <c r="B95501" t="n">
        <v/>
      </c>
    </row>
    <row r="95502">
      <c r="A95502" s="1" t="n">
        <v>42332.16666666666</v>
      </c>
      <c r="B95502" t="n">
        <v/>
      </c>
    </row>
    <row r="95503">
      <c r="A95503" s="1" t="n">
        <v>42332.20833333334</v>
      </c>
      <c r="B95503" t="n">
        <v/>
      </c>
    </row>
    <row r="95504">
      <c r="A95504" s="1" t="n">
        <v>42332.25</v>
      </c>
      <c r="B95504" t="n">
        <v/>
      </c>
    </row>
    <row r="95505">
      <c r="A95505" s="1" t="n">
        <v>42332.29166666666</v>
      </c>
      <c r="B95505" t="n">
        <v/>
      </c>
    </row>
    <row r="95506">
      <c r="A95506" s="1" t="n">
        <v>42332.33333333334</v>
      </c>
      <c r="B95506" t="n">
        <v/>
      </c>
    </row>
    <row r="95507">
      <c r="A95507" s="1" t="n">
        <v>42332.375</v>
      </c>
      <c r="B95507" t="n">
        <v/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/>
      </c>
    </row>
    <row r="95511">
      <c r="A95511" s="1" t="n">
        <v>42332.54166666666</v>
      </c>
      <c r="B95511" t="n">
        <v/>
      </c>
    </row>
    <row r="95512">
      <c r="A95512" s="1" t="n">
        <v>42332.58333333334</v>
      </c>
      <c r="B95512" t="n">
        <v/>
      </c>
    </row>
    <row r="95513">
      <c r="A95513" s="1" t="n">
        <v>42332.625</v>
      </c>
      <c r="B95513" t="n">
        <v/>
      </c>
    </row>
    <row r="95514">
      <c r="A95514" s="1" t="n">
        <v>42332.66666666666</v>
      </c>
      <c r="B95514" t="n">
        <v/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/>
      </c>
    </row>
    <row r="95519">
      <c r="A95519" s="1" t="n">
        <v>42332.875</v>
      </c>
      <c r="B95519" t="n">
        <v/>
      </c>
    </row>
    <row r="95520">
      <c r="A95520" s="1" t="n">
        <v>42332.91666666666</v>
      </c>
      <c r="B95520" t="n">
        <v/>
      </c>
    </row>
    <row r="95521">
      <c r="A95521" s="1" t="n">
        <v>42332.95833333334</v>
      </c>
      <c r="B95521" t="n">
        <v/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/>
      </c>
    </row>
    <row r="95524">
      <c r="A95524" s="1" t="n">
        <v>42333.08333333334</v>
      </c>
      <c r="B95524" t="n">
        <v/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/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/>
      </c>
    </row>
    <row r="95544">
      <c r="A95544" s="1" t="n">
        <v>42333.91666666666</v>
      </c>
      <c r="B95544" t="n">
        <v/>
      </c>
    </row>
    <row r="95545">
      <c r="A95545" s="1" t="n">
        <v>42333.95833333334</v>
      </c>
      <c r="B95545" t="n">
        <v/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/>
      </c>
    </row>
    <row r="95548">
      <c r="A95548" s="1" t="n">
        <v>42334.08333333334</v>
      </c>
      <c r="B95548" t="n">
        <v/>
      </c>
    </row>
    <row r="95549">
      <c r="A95549" s="1" t="n">
        <v>42334.125</v>
      </c>
      <c r="B95549" t="n">
        <v/>
      </c>
    </row>
    <row r="95550">
      <c r="A95550" s="1" t="n">
        <v>42334.16666666666</v>
      </c>
      <c r="B95550" t="n">
        <v/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/>
      </c>
    </row>
    <row r="95567">
      <c r="A95567" s="1" t="n">
        <v>42334.875</v>
      </c>
      <c r="B95567" t="n">
        <v/>
      </c>
    </row>
    <row r="95568">
      <c r="A95568" s="1" t="n">
        <v>42334.91666666666</v>
      </c>
      <c r="B95568" t="n">
        <v/>
      </c>
    </row>
    <row r="95569">
      <c r="A95569" s="1" t="n">
        <v>42334.95833333334</v>
      </c>
      <c r="B95569" t="n">
        <v/>
      </c>
    </row>
    <row r="95570">
      <c r="A95570" s="1" t="n">
        <v>42335</v>
      </c>
      <c r="B95570" t="n">
        <v/>
      </c>
    </row>
    <row r="95571">
      <c r="A95571" s="1" t="n">
        <v>42335.04166666666</v>
      </c>
      <c r="B95571" t="n">
        <v/>
      </c>
    </row>
    <row r="95572">
      <c r="A95572" s="1" t="n">
        <v>42335.08333333334</v>
      </c>
      <c r="B95572" t="n">
        <v/>
      </c>
    </row>
    <row r="95573">
      <c r="A95573" s="1" t="n">
        <v>42335.125</v>
      </c>
      <c r="B95573" t="n">
        <v/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/>
      </c>
    </row>
    <row r="95576">
      <c r="A95576" s="1" t="n">
        <v>42335.25</v>
      </c>
      <c r="B95576" t="n">
        <v/>
      </c>
    </row>
    <row r="95577">
      <c r="A95577" s="1" t="n">
        <v>42335.29166666666</v>
      </c>
      <c r="B95577" t="n">
        <v/>
      </c>
    </row>
    <row r="95578">
      <c r="A95578" s="1" t="n">
        <v>42335.33333333334</v>
      </c>
      <c r="B95578" t="n">
        <v/>
      </c>
    </row>
    <row r="95579">
      <c r="A95579" s="1" t="n">
        <v>42335.375</v>
      </c>
      <c r="B95579" t="n">
        <v/>
      </c>
    </row>
    <row r="95580">
      <c r="A95580" s="1" t="n">
        <v>42335.41666666666</v>
      </c>
      <c r="B95580" t="n">
        <v/>
      </c>
    </row>
    <row r="95581">
      <c r="A95581" s="1" t="n">
        <v>42335.45833333334</v>
      </c>
      <c r="B95581" t="n">
        <v/>
      </c>
    </row>
    <row r="95582">
      <c r="A95582" s="1" t="n">
        <v>42335.5</v>
      </c>
      <c r="B95582" t="n">
        <v/>
      </c>
    </row>
    <row r="95583">
      <c r="A95583" s="1" t="n">
        <v>42335.54166666666</v>
      </c>
      <c r="B95583" t="n">
        <v/>
      </c>
    </row>
    <row r="95584">
      <c r="A95584" s="1" t="n">
        <v>42335.58333333334</v>
      </c>
      <c r="B95584" t="n">
        <v/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/>
      </c>
    </row>
    <row r="95587">
      <c r="A95587" s="1" t="n">
        <v>42335.70833333334</v>
      </c>
      <c r="B95587" t="n">
        <v/>
      </c>
    </row>
    <row r="95588">
      <c r="A95588" s="1" t="n">
        <v>42335.75</v>
      </c>
      <c r="B95588" t="n">
        <v/>
      </c>
    </row>
    <row r="95589">
      <c r="A95589" s="1" t="n">
        <v>42335.79166666666</v>
      </c>
      <c r="B95589" t="n">
        <v/>
      </c>
    </row>
    <row r="95590">
      <c r="A95590" s="1" t="n">
        <v>42335.83333333334</v>
      </c>
      <c r="B95590" t="n">
        <v/>
      </c>
    </row>
    <row r="95591">
      <c r="A95591" s="1" t="n">
        <v>42335.875</v>
      </c>
      <c r="B95591" t="n">
        <v/>
      </c>
    </row>
    <row r="95592">
      <c r="A95592" s="1" t="n">
        <v>42335.91666666666</v>
      </c>
      <c r="B95592" t="n">
        <v/>
      </c>
    </row>
    <row r="95593">
      <c r="A95593" s="1" t="n">
        <v>42335.95833333334</v>
      </c>
      <c r="B95593" t="n">
        <v/>
      </c>
    </row>
    <row r="95594">
      <c r="A95594" s="1" t="n">
        <v>42336</v>
      </c>
      <c r="B95594" t="n">
        <v/>
      </c>
    </row>
    <row r="95595">
      <c r="A95595" s="1" t="n">
        <v>42336.04166666666</v>
      </c>
      <c r="B95595" t="n">
        <v/>
      </c>
    </row>
    <row r="95596">
      <c r="A95596" s="1" t="n">
        <v>42336.08333333334</v>
      </c>
      <c r="B95596" t="n">
        <v/>
      </c>
    </row>
    <row r="95597">
      <c r="A95597" s="1" t="n">
        <v>42336.125</v>
      </c>
      <c r="B95597" t="n">
        <v/>
      </c>
    </row>
    <row r="95598">
      <c r="A95598" s="1" t="n">
        <v>42336.16666666666</v>
      </c>
      <c r="B95598" t="n">
        <v/>
      </c>
    </row>
    <row r="95599">
      <c r="A95599" s="1" t="n">
        <v>42336.20833333334</v>
      </c>
      <c r="B95599" t="n">
        <v/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/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/>
      </c>
    </row>
    <row r="95616">
      <c r="A95616" s="1" t="n">
        <v>42336.91666666666</v>
      </c>
      <c r="B95616" t="n">
        <v/>
      </c>
    </row>
    <row r="95617">
      <c r="A95617" s="1" t="n">
        <v>42336.95833333334</v>
      </c>
      <c r="B95617" t="n">
        <v/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/>
      </c>
    </row>
    <row r="95620">
      <c r="A95620" s="1" t="n">
        <v>42337.08333333334</v>
      </c>
      <c r="B95620" t="n">
        <v/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/>
      </c>
    </row>
    <row r="95623">
      <c r="A95623" s="1" t="n">
        <v>42337.20833333334</v>
      </c>
      <c r="B95623" t="n">
        <v/>
      </c>
    </row>
    <row r="95624">
      <c r="A95624" s="1" t="n">
        <v>42337.25</v>
      </c>
      <c r="B95624" t="n">
        <v/>
      </c>
    </row>
    <row r="95625">
      <c r="A95625" s="1" t="n">
        <v>42337.29166666666</v>
      </c>
      <c r="B95625" t="n">
        <v/>
      </c>
    </row>
    <row r="95626">
      <c r="A95626" s="1" t="n">
        <v>42337.33333333334</v>
      </c>
      <c r="B95626" t="n">
        <v/>
      </c>
    </row>
    <row r="95627">
      <c r="A95627" s="1" t="n">
        <v>42337.375</v>
      </c>
      <c r="B95627" t="n">
        <v/>
      </c>
    </row>
    <row r="95628">
      <c r="A95628" s="1" t="n">
        <v>42337.41666666666</v>
      </c>
      <c r="B95628" t="n">
        <v/>
      </c>
    </row>
    <row r="95629">
      <c r="A95629" s="1" t="n">
        <v>42337.45833333334</v>
      </c>
      <c r="B95629" t="n">
        <v/>
      </c>
    </row>
    <row r="95630">
      <c r="A95630" s="1" t="n">
        <v>42337.5</v>
      </c>
      <c r="B95630" t="n">
        <v/>
      </c>
    </row>
    <row r="95631">
      <c r="A95631" s="1" t="n">
        <v>42337.54166666666</v>
      </c>
      <c r="B95631" t="n">
        <v/>
      </c>
    </row>
    <row r="95632">
      <c r="A95632" s="1" t="n">
        <v>42337.58333333334</v>
      </c>
      <c r="B95632" t="n">
        <v/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/>
      </c>
    </row>
    <row r="95639">
      <c r="A95639" s="1" t="n">
        <v>42337.875</v>
      </c>
      <c r="B95639" t="n">
        <v/>
      </c>
    </row>
    <row r="95640">
      <c r="A95640" s="1" t="n">
        <v>42337.91666666666</v>
      </c>
      <c r="B95640" t="n">
        <v/>
      </c>
    </row>
    <row r="95641">
      <c r="A95641" s="1" t="n">
        <v>42337.95833333334</v>
      </c>
      <c r="B95641" t="n">
        <v/>
      </c>
    </row>
    <row r="95642">
      <c r="A95642" s="1" t="n">
        <v>42338</v>
      </c>
      <c r="B95642" t="n">
        <v/>
      </c>
    </row>
    <row r="95643">
      <c r="A95643" s="1" t="n">
        <v>42338.04166666666</v>
      </c>
      <c r="B95643" t="n">
        <v/>
      </c>
    </row>
    <row r="95644">
      <c r="A95644" s="1" t="n">
        <v>42338.08333333334</v>
      </c>
      <c r="B95644" t="n">
        <v/>
      </c>
    </row>
    <row r="95645">
      <c r="A95645" s="1" t="n">
        <v>42338.125</v>
      </c>
      <c r="B95645" t="n">
        <v/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/>
      </c>
    </row>
    <row r="95649">
      <c r="A95649" s="1" t="n">
        <v>42338.29166666666</v>
      </c>
      <c r="B95649" t="n">
        <v/>
      </c>
    </row>
    <row r="95650">
      <c r="A95650" s="1" t="n">
        <v>42338.33333333334</v>
      </c>
      <c r="B95650" t="n">
        <v/>
      </c>
    </row>
    <row r="95651">
      <c r="A95651" s="1" t="n">
        <v>42338.375</v>
      </c>
      <c r="B95651" t="n">
        <v/>
      </c>
    </row>
    <row r="95652">
      <c r="A95652" s="1" t="n">
        <v>42338.41666666666</v>
      </c>
      <c r="B95652" t="n">
        <v/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/>
      </c>
    </row>
    <row r="95656">
      <c r="A95656" s="1" t="n">
        <v>42338.58333333334</v>
      </c>
      <c r="B95656" t="n">
        <v/>
      </c>
    </row>
    <row r="95657">
      <c r="A95657" s="1" t="n">
        <v>42338.625</v>
      </c>
      <c r="B95657" t="n">
        <v/>
      </c>
    </row>
    <row r="95658">
      <c r="A95658" s="1" t="n">
        <v>42338.66666666666</v>
      </c>
      <c r="B95658" t="n">
        <v/>
      </c>
    </row>
    <row r="95659">
      <c r="A95659" s="1" t="n">
        <v>42338.70833333334</v>
      </c>
      <c r="B95659" t="n">
        <v/>
      </c>
    </row>
    <row r="95660">
      <c r="A95660" s="1" t="n">
        <v>42338.75</v>
      </c>
      <c r="B95660" t="n">
        <v/>
      </c>
    </row>
    <row r="95661">
      <c r="A95661" s="1" t="n">
        <v>42338.79166666666</v>
      </c>
      <c r="B95661" t="n">
        <v/>
      </c>
    </row>
    <row r="95662">
      <c r="A95662" s="1" t="n">
        <v>42338.83333333334</v>
      </c>
      <c r="B95662" t="n">
        <v/>
      </c>
    </row>
    <row r="95663">
      <c r="A95663" s="1" t="n">
        <v>42338.875</v>
      </c>
      <c r="B95663" t="n">
        <v/>
      </c>
    </row>
    <row r="95664">
      <c r="A95664" s="1" t="n">
        <v>42338.91666666666</v>
      </c>
      <c r="B95664" t="n">
        <v/>
      </c>
    </row>
    <row r="95665">
      <c r="A95665" s="1" t="n">
        <v>42338.95833333334</v>
      </c>
      <c r="B95665" t="n">
        <v/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/>
      </c>
    </row>
    <row r="95668">
      <c r="A95668" s="1" t="n">
        <v>42339.08333333334</v>
      </c>
      <c r="B95668" t="n">
        <v/>
      </c>
    </row>
    <row r="95669">
      <c r="A95669" s="1" t="n">
        <v>42339.125</v>
      </c>
      <c r="B95669" t="n">
        <v/>
      </c>
    </row>
    <row r="95670">
      <c r="A95670" s="1" t="n">
        <v>42339.16666666666</v>
      </c>
      <c r="B95670" t="n">
        <v/>
      </c>
    </row>
    <row r="95671">
      <c r="A95671" s="1" t="n">
        <v>42339.20833333334</v>
      </c>
      <c r="B95671" t="n">
        <v/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/>
      </c>
    </row>
    <row r="95687">
      <c r="A95687" s="1" t="n">
        <v>42339.875</v>
      </c>
      <c r="B95687" t="n">
        <v/>
      </c>
    </row>
    <row r="95688">
      <c r="A95688" s="1" t="n">
        <v>42339.91666666666</v>
      </c>
      <c r="B95688" t="n">
        <v/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/>
      </c>
    </row>
    <row r="95691">
      <c r="A95691" s="1" t="n">
        <v>42340.04166666666</v>
      </c>
      <c r="B95691" t="n">
        <v/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/>
      </c>
    </row>
    <row r="95694">
      <c r="A95694" s="1" t="n">
        <v>42340.16666666666</v>
      </c>
      <c r="B95694" t="n">
        <v/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/>
      </c>
    </row>
    <row r="95697">
      <c r="A95697" s="1" t="n">
        <v>42340.29166666666</v>
      </c>
      <c r="B95697" t="n">
        <v/>
      </c>
    </row>
    <row r="95698">
      <c r="A95698" s="1" t="n">
        <v>42340.33333333334</v>
      </c>
      <c r="B95698" t="n">
        <v/>
      </c>
    </row>
    <row r="95699">
      <c r="A95699" s="1" t="n">
        <v>42340.375</v>
      </c>
      <c r="B95699" t="n">
        <v/>
      </c>
    </row>
    <row r="95700">
      <c r="A95700" s="1" t="n">
        <v>42340.41666666666</v>
      </c>
      <c r="B95700" t="n">
        <v/>
      </c>
    </row>
    <row r="95701">
      <c r="A95701" s="1" t="n">
        <v>42340.45833333334</v>
      </c>
      <c r="B95701" t="n">
        <v/>
      </c>
    </row>
    <row r="95702">
      <c r="A95702" s="1" t="n">
        <v>42340.5</v>
      </c>
      <c r="B95702" t="n">
        <v/>
      </c>
    </row>
    <row r="95703">
      <c r="A95703" s="1" t="n">
        <v>42340.54166666666</v>
      </c>
      <c r="B95703" t="n">
        <v/>
      </c>
    </row>
    <row r="95704">
      <c r="A95704" s="1" t="n">
        <v>42340.58333333334</v>
      </c>
      <c r="B95704" t="n">
        <v/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/>
      </c>
    </row>
    <row r="95711">
      <c r="A95711" s="1" t="n">
        <v>42340.875</v>
      </c>
      <c r="B95711" t="n">
        <v/>
      </c>
    </row>
    <row r="95712">
      <c r="A95712" s="1" t="n">
        <v>42340.91666666666</v>
      </c>
      <c r="B95712" t="n">
        <v/>
      </c>
    </row>
    <row r="95713">
      <c r="A95713" s="1" t="n">
        <v>42340.95833333334</v>
      </c>
      <c r="B95713" t="n">
        <v/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/>
      </c>
    </row>
    <row r="95716">
      <c r="A95716" s="1" t="n">
        <v>42341.08333333334</v>
      </c>
      <c r="B95716" t="n">
        <v/>
      </c>
    </row>
    <row r="95717">
      <c r="A95717" s="1" t="n">
        <v>42341.125</v>
      </c>
      <c r="B95717" t="n">
        <v/>
      </c>
    </row>
    <row r="95718">
      <c r="A95718" s="1" t="n">
        <v>42341.16666666666</v>
      </c>
      <c r="B95718" t="n">
        <v/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/>
      </c>
    </row>
    <row r="95735">
      <c r="A95735" s="1" t="n">
        <v>42341.875</v>
      </c>
      <c r="B95735" t="n">
        <v/>
      </c>
    </row>
    <row r="95736">
      <c r="A95736" s="1" t="n">
        <v>42341.91666666666</v>
      </c>
      <c r="B95736" t="n">
        <v/>
      </c>
    </row>
    <row r="95737">
      <c r="A95737" s="1" t="n">
        <v>42341.95833333334</v>
      </c>
      <c r="B95737" t="n">
        <v/>
      </c>
    </row>
    <row r="95738">
      <c r="A95738" s="1" t="n">
        <v>42342</v>
      </c>
      <c r="B95738" t="n">
        <v/>
      </c>
    </row>
    <row r="95739">
      <c r="A95739" s="1" t="n">
        <v>42342.04166666666</v>
      </c>
      <c r="B95739" t="n">
        <v/>
      </c>
    </row>
    <row r="95740">
      <c r="A95740" s="1" t="n">
        <v>42342.08333333334</v>
      </c>
      <c r="B95740" t="n">
        <v/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/>
      </c>
    </row>
    <row r="95743">
      <c r="A95743" s="1" t="n">
        <v>42342.20833333334</v>
      </c>
      <c r="B95743" t="n">
        <v/>
      </c>
    </row>
    <row r="95744">
      <c r="A95744" s="1" t="n">
        <v>42342.25</v>
      </c>
      <c r="B95744" t="n">
        <v/>
      </c>
    </row>
    <row r="95745">
      <c r="A95745" s="1" t="n">
        <v>42342.29166666666</v>
      </c>
      <c r="B95745" t="n">
        <v/>
      </c>
    </row>
    <row r="95746">
      <c r="A95746" s="1" t="n">
        <v>42342.33333333334</v>
      </c>
      <c r="B95746" t="n">
        <v/>
      </c>
    </row>
    <row r="95747">
      <c r="A95747" s="1" t="n">
        <v>42342.375</v>
      </c>
      <c r="B95747" t="n">
        <v/>
      </c>
    </row>
    <row r="95748">
      <c r="A95748" s="1" t="n">
        <v>42342.41666666666</v>
      </c>
      <c r="B95748" t="n">
        <v/>
      </c>
    </row>
    <row r="95749">
      <c r="A95749" s="1" t="n">
        <v>42342.45833333334</v>
      </c>
      <c r="B95749" t="n">
        <v/>
      </c>
    </row>
    <row r="95750">
      <c r="A95750" s="1" t="n">
        <v>42342.5</v>
      </c>
      <c r="B95750" t="n">
        <v/>
      </c>
    </row>
    <row r="95751">
      <c r="A95751" s="1" t="n">
        <v>42342.54166666666</v>
      </c>
      <c r="B95751" t="n">
        <v/>
      </c>
    </row>
    <row r="95752">
      <c r="A95752" s="1" t="n">
        <v>42342.58333333334</v>
      </c>
      <c r="B95752" t="n">
        <v/>
      </c>
    </row>
    <row r="95753">
      <c r="A95753" s="1" t="n">
        <v>42342.625</v>
      </c>
      <c r="B95753" t="n">
        <v/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/>
      </c>
    </row>
    <row r="95760">
      <c r="A95760" s="1" t="n">
        <v>42342.91666666666</v>
      </c>
      <c r="B95760" t="n">
        <v/>
      </c>
    </row>
    <row r="95761">
      <c r="A95761" s="1" t="n">
        <v>42342.95833333334</v>
      </c>
      <c r="B95761" t="n">
        <v/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/>
      </c>
    </row>
    <row r="95764">
      <c r="A95764" s="1" t="n">
        <v>42343.08333333334</v>
      </c>
      <c r="B95764" t="n">
        <v/>
      </c>
    </row>
    <row r="95765">
      <c r="A95765" s="1" t="n">
        <v>42343.125</v>
      </c>
      <c r="B95765" t="n">
        <v/>
      </c>
    </row>
    <row r="95766">
      <c r="A95766" s="1" t="n">
        <v>42343.16666666666</v>
      </c>
      <c r="B95766" t="n">
        <v/>
      </c>
    </row>
    <row r="95767">
      <c r="A95767" s="1" t="n">
        <v>42343.20833333334</v>
      </c>
      <c r="B95767" t="n">
        <v/>
      </c>
    </row>
    <row r="95768">
      <c r="A95768" s="1" t="n">
        <v>42343.25</v>
      </c>
      <c r="B95768" t="n">
        <v/>
      </c>
    </row>
    <row r="95769">
      <c r="A95769" s="1" t="n">
        <v>42343.29166666666</v>
      </c>
      <c r="B95769" t="n">
        <v/>
      </c>
    </row>
    <row r="95770">
      <c r="A95770" s="1" t="n">
        <v>42343.33333333334</v>
      </c>
      <c r="B95770" t="n">
        <v/>
      </c>
    </row>
    <row r="95771">
      <c r="A95771" s="1" t="n">
        <v>42343.375</v>
      </c>
      <c r="B95771" t="n">
        <v/>
      </c>
    </row>
    <row r="95772">
      <c r="A95772" s="1" t="n">
        <v>42343.41666666666</v>
      </c>
      <c r="B95772" t="n">
        <v/>
      </c>
    </row>
    <row r="95773">
      <c r="A95773" s="1" t="n">
        <v>42343.45833333334</v>
      </c>
      <c r="B95773" t="n">
        <v/>
      </c>
    </row>
    <row r="95774">
      <c r="A95774" s="1" t="n">
        <v>42343.5</v>
      </c>
      <c r="B95774" t="n">
        <v/>
      </c>
    </row>
    <row r="95775">
      <c r="A95775" s="1" t="n">
        <v>42343.54166666666</v>
      </c>
      <c r="B95775" t="n">
        <v/>
      </c>
    </row>
    <row r="95776">
      <c r="A95776" s="1" t="n">
        <v>42343.58333333334</v>
      </c>
      <c r="B95776" t="n">
        <v/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/>
      </c>
    </row>
    <row r="95780">
      <c r="A95780" s="1" t="n">
        <v>42343.75</v>
      </c>
      <c r="B95780" t="n">
        <v/>
      </c>
    </row>
    <row r="95781">
      <c r="A95781" s="1" t="n">
        <v>42343.79166666666</v>
      </c>
      <c r="B95781" t="n">
        <v/>
      </c>
    </row>
    <row r="95782">
      <c r="A95782" s="1" t="n">
        <v>42343.83333333334</v>
      </c>
      <c r="B95782" t="n">
        <v/>
      </c>
    </row>
    <row r="95783">
      <c r="A95783" s="1" t="n">
        <v>42343.875</v>
      </c>
      <c r="B95783" t="n">
        <v/>
      </c>
    </row>
    <row r="95784">
      <c r="A95784" s="1" t="n">
        <v>42343.91666666666</v>
      </c>
      <c r="B95784" t="n">
        <v/>
      </c>
    </row>
    <row r="95785">
      <c r="A95785" s="1" t="n">
        <v>42343.95833333334</v>
      </c>
      <c r="B95785" t="n">
        <v/>
      </c>
    </row>
    <row r="95786">
      <c r="A95786" s="1" t="n">
        <v>42344</v>
      </c>
      <c r="B95786" t="n">
        <v/>
      </c>
    </row>
    <row r="95787">
      <c r="A95787" s="1" t="n">
        <v>42344.04166666666</v>
      </c>
      <c r="B95787" t="n">
        <v/>
      </c>
    </row>
    <row r="95788">
      <c r="A95788" s="1" t="n">
        <v>42344.08333333334</v>
      </c>
      <c r="B95788" t="n">
        <v/>
      </c>
    </row>
    <row r="95789">
      <c r="A95789" s="1" t="n">
        <v>42344.125</v>
      </c>
      <c r="B95789" t="n">
        <v/>
      </c>
    </row>
    <row r="95790">
      <c r="A95790" s="1" t="n">
        <v>42344.16666666666</v>
      </c>
      <c r="B95790" t="n">
        <v/>
      </c>
    </row>
    <row r="95791">
      <c r="A95791" s="1" t="n">
        <v>42344.20833333334</v>
      </c>
      <c r="B95791" t="n">
        <v/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/>
      </c>
    </row>
    <row r="95794">
      <c r="A95794" s="1" t="n">
        <v>42344.33333333334</v>
      </c>
      <c r="B95794" t="n">
        <v/>
      </c>
    </row>
    <row r="95795">
      <c r="A95795" s="1" t="n">
        <v>42344.375</v>
      </c>
      <c r="B95795" t="n">
        <v/>
      </c>
    </row>
    <row r="95796">
      <c r="A95796" s="1" t="n">
        <v>42344.41666666666</v>
      </c>
      <c r="B95796" t="n">
        <v/>
      </c>
    </row>
    <row r="95797">
      <c r="A95797" s="1" t="n">
        <v>42344.45833333334</v>
      </c>
      <c r="B95797" t="n">
        <v/>
      </c>
    </row>
    <row r="95798">
      <c r="A95798" s="1" t="n">
        <v>42344.5</v>
      </c>
      <c r="B95798" t="n">
        <v/>
      </c>
    </row>
    <row r="95799">
      <c r="A95799" s="1" t="n">
        <v>42344.54166666666</v>
      </c>
      <c r="B95799" t="n">
        <v/>
      </c>
    </row>
    <row r="95800">
      <c r="A95800" s="1" t="n">
        <v>42344.58333333334</v>
      </c>
      <c r="B95800" t="n">
        <v/>
      </c>
    </row>
    <row r="95801">
      <c r="A95801" s="1" t="n">
        <v>42344.625</v>
      </c>
      <c r="B95801" t="n">
        <v/>
      </c>
    </row>
    <row r="95802">
      <c r="A95802" s="1" t="n">
        <v>42344.66666666666</v>
      </c>
      <c r="B95802" t="n">
        <v/>
      </c>
    </row>
    <row r="95803">
      <c r="A95803" s="1" t="n">
        <v>42344.70833333334</v>
      </c>
      <c r="B95803" t="n">
        <v/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/>
      </c>
    </row>
    <row r="95806">
      <c r="A95806" s="1" t="n">
        <v>42344.83333333334</v>
      </c>
      <c r="B95806" t="n">
        <v/>
      </c>
    </row>
    <row r="95807">
      <c r="A95807" s="1" t="n">
        <v>42344.875</v>
      </c>
      <c r="B95807" t="n">
        <v/>
      </c>
    </row>
    <row r="95808">
      <c r="A95808" s="1" t="n">
        <v>42344.91666666666</v>
      </c>
      <c r="B95808" t="n">
        <v/>
      </c>
    </row>
    <row r="95809">
      <c r="A95809" s="1" t="n">
        <v>42344.95833333334</v>
      </c>
      <c r="B95809" t="n">
        <v/>
      </c>
    </row>
    <row r="95810">
      <c r="A95810" s="1" t="n">
        <v>42345</v>
      </c>
      <c r="B95810" t="n">
        <v/>
      </c>
    </row>
    <row r="95811">
      <c r="A95811" s="1" t="n">
        <v>42345.04166666666</v>
      </c>
      <c r="B95811" t="n">
        <v/>
      </c>
    </row>
    <row r="95812">
      <c r="A95812" s="1" t="n">
        <v>42345.08333333334</v>
      </c>
      <c r="B95812" t="n">
        <v/>
      </c>
    </row>
    <row r="95813">
      <c r="A95813" s="1" t="n">
        <v>42345.125</v>
      </c>
      <c r="B95813" t="n">
        <v/>
      </c>
    </row>
    <row r="95814">
      <c r="A95814" s="1" t="n">
        <v>42345.16666666666</v>
      </c>
      <c r="B95814" t="n">
        <v/>
      </c>
    </row>
    <row r="95815">
      <c r="A95815" s="1" t="n">
        <v>42345.20833333334</v>
      </c>
      <c r="B95815" t="n">
        <v/>
      </c>
    </row>
    <row r="95816">
      <c r="A95816" s="1" t="n">
        <v>42345.25</v>
      </c>
      <c r="B95816" t="n">
        <v/>
      </c>
    </row>
    <row r="95817">
      <c r="A95817" s="1" t="n">
        <v>42345.29166666666</v>
      </c>
      <c r="B95817" t="n">
        <v/>
      </c>
    </row>
    <row r="95818">
      <c r="A95818" s="1" t="n">
        <v>42345.33333333334</v>
      </c>
      <c r="B95818" t="n">
        <v/>
      </c>
    </row>
    <row r="95819">
      <c r="A95819" s="1" t="n">
        <v>42345.375</v>
      </c>
      <c r="B95819" t="n">
        <v/>
      </c>
    </row>
    <row r="95820">
      <c r="A95820" s="1" t="n">
        <v>42345.41666666666</v>
      </c>
      <c r="B95820" t="n">
        <v/>
      </c>
    </row>
    <row r="95821">
      <c r="A95821" s="1" t="n">
        <v>42345.45833333334</v>
      </c>
      <c r="B95821" t="n">
        <v/>
      </c>
    </row>
    <row r="95822">
      <c r="A95822" s="1" t="n">
        <v>42345.5</v>
      </c>
      <c r="B95822" t="n">
        <v/>
      </c>
    </row>
    <row r="95823">
      <c r="A95823" s="1" t="n">
        <v>42345.54166666666</v>
      </c>
      <c r="B95823" t="n">
        <v/>
      </c>
    </row>
    <row r="95824">
      <c r="A95824" s="1" t="n">
        <v>42345.58333333334</v>
      </c>
      <c r="B95824" t="n">
        <v/>
      </c>
    </row>
    <row r="95825">
      <c r="A95825" s="1" t="n">
        <v>42345.625</v>
      </c>
      <c r="B95825" t="n">
        <v/>
      </c>
    </row>
    <row r="95826">
      <c r="A95826" s="1" t="n">
        <v>42345.66666666666</v>
      </c>
      <c r="B95826" t="n">
        <v/>
      </c>
    </row>
    <row r="95827">
      <c r="A95827" s="1" t="n">
        <v>42345.70833333334</v>
      </c>
      <c r="B95827" t="n">
        <v/>
      </c>
    </row>
    <row r="95828">
      <c r="A95828" s="1" t="n">
        <v>42345.75</v>
      </c>
      <c r="B95828" t="n">
        <v/>
      </c>
    </row>
    <row r="95829">
      <c r="A95829" s="1" t="n">
        <v>42345.79166666666</v>
      </c>
      <c r="B95829" t="n">
        <v/>
      </c>
    </row>
    <row r="95830">
      <c r="A95830" s="1" t="n">
        <v>42345.83333333334</v>
      </c>
      <c r="B95830" t="n">
        <v/>
      </c>
    </row>
    <row r="95831">
      <c r="A95831" s="1" t="n">
        <v>42345.875</v>
      </c>
      <c r="B95831" t="n">
        <v/>
      </c>
    </row>
    <row r="95832">
      <c r="A95832" s="1" t="n">
        <v>42345.91666666666</v>
      </c>
      <c r="B95832" t="n">
        <v/>
      </c>
    </row>
    <row r="95833">
      <c r="A95833" s="1" t="n">
        <v>42345.95833333334</v>
      </c>
      <c r="B95833" t="n">
        <v/>
      </c>
    </row>
    <row r="95834">
      <c r="A95834" s="1" t="n">
        <v>42346</v>
      </c>
      <c r="B95834" t="n">
        <v/>
      </c>
    </row>
    <row r="95835">
      <c r="A95835" s="1" t="n">
        <v>42346.04166666666</v>
      </c>
      <c r="B95835" t="n">
        <v/>
      </c>
    </row>
    <row r="95836">
      <c r="A95836" s="1" t="n">
        <v>42346.08333333334</v>
      </c>
      <c r="B95836" t="n">
        <v/>
      </c>
    </row>
    <row r="95837">
      <c r="A95837" s="1" t="n">
        <v>42346.125</v>
      </c>
      <c r="B95837" t="n">
        <v/>
      </c>
    </row>
    <row r="95838">
      <c r="A95838" s="1" t="n">
        <v>42346.16666666666</v>
      </c>
      <c r="B95838" t="n">
        <v/>
      </c>
    </row>
    <row r="95839">
      <c r="A95839" s="1" t="n">
        <v>42346.20833333334</v>
      </c>
      <c r="B95839" t="n">
        <v/>
      </c>
    </row>
    <row r="95840">
      <c r="A95840" s="1" t="n">
        <v>42346.25</v>
      </c>
      <c r="B95840" t="n">
        <v/>
      </c>
    </row>
    <row r="95841">
      <c r="A95841" s="1" t="n">
        <v>42346.29166666666</v>
      </c>
      <c r="B95841" t="n">
        <v/>
      </c>
    </row>
    <row r="95842">
      <c r="A95842" s="1" t="n">
        <v>42346.33333333334</v>
      </c>
      <c r="B95842" t="n">
        <v/>
      </c>
    </row>
    <row r="95843">
      <c r="A95843" s="1" t="n">
        <v>42346.375</v>
      </c>
      <c r="B95843" t="n">
        <v/>
      </c>
    </row>
    <row r="95844">
      <c r="A95844" s="1" t="n">
        <v>42346.41666666666</v>
      </c>
      <c r="B95844" t="n">
        <v/>
      </c>
    </row>
    <row r="95845">
      <c r="A95845" s="1" t="n">
        <v>42346.45833333334</v>
      </c>
      <c r="B95845" t="n">
        <v/>
      </c>
    </row>
    <row r="95846">
      <c r="A95846" s="1" t="n">
        <v>42346.5</v>
      </c>
      <c r="B95846" t="n">
        <v/>
      </c>
    </row>
    <row r="95847">
      <c r="A95847" s="1" t="n">
        <v>42346.54166666666</v>
      </c>
      <c r="B95847" t="n">
        <v/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/>
      </c>
    </row>
    <row r="95855">
      <c r="A95855" s="1" t="n">
        <v>42346.875</v>
      </c>
      <c r="B95855" t="n">
        <v/>
      </c>
    </row>
    <row r="95856">
      <c r="A95856" s="1" t="n">
        <v>42346.91666666666</v>
      </c>
      <c r="B95856" t="n">
        <v/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/>
      </c>
    </row>
    <row r="95860">
      <c r="A95860" s="1" t="n">
        <v>42347.08333333334</v>
      </c>
      <c r="B95860" t="n">
        <v/>
      </c>
    </row>
    <row r="95861">
      <c r="A95861" s="1" t="n">
        <v>42347.125</v>
      </c>
      <c r="B95861" t="n">
        <v/>
      </c>
    </row>
    <row r="95862">
      <c r="A95862" s="1" t="n">
        <v>42347.16666666666</v>
      </c>
      <c r="B95862" t="n">
        <v/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/>
      </c>
    </row>
    <row r="95865">
      <c r="A95865" s="1" t="n">
        <v>42347.29166666666</v>
      </c>
      <c r="B95865" t="n">
        <v/>
      </c>
    </row>
    <row r="95866">
      <c r="A95866" s="1" t="n">
        <v>42347.33333333334</v>
      </c>
      <c r="B95866" t="n">
        <v/>
      </c>
    </row>
    <row r="95867">
      <c r="A95867" s="1" t="n">
        <v>42347.375</v>
      </c>
      <c r="B95867" t="n">
        <v/>
      </c>
    </row>
    <row r="95868">
      <c r="A95868" s="1" t="n">
        <v>42347.41666666666</v>
      </c>
      <c r="B95868" t="n">
        <v/>
      </c>
    </row>
    <row r="95869">
      <c r="A95869" s="1" t="n">
        <v>42347.45833333334</v>
      </c>
      <c r="B95869" t="n">
        <v/>
      </c>
    </row>
    <row r="95870">
      <c r="A95870" s="1" t="n">
        <v>42347.5</v>
      </c>
      <c r="B95870" t="n">
        <v/>
      </c>
    </row>
    <row r="95871">
      <c r="A95871" s="1" t="n">
        <v>42347.54166666666</v>
      </c>
      <c r="B95871" t="n">
        <v/>
      </c>
    </row>
    <row r="95872">
      <c r="A95872" s="1" t="n">
        <v>42347.58333333334</v>
      </c>
      <c r="B95872" t="n">
        <v/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/>
      </c>
    </row>
    <row r="95879">
      <c r="A95879" s="1" t="n">
        <v>42347.875</v>
      </c>
      <c r="B95879" t="n">
        <v/>
      </c>
    </row>
    <row r="95880">
      <c r="A95880" s="1" t="n">
        <v>42347.91666666666</v>
      </c>
      <c r="B95880" t="n">
        <v/>
      </c>
    </row>
    <row r="95881">
      <c r="A95881" s="1" t="n">
        <v>42347.95833333334</v>
      </c>
      <c r="B95881" t="n">
        <v/>
      </c>
    </row>
    <row r="95882">
      <c r="A95882" s="1" t="n">
        <v>42348</v>
      </c>
      <c r="B95882" t="n">
        <v/>
      </c>
    </row>
    <row r="95883">
      <c r="A95883" s="1" t="n">
        <v>42348.04166666666</v>
      </c>
      <c r="B95883" t="n">
        <v/>
      </c>
    </row>
    <row r="95884">
      <c r="A95884" s="1" t="n">
        <v>42348.08333333334</v>
      </c>
      <c r="B95884" t="n">
        <v/>
      </c>
    </row>
    <row r="95885">
      <c r="A95885" s="1" t="n">
        <v>42348.125</v>
      </c>
      <c r="B95885" t="n">
        <v/>
      </c>
    </row>
    <row r="95886">
      <c r="A95886" s="1" t="n">
        <v>42348.16666666666</v>
      </c>
      <c r="B95886" t="n">
        <v/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/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/>
      </c>
    </row>
    <row r="95905">
      <c r="A95905" s="1" t="n">
        <v>42348.95833333334</v>
      </c>
      <c r="B95905" t="n">
        <v/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/>
      </c>
    </row>
    <row r="95908">
      <c r="A95908" s="1" t="n">
        <v>42349.08333333334</v>
      </c>
      <c r="B95908" t="n">
        <v/>
      </c>
    </row>
    <row r="95909">
      <c r="A95909" s="1" t="n">
        <v>42349.125</v>
      </c>
      <c r="B95909" t="n">
        <v/>
      </c>
    </row>
    <row r="95910">
      <c r="A95910" s="1" t="n">
        <v>42349.16666666666</v>
      </c>
      <c r="B95910" t="n">
        <v/>
      </c>
    </row>
    <row r="95911">
      <c r="A95911" s="1" t="n">
        <v>42349.20833333334</v>
      </c>
      <c r="B95911" t="n">
        <v/>
      </c>
    </row>
    <row r="95912">
      <c r="A95912" s="1" t="n">
        <v>42349.25</v>
      </c>
      <c r="B95912" t="n">
        <v/>
      </c>
    </row>
    <row r="95913">
      <c r="A95913" s="1" t="n">
        <v>42349.29166666666</v>
      </c>
      <c r="B95913" t="n">
        <v/>
      </c>
    </row>
    <row r="95914">
      <c r="A95914" s="1" t="n">
        <v>42349.33333333334</v>
      </c>
      <c r="B95914" t="n">
        <v/>
      </c>
    </row>
    <row r="95915">
      <c r="A95915" s="1" t="n">
        <v>42349.375</v>
      </c>
      <c r="B95915" t="n">
        <v/>
      </c>
    </row>
    <row r="95916">
      <c r="A95916" s="1" t="n">
        <v>42349.41666666666</v>
      </c>
      <c r="B95916" t="n">
        <v/>
      </c>
    </row>
    <row r="95917">
      <c r="A95917" s="1" t="n">
        <v>42349.45833333334</v>
      </c>
      <c r="B95917" t="n">
        <v/>
      </c>
    </row>
    <row r="95918">
      <c r="A95918" s="1" t="n">
        <v>42349.5</v>
      </c>
      <c r="B95918" t="n">
        <v/>
      </c>
    </row>
    <row r="95919">
      <c r="A95919" s="1" t="n">
        <v>42349.54166666666</v>
      </c>
      <c r="B95919" t="n">
        <v/>
      </c>
    </row>
    <row r="95920">
      <c r="A95920" s="1" t="n">
        <v>42349.58333333334</v>
      </c>
      <c r="B95920" t="n">
        <v/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/>
      </c>
    </row>
    <row r="95927">
      <c r="A95927" s="1" t="n">
        <v>42349.875</v>
      </c>
      <c r="B95927" t="n">
        <v/>
      </c>
    </row>
    <row r="95928">
      <c r="A95928" s="1" t="n">
        <v>42349.91666666666</v>
      </c>
      <c r="B95928" t="n">
        <v/>
      </c>
    </row>
    <row r="95929">
      <c r="A95929" s="1" t="n">
        <v>42349.95833333334</v>
      </c>
      <c r="B95929" t="n">
        <v/>
      </c>
    </row>
    <row r="95930">
      <c r="A95930" s="1" t="n">
        <v>42350</v>
      </c>
      <c r="B95930" t="n">
        <v/>
      </c>
    </row>
    <row r="95931">
      <c r="A95931" s="1" t="n">
        <v>42350.04166666666</v>
      </c>
      <c r="B95931" t="n">
        <v/>
      </c>
    </row>
    <row r="95932">
      <c r="A95932" s="1" t="n">
        <v>42350.08333333334</v>
      </c>
      <c r="B95932" t="n">
        <v/>
      </c>
    </row>
    <row r="95933">
      <c r="A95933" s="1" t="n">
        <v>42350.125</v>
      </c>
      <c r="B95933" t="n">
        <v/>
      </c>
    </row>
    <row r="95934">
      <c r="A95934" s="1" t="n">
        <v>42350.16666666666</v>
      </c>
      <c r="B95934" t="n">
        <v/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/>
      </c>
    </row>
    <row r="95946">
      <c r="A95946" s="1" t="n">
        <v>42350.66666666666</v>
      </c>
      <c r="B95946" t="n">
        <v/>
      </c>
    </row>
    <row r="95947">
      <c r="A95947" s="1" t="n">
        <v>42350.70833333334</v>
      </c>
      <c r="B95947" t="n">
        <v/>
      </c>
    </row>
    <row r="95948">
      <c r="A95948" s="1" t="n">
        <v>42350.75</v>
      </c>
      <c r="B95948" t="n">
        <v/>
      </c>
    </row>
    <row r="95949">
      <c r="A95949" s="1" t="n">
        <v>42350.79166666666</v>
      </c>
      <c r="B95949" t="n">
        <v/>
      </c>
    </row>
    <row r="95950">
      <c r="A95950" s="1" t="n">
        <v>42350.83333333334</v>
      </c>
      <c r="B95950" t="n">
        <v/>
      </c>
    </row>
    <row r="95951">
      <c r="A95951" s="1" t="n">
        <v>42350.875</v>
      </c>
      <c r="B95951" t="n">
        <v/>
      </c>
    </row>
    <row r="95952">
      <c r="A95952" s="1" t="n">
        <v>42350.91666666666</v>
      </c>
      <c r="B95952" t="n">
        <v/>
      </c>
    </row>
    <row r="95953">
      <c r="A95953" s="1" t="n">
        <v>42350.95833333334</v>
      </c>
      <c r="B95953" t="n">
        <v/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/>
      </c>
    </row>
    <row r="95956">
      <c r="A95956" s="1" t="n">
        <v>42351.08333333334</v>
      </c>
      <c r="B95956" t="n">
        <v/>
      </c>
    </row>
    <row r="95957">
      <c r="A95957" s="1" t="n">
        <v>42351.125</v>
      </c>
      <c r="B95957" t="n">
        <v/>
      </c>
    </row>
    <row r="95958">
      <c r="A95958" s="1" t="n">
        <v>42351.16666666666</v>
      </c>
      <c r="B95958" t="n">
        <v/>
      </c>
    </row>
    <row r="95959">
      <c r="A95959" s="1" t="n">
        <v>42351.20833333334</v>
      </c>
      <c r="B95959" t="n">
        <v/>
      </c>
    </row>
    <row r="95960">
      <c r="A95960" s="1" t="n">
        <v>42351.25</v>
      </c>
      <c r="B95960" t="n">
        <v/>
      </c>
    </row>
    <row r="95961">
      <c r="A95961" s="1" t="n">
        <v>42351.29166666666</v>
      </c>
      <c r="B95961" t="n">
        <v/>
      </c>
    </row>
    <row r="95962">
      <c r="A95962" s="1" t="n">
        <v>42351.33333333334</v>
      </c>
      <c r="B95962" t="n">
        <v/>
      </c>
    </row>
    <row r="95963">
      <c r="A95963" s="1" t="n">
        <v>42351.375</v>
      </c>
      <c r="B95963" t="n">
        <v/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/>
      </c>
    </row>
    <row r="95968">
      <c r="A95968" s="1" t="n">
        <v>42351.58333333334</v>
      </c>
      <c r="B95968" t="n">
        <v/>
      </c>
    </row>
    <row r="95969">
      <c r="A95969" s="1" t="n">
        <v>42351.625</v>
      </c>
      <c r="B95969" t="n">
        <v/>
      </c>
    </row>
    <row r="95970">
      <c r="A95970" s="1" t="n">
        <v>42351.66666666666</v>
      </c>
      <c r="B95970" t="n">
        <v/>
      </c>
    </row>
    <row r="95971">
      <c r="A95971" s="1" t="n">
        <v>42351.70833333334</v>
      </c>
      <c r="B95971" t="n">
        <v/>
      </c>
    </row>
    <row r="95972">
      <c r="A95972" s="1" t="n">
        <v>42351.75</v>
      </c>
      <c r="B95972" t="n">
        <v/>
      </c>
    </row>
    <row r="95973">
      <c r="A95973" s="1" t="n">
        <v>42351.79166666666</v>
      </c>
      <c r="B95973" t="n">
        <v/>
      </c>
    </row>
    <row r="95974">
      <c r="A95974" s="1" t="n">
        <v>42351.83333333334</v>
      </c>
      <c r="B95974" t="n">
        <v/>
      </c>
    </row>
    <row r="95975">
      <c r="A95975" s="1" t="n">
        <v>42351.875</v>
      </c>
      <c r="B95975" t="n">
        <v/>
      </c>
    </row>
    <row r="95976">
      <c r="A95976" s="1" t="n">
        <v>42351.91666666666</v>
      </c>
      <c r="B95976" t="n">
        <v/>
      </c>
    </row>
    <row r="95977">
      <c r="A95977" s="1" t="n">
        <v>42351.95833333334</v>
      </c>
      <c r="B95977" t="n">
        <v/>
      </c>
    </row>
    <row r="95978">
      <c r="A95978" s="1" t="n">
        <v>42352</v>
      </c>
      <c r="B95978" t="n">
        <v/>
      </c>
    </row>
    <row r="95979">
      <c r="A95979" s="1" t="n">
        <v>42352.04166666666</v>
      </c>
      <c r="B95979" t="n">
        <v/>
      </c>
    </row>
    <row r="95980">
      <c r="A95980" s="1" t="n">
        <v>42352.08333333334</v>
      </c>
      <c r="B95980" t="n">
        <v/>
      </c>
    </row>
    <row r="95981">
      <c r="A95981" s="1" t="n">
        <v>42352.125</v>
      </c>
      <c r="B95981" t="n">
        <v/>
      </c>
    </row>
    <row r="95982">
      <c r="A95982" s="1" t="n">
        <v>42352.16666666666</v>
      </c>
      <c r="B95982" t="n">
        <v/>
      </c>
    </row>
    <row r="95983">
      <c r="A95983" s="1" t="n">
        <v>42352.20833333334</v>
      </c>
      <c r="B95983" t="n">
        <v/>
      </c>
    </row>
    <row r="95984">
      <c r="A95984" s="1" t="n">
        <v>42352.25</v>
      </c>
      <c r="B95984" t="n">
        <v/>
      </c>
    </row>
    <row r="95985">
      <c r="A95985" s="1" t="n">
        <v>42352.29166666666</v>
      </c>
      <c r="B95985" t="n">
        <v/>
      </c>
    </row>
    <row r="95986">
      <c r="A95986" s="1" t="n">
        <v>42352.33333333334</v>
      </c>
      <c r="B95986" t="n">
        <v/>
      </c>
    </row>
    <row r="95987">
      <c r="A95987" s="1" t="n">
        <v>42352.375</v>
      </c>
      <c r="B95987" t="n">
        <v/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/>
      </c>
    </row>
    <row r="95992">
      <c r="A95992" s="1" t="n">
        <v>42352.58333333334</v>
      </c>
      <c r="B95992" t="n">
        <v/>
      </c>
    </row>
    <row r="95993">
      <c r="A95993" s="1" t="n">
        <v>42352.625</v>
      </c>
      <c r="B95993" t="n">
        <v/>
      </c>
    </row>
    <row r="95994">
      <c r="A95994" s="1" t="n">
        <v>42352.66666666666</v>
      </c>
      <c r="B95994" t="n">
        <v/>
      </c>
    </row>
    <row r="95995">
      <c r="A95995" s="1" t="n">
        <v>42352.70833333334</v>
      </c>
      <c r="B95995" t="n">
        <v/>
      </c>
    </row>
    <row r="95996">
      <c r="A95996" s="1" t="n">
        <v>42352.75</v>
      </c>
      <c r="B95996" t="n">
        <v/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/>
      </c>
    </row>
    <row r="95999">
      <c r="A95999" s="1" t="n">
        <v>42352.875</v>
      </c>
      <c r="B95999" t="n">
        <v/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/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/>
      </c>
    </row>
    <row r="96010">
      <c r="A96010" s="1" t="n">
        <v>42353.33333333334</v>
      </c>
      <c r="B96010" t="n">
        <v/>
      </c>
    </row>
    <row r="96011">
      <c r="A96011" s="1" t="n">
        <v>42353.375</v>
      </c>
      <c r="B96011" t="n">
        <v/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/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/>
      </c>
    </row>
    <row r="96025">
      <c r="A96025" s="1" t="n">
        <v>42353.95833333334</v>
      </c>
      <c r="B96025" t="n">
        <v/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/>
      </c>
    </row>
    <row r="96029">
      <c r="A96029" s="1" t="n">
        <v>42354.125</v>
      </c>
      <c r="B96029" t="n">
        <v/>
      </c>
    </row>
    <row r="96030">
      <c r="A96030" s="1" t="n">
        <v>42354.16666666666</v>
      </c>
      <c r="B96030" t="n">
        <v/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/>
      </c>
    </row>
    <row r="96047">
      <c r="A96047" s="1" t="n">
        <v>42354.875</v>
      </c>
      <c r="B96047" t="n">
        <v/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/>
      </c>
    </row>
    <row r="96050">
      <c r="A96050" s="1" t="n">
        <v>42355</v>
      </c>
      <c r="B96050" t="n">
        <v/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/>
      </c>
    </row>
    <row r="96053">
      <c r="A96053" s="1" t="n">
        <v>42355.125</v>
      </c>
      <c r="B96053" t="n">
        <v/>
      </c>
    </row>
    <row r="96054">
      <c r="A96054" s="1" t="n">
        <v>42355.16666666666</v>
      </c>
      <c r="B96054" t="n">
        <v/>
      </c>
    </row>
    <row r="96055">
      <c r="A96055" s="1" t="n">
        <v>42355.20833333334</v>
      </c>
      <c r="B96055" t="n">
        <v/>
      </c>
    </row>
    <row r="96056">
      <c r="A96056" s="1" t="n">
        <v>42355.25</v>
      </c>
      <c r="B96056" t="n">
        <v/>
      </c>
    </row>
    <row r="96057">
      <c r="A96057" s="1" t="n">
        <v>42355.29166666666</v>
      </c>
      <c r="B96057" t="n">
        <v/>
      </c>
    </row>
    <row r="96058">
      <c r="A96058" s="1" t="n">
        <v>42355.33333333334</v>
      </c>
      <c r="B96058" t="n">
        <v/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/>
      </c>
    </row>
    <row r="96061">
      <c r="A96061" s="1" t="n">
        <v>42355.45833333334</v>
      </c>
      <c r="B96061" t="n">
        <v/>
      </c>
    </row>
    <row r="96062">
      <c r="A96062" s="1" t="n">
        <v>42355.5</v>
      </c>
      <c r="B96062" t="n">
        <v/>
      </c>
    </row>
    <row r="96063">
      <c r="A96063" s="1" t="n">
        <v>42355.54166666666</v>
      </c>
      <c r="B96063" t="n">
        <v/>
      </c>
    </row>
    <row r="96064">
      <c r="A96064" s="1" t="n">
        <v>42355.58333333334</v>
      </c>
      <c r="B96064" t="n">
        <v/>
      </c>
    </row>
    <row r="96065">
      <c r="A96065" s="1" t="n">
        <v>42355.625</v>
      </c>
      <c r="B96065" t="n">
        <v/>
      </c>
    </row>
    <row r="96066">
      <c r="A96066" s="1" t="n">
        <v>42355.66666666666</v>
      </c>
      <c r="B96066" t="n">
        <v/>
      </c>
    </row>
    <row r="96067">
      <c r="A96067" s="1" t="n">
        <v>42355.70833333334</v>
      </c>
      <c r="B96067" t="n">
        <v/>
      </c>
    </row>
    <row r="96068">
      <c r="A96068" s="1" t="n">
        <v>42355.75</v>
      </c>
      <c r="B96068" t="n">
        <v/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/>
      </c>
    </row>
    <row r="96071">
      <c r="A96071" s="1" t="n">
        <v>42355.875</v>
      </c>
      <c r="B96071" t="n">
        <v/>
      </c>
    </row>
    <row r="96072">
      <c r="A96072" s="1" t="n">
        <v>42355.91666666666</v>
      </c>
      <c r="B96072" t="n">
        <v/>
      </c>
    </row>
    <row r="96073">
      <c r="A96073" s="1" t="n">
        <v>42355.95833333334</v>
      </c>
      <c r="B96073" t="n">
        <v/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/>
      </c>
    </row>
    <row r="96076">
      <c r="A96076" s="1" t="n">
        <v>42356.08333333334</v>
      </c>
      <c r="B96076" t="n">
        <v/>
      </c>
    </row>
    <row r="96077">
      <c r="A96077" s="1" t="n">
        <v>42356.125</v>
      </c>
      <c r="B96077" t="n">
        <v/>
      </c>
    </row>
    <row r="96078">
      <c r="A96078" s="1" t="n">
        <v>42356.16666666666</v>
      </c>
      <c r="B96078" t="n">
        <v/>
      </c>
    </row>
    <row r="96079">
      <c r="A96079" s="1" t="n">
        <v>42356.20833333334</v>
      </c>
      <c r="B96079" t="n">
        <v/>
      </c>
    </row>
    <row r="96080">
      <c r="A96080" s="1" t="n">
        <v>42356.25</v>
      </c>
      <c r="B96080" t="n">
        <v/>
      </c>
    </row>
    <row r="96081">
      <c r="A96081" s="1" t="n">
        <v>42356.29166666666</v>
      </c>
      <c r="B96081" t="n">
        <v/>
      </c>
    </row>
    <row r="96082">
      <c r="A96082" s="1" t="n">
        <v>42356.33333333334</v>
      </c>
      <c r="B96082" t="n">
        <v/>
      </c>
    </row>
    <row r="96083">
      <c r="A96083" s="1" t="n">
        <v>42356.375</v>
      </c>
      <c r="B96083" t="n">
        <v/>
      </c>
    </row>
    <row r="96084">
      <c r="A96084" s="1" t="n">
        <v>42356.41666666666</v>
      </c>
      <c r="B96084" t="n">
        <v/>
      </c>
    </row>
    <row r="96085">
      <c r="A96085" s="1" t="n">
        <v>42356.45833333334</v>
      </c>
      <c r="B96085" t="n">
        <v/>
      </c>
    </row>
    <row r="96086">
      <c r="A96086" s="1" t="n">
        <v>42356.5</v>
      </c>
      <c r="B96086" t="n">
        <v/>
      </c>
    </row>
    <row r="96087">
      <c r="A96087" s="1" t="n">
        <v>42356.54166666666</v>
      </c>
      <c r="B96087" t="n">
        <v/>
      </c>
    </row>
    <row r="96088">
      <c r="A96088" s="1" t="n">
        <v>42356.58333333334</v>
      </c>
      <c r="B96088" t="n">
        <v/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/>
      </c>
    </row>
    <row r="96095">
      <c r="A96095" s="1" t="n">
        <v>42356.875</v>
      </c>
      <c r="B96095" t="n">
        <v/>
      </c>
    </row>
    <row r="96096">
      <c r="A96096" s="1" t="n">
        <v>42356.91666666666</v>
      </c>
      <c r="B96096" t="n">
        <v/>
      </c>
    </row>
    <row r="96097">
      <c r="A96097" s="1" t="n">
        <v>42356.95833333334</v>
      </c>
      <c r="B96097" t="n">
        <v/>
      </c>
    </row>
    <row r="96098">
      <c r="A96098" s="1" t="n">
        <v>42357</v>
      </c>
      <c r="B96098" t="n">
        <v/>
      </c>
    </row>
    <row r="96099">
      <c r="A96099" s="1" t="n">
        <v>42357.04166666666</v>
      </c>
      <c r="B96099" t="n">
        <v/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/>
      </c>
    </row>
    <row r="96102">
      <c r="A96102" s="1" t="n">
        <v>42357.16666666666</v>
      </c>
      <c r="B96102" t="n">
        <v/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/>
      </c>
    </row>
    <row r="96105">
      <c r="A96105" s="1" t="n">
        <v>42357.29166666666</v>
      </c>
      <c r="B96105" t="n">
        <v/>
      </c>
    </row>
    <row r="96106">
      <c r="A96106" s="1" t="n">
        <v>42357.33333333334</v>
      </c>
      <c r="B96106" t="n">
        <v/>
      </c>
    </row>
    <row r="96107">
      <c r="A96107" s="1" t="n">
        <v>42357.375</v>
      </c>
      <c r="B96107" t="n">
        <v/>
      </c>
    </row>
    <row r="96108">
      <c r="A96108" s="1" t="n">
        <v>42357.41666666666</v>
      </c>
      <c r="B96108" t="n">
        <v/>
      </c>
    </row>
    <row r="96109">
      <c r="A96109" s="1" t="n">
        <v>42357.45833333334</v>
      </c>
      <c r="B96109" t="n">
        <v/>
      </c>
    </row>
    <row r="96110">
      <c r="A96110" s="1" t="n">
        <v>42357.5</v>
      </c>
      <c r="B96110" t="n">
        <v/>
      </c>
    </row>
    <row r="96111">
      <c r="A96111" s="1" t="n">
        <v>42357.54166666666</v>
      </c>
      <c r="B96111" t="n">
        <v/>
      </c>
    </row>
    <row r="96112">
      <c r="A96112" s="1" t="n">
        <v>42357.58333333334</v>
      </c>
      <c r="B96112" t="n">
        <v/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/>
      </c>
    </row>
    <row r="96119">
      <c r="A96119" s="1" t="n">
        <v>42357.875</v>
      </c>
      <c r="B96119" t="n">
        <v/>
      </c>
    </row>
    <row r="96120">
      <c r="A96120" s="1" t="n">
        <v>42357.91666666666</v>
      </c>
      <c r="B96120" t="n">
        <v/>
      </c>
    </row>
    <row r="96121">
      <c r="A96121" s="1" t="n">
        <v>42357.95833333334</v>
      </c>
      <c r="B96121" t="n">
        <v/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/>
      </c>
    </row>
    <row r="96124">
      <c r="A96124" s="1" t="n">
        <v>42358.08333333334</v>
      </c>
      <c r="B96124" t="n">
        <v/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/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/>
      </c>
    </row>
    <row r="96143">
      <c r="A96143" s="1" t="n">
        <v>42358.875</v>
      </c>
      <c r="B96143" t="n">
        <v/>
      </c>
    </row>
    <row r="96144">
      <c r="A96144" s="1" t="n">
        <v>42358.91666666666</v>
      </c>
      <c r="B96144" t="n">
        <v/>
      </c>
    </row>
    <row r="96145">
      <c r="A96145" s="1" t="n">
        <v>42358.95833333334</v>
      </c>
      <c r="B96145" t="n">
        <v/>
      </c>
    </row>
    <row r="96146">
      <c r="A96146" s="1" t="n">
        <v>42359</v>
      </c>
      <c r="B96146" t="n">
        <v/>
      </c>
    </row>
    <row r="96147">
      <c r="A96147" s="1" t="n">
        <v>42359.04166666666</v>
      </c>
      <c r="B96147" t="n">
        <v/>
      </c>
    </row>
    <row r="96148">
      <c r="A96148" s="1" t="n">
        <v>42359.08333333334</v>
      </c>
      <c r="B96148" t="n">
        <v/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/>
      </c>
    </row>
    <row r="96154">
      <c r="A96154" s="1" t="n">
        <v>42359.33333333334</v>
      </c>
      <c r="B96154" t="n">
        <v/>
      </c>
    </row>
    <row r="96155">
      <c r="A96155" s="1" t="n">
        <v>42359.375</v>
      </c>
      <c r="B96155" t="n">
        <v/>
      </c>
    </row>
    <row r="96156">
      <c r="A96156" s="1" t="n">
        <v>42359.41666666666</v>
      </c>
      <c r="B96156" t="n">
        <v/>
      </c>
    </row>
    <row r="96157">
      <c r="A96157" s="1" t="n">
        <v>42359.45833333334</v>
      </c>
      <c r="B96157" t="n">
        <v/>
      </c>
    </row>
    <row r="96158">
      <c r="A96158" s="1" t="n">
        <v>42359.5</v>
      </c>
      <c r="B96158" t="n">
        <v/>
      </c>
    </row>
    <row r="96159">
      <c r="A96159" s="1" t="n">
        <v>42359.54166666666</v>
      </c>
      <c r="B96159" t="n">
        <v/>
      </c>
    </row>
    <row r="96160">
      <c r="A96160" s="1" t="n">
        <v>42359.58333333334</v>
      </c>
      <c r="B96160" t="n">
        <v/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/>
      </c>
    </row>
    <row r="96163">
      <c r="A96163" s="1" t="n">
        <v>42359.70833333334</v>
      </c>
      <c r="B96163" t="n">
        <v/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/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/>
      </c>
    </row>
    <row r="96169">
      <c r="A96169" s="1" t="n">
        <v>42359.95833333334</v>
      </c>
      <c r="B96169" t="n">
        <v/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/>
      </c>
    </row>
    <row r="96172">
      <c r="A96172" s="1" t="n">
        <v>42360.08333333334</v>
      </c>
      <c r="B96172" t="n">
        <v/>
      </c>
    </row>
    <row r="96173">
      <c r="A96173" s="1" t="n">
        <v>42360.125</v>
      </c>
      <c r="B96173" t="n">
        <v/>
      </c>
    </row>
    <row r="96174">
      <c r="A96174" s="1" t="n">
        <v>42360.16666666666</v>
      </c>
      <c r="B96174" t="n">
        <v/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/>
      </c>
    </row>
    <row r="96191">
      <c r="A96191" s="1" t="n">
        <v>42360.875</v>
      </c>
      <c r="B96191" t="n">
        <v/>
      </c>
    </row>
    <row r="96192">
      <c r="A96192" s="1" t="n">
        <v>42360.91666666666</v>
      </c>
      <c r="B96192" t="n">
        <v/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/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/>
      </c>
    </row>
    <row r="96197">
      <c r="A96197" s="1" t="n">
        <v>42361.125</v>
      </c>
      <c r="B96197" t="n">
        <v/>
      </c>
    </row>
    <row r="96198">
      <c r="A96198" s="1" t="n">
        <v>42361.16666666666</v>
      </c>
      <c r="B96198" t="n">
        <v/>
      </c>
    </row>
    <row r="96199">
      <c r="A96199" s="1" t="n">
        <v>42361.20833333334</v>
      </c>
      <c r="B96199" t="n">
        <v/>
      </c>
    </row>
    <row r="96200">
      <c r="A96200" s="1" t="n">
        <v>42361.25</v>
      </c>
      <c r="B96200" t="n">
        <v/>
      </c>
    </row>
    <row r="96201">
      <c r="A96201" s="1" t="n">
        <v>42361.29166666666</v>
      </c>
      <c r="B96201" t="n">
        <v/>
      </c>
    </row>
    <row r="96202">
      <c r="A96202" s="1" t="n">
        <v>42361.33333333334</v>
      </c>
      <c r="B96202" t="n">
        <v/>
      </c>
    </row>
    <row r="96203">
      <c r="A96203" s="1" t="n">
        <v>42361.375</v>
      </c>
      <c r="B96203" t="n">
        <v/>
      </c>
    </row>
    <row r="96204">
      <c r="A96204" s="1" t="n">
        <v>42361.41666666666</v>
      </c>
      <c r="B96204" t="n">
        <v/>
      </c>
    </row>
    <row r="96205">
      <c r="A96205" s="1" t="n">
        <v>42361.45833333334</v>
      </c>
      <c r="B96205" t="n">
        <v/>
      </c>
    </row>
    <row r="96206">
      <c r="A96206" s="1" t="n">
        <v>42361.5</v>
      </c>
      <c r="B96206" t="n">
        <v/>
      </c>
    </row>
    <row r="96207">
      <c r="A96207" s="1" t="n">
        <v>42361.54166666666</v>
      </c>
      <c r="B96207" t="n">
        <v/>
      </c>
    </row>
    <row r="96208">
      <c r="A96208" s="1" t="n">
        <v>42361.58333333334</v>
      </c>
      <c r="B96208" t="n">
        <v/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/>
      </c>
    </row>
    <row r="96215">
      <c r="A96215" s="1" t="n">
        <v>42361.875</v>
      </c>
      <c r="B96215" t="n">
        <v/>
      </c>
    </row>
    <row r="96216">
      <c r="A96216" s="1" t="n">
        <v>42361.91666666666</v>
      </c>
      <c r="B96216" t="n">
        <v/>
      </c>
    </row>
    <row r="96217">
      <c r="A96217" s="1" t="n">
        <v>42361.95833333334</v>
      </c>
      <c r="B96217" t="n">
        <v/>
      </c>
    </row>
    <row r="96218">
      <c r="A96218" s="1" t="n">
        <v>42362</v>
      </c>
      <c r="B96218" t="n">
        <v/>
      </c>
    </row>
    <row r="96219">
      <c r="A96219" s="1" t="n">
        <v>42362.04166666666</v>
      </c>
      <c r="B96219" t="n">
        <v/>
      </c>
    </row>
    <row r="96220">
      <c r="A96220" s="1" t="n">
        <v>42362.08333333334</v>
      </c>
      <c r="B96220" t="n">
        <v/>
      </c>
    </row>
    <row r="96221">
      <c r="A96221" s="1" t="n">
        <v>42362.125</v>
      </c>
      <c r="B96221" t="n">
        <v/>
      </c>
    </row>
    <row r="96222">
      <c r="A96222" s="1" t="n">
        <v>42362.16666666666</v>
      </c>
      <c r="B96222" t="n">
        <v/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/>
      </c>
    </row>
    <row r="96239">
      <c r="A96239" s="1" t="n">
        <v>42362.875</v>
      </c>
      <c r="B96239" t="n">
        <v/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/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/>
      </c>
    </row>
    <row r="96244">
      <c r="A96244" s="1" t="n">
        <v>42363.08333333334</v>
      </c>
      <c r="B96244" t="n">
        <v/>
      </c>
    </row>
    <row r="96245">
      <c r="A96245" s="1" t="n">
        <v>42363.125</v>
      </c>
      <c r="B96245" t="n">
        <v/>
      </c>
    </row>
    <row r="96246">
      <c r="A96246" s="1" t="n">
        <v>42363.16666666666</v>
      </c>
      <c r="B96246" t="n">
        <v/>
      </c>
    </row>
    <row r="96247">
      <c r="A96247" s="1" t="n">
        <v>42363.20833333334</v>
      </c>
      <c r="B96247" t="n">
        <v/>
      </c>
    </row>
    <row r="96248">
      <c r="A96248" s="1" t="n">
        <v>42363.25</v>
      </c>
      <c r="B96248" t="n">
        <v/>
      </c>
    </row>
    <row r="96249">
      <c r="A96249" s="1" t="n">
        <v>42363.29166666666</v>
      </c>
      <c r="B96249" t="n">
        <v/>
      </c>
    </row>
    <row r="96250">
      <c r="A96250" s="1" t="n">
        <v>42363.33333333334</v>
      </c>
      <c r="B96250" t="n">
        <v/>
      </c>
    </row>
    <row r="96251">
      <c r="A96251" s="1" t="n">
        <v>42363.375</v>
      </c>
      <c r="B96251" t="n">
        <v/>
      </c>
    </row>
    <row r="96252">
      <c r="A96252" s="1" t="n">
        <v>42363.41666666666</v>
      </c>
      <c r="B96252" t="n">
        <v/>
      </c>
    </row>
    <row r="96253">
      <c r="A96253" s="1" t="n">
        <v>42363.45833333334</v>
      </c>
      <c r="B96253" t="n">
        <v/>
      </c>
    </row>
    <row r="96254">
      <c r="A96254" s="1" t="n">
        <v>42363.5</v>
      </c>
      <c r="B96254" t="n">
        <v/>
      </c>
    </row>
    <row r="96255">
      <c r="A96255" s="1" t="n">
        <v>42363.54166666666</v>
      </c>
      <c r="B96255" t="n">
        <v/>
      </c>
    </row>
    <row r="96256">
      <c r="A96256" s="1" t="n">
        <v>42363.58333333334</v>
      </c>
      <c r="B96256" t="n">
        <v/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/>
      </c>
    </row>
    <row r="96263">
      <c r="A96263" s="1" t="n">
        <v>42363.875</v>
      </c>
      <c r="B96263" t="n">
        <v/>
      </c>
    </row>
    <row r="96264">
      <c r="A96264" s="1" t="n">
        <v>42363.91666666666</v>
      </c>
      <c r="B96264" t="n">
        <v/>
      </c>
    </row>
    <row r="96265">
      <c r="A96265" s="1" t="n">
        <v>42363.95833333334</v>
      </c>
      <c r="B96265" t="n">
        <v/>
      </c>
    </row>
    <row r="96266">
      <c r="A96266" s="1" t="n">
        <v>42364</v>
      </c>
      <c r="B96266" t="n">
        <v/>
      </c>
    </row>
    <row r="96267">
      <c r="A96267" s="1" t="n">
        <v>42364.04166666666</v>
      </c>
      <c r="B96267" t="n">
        <v/>
      </c>
    </row>
    <row r="96268">
      <c r="A96268" s="1" t="n">
        <v>42364.08333333334</v>
      </c>
      <c r="B96268" t="n">
        <v/>
      </c>
    </row>
    <row r="96269">
      <c r="A96269" s="1" t="n">
        <v>42364.125</v>
      </c>
      <c r="B96269" t="n">
        <v/>
      </c>
    </row>
    <row r="96270">
      <c r="A96270" s="1" t="n">
        <v>42364.16666666666</v>
      </c>
      <c r="B96270" t="n">
        <v/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/>
      </c>
    </row>
    <row r="96288">
      <c r="A96288" s="1" t="n">
        <v>42364.91666666666</v>
      </c>
      <c r="B96288" t="n">
        <v/>
      </c>
    </row>
    <row r="96289">
      <c r="A96289" s="1" t="n">
        <v>42364.95833333334</v>
      </c>
      <c r="B96289" t="n">
        <v/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/>
      </c>
    </row>
    <row r="96292">
      <c r="A96292" s="1" t="n">
        <v>42365.08333333334</v>
      </c>
      <c r="B96292" t="n">
        <v/>
      </c>
    </row>
    <row r="96293">
      <c r="A96293" s="1" t="n">
        <v>42365.125</v>
      </c>
      <c r="B96293" t="n">
        <v/>
      </c>
    </row>
    <row r="96294">
      <c r="A96294" s="1" t="n">
        <v>42365.16666666666</v>
      </c>
      <c r="B96294" t="n">
        <v/>
      </c>
    </row>
    <row r="96295">
      <c r="A96295" s="1" t="n">
        <v>42365.20833333334</v>
      </c>
      <c r="B96295" t="n">
        <v/>
      </c>
    </row>
    <row r="96296">
      <c r="A96296" s="1" t="n">
        <v>42365.25</v>
      </c>
      <c r="B96296" t="n">
        <v/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/>
      </c>
    </row>
    <row r="96311">
      <c r="A96311" s="1" t="n">
        <v>42365.875</v>
      </c>
      <c r="B96311" t="n">
        <v/>
      </c>
    </row>
    <row r="96312">
      <c r="A96312" s="1" t="n">
        <v>42365.91666666666</v>
      </c>
      <c r="B96312" t="n">
        <v/>
      </c>
    </row>
    <row r="96313">
      <c r="A96313" s="1" t="n">
        <v>42365.95833333334</v>
      </c>
      <c r="B96313" t="n">
        <v/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/>
      </c>
    </row>
    <row r="96349">
      <c r="A96349" s="1" t="n">
        <v>42367.45833333334</v>
      </c>
      <c r="B96349" t="n">
        <v/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/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/>
      </c>
    </row>
    <row r="96371">
      <c r="A96371" s="1" t="n">
        <v>42368.375</v>
      </c>
      <c r="B96371" t="n">
        <v/>
      </c>
    </row>
    <row r="96372">
      <c r="A96372" s="1" t="n">
        <v>42368.41666666666</v>
      </c>
      <c r="B96372" t="n">
        <v/>
      </c>
    </row>
    <row r="96373">
      <c r="A96373" s="1" t="n">
        <v>42368.45833333334</v>
      </c>
      <c r="B96373" t="n">
        <v/>
      </c>
    </row>
    <row r="96374">
      <c r="A96374" s="1" t="n">
        <v>42368.5</v>
      </c>
      <c r="B96374" t="n">
        <v/>
      </c>
    </row>
    <row r="96375">
      <c r="A96375" s="1" t="n">
        <v>42368.54166666666</v>
      </c>
      <c r="B96375" t="n">
        <v/>
      </c>
    </row>
    <row r="96376">
      <c r="A96376" s="1" t="n">
        <v>42368.58333333334</v>
      </c>
      <c r="B96376" t="n">
        <v/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/>
      </c>
    </row>
    <row r="96385">
      <c r="A96385" s="1" t="n">
        <v>42368.95833333334</v>
      </c>
      <c r="B96385" t="n">
        <v/>
      </c>
    </row>
    <row r="96386">
      <c r="A96386" s="1" t="n">
        <v>42369</v>
      </c>
      <c r="B96386" t="n">
        <v/>
      </c>
    </row>
    <row r="96387">
      <c r="A96387" s="1" t="n">
        <v>42369.04166666666</v>
      </c>
      <c r="B96387" t="n">
        <v/>
      </c>
    </row>
    <row r="96388">
      <c r="A96388" s="1" t="n">
        <v>42369.08333333334</v>
      </c>
      <c r="B96388" t="n">
        <v/>
      </c>
    </row>
    <row r="96389">
      <c r="A96389" s="1" t="n">
        <v>42369.125</v>
      </c>
      <c r="B96389" t="n">
        <v/>
      </c>
    </row>
    <row r="96390">
      <c r="A96390" s="1" t="n">
        <v>42369.16666666666</v>
      </c>
      <c r="B96390" t="n">
        <v/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/>
      </c>
    </row>
    <row r="96398">
      <c r="A96398" s="1" t="n">
        <v>42369.5</v>
      </c>
      <c r="B96398" t="n">
        <v/>
      </c>
    </row>
    <row r="96399">
      <c r="A96399" s="1" t="n">
        <v>42369.54166666666</v>
      </c>
      <c r="B96399" t="n">
        <v/>
      </c>
    </row>
    <row r="96400">
      <c r="A96400" s="1" t="n">
        <v>42369.58333333334</v>
      </c>
      <c r="B96400" t="n">
        <v/>
      </c>
    </row>
    <row r="96401">
      <c r="A96401" s="1" t="n">
        <v>42369.625</v>
      </c>
      <c r="B96401" t="n">
        <v/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/>
      </c>
    </row>
    <row r="96407">
      <c r="A96407" s="1" t="n">
        <v>42369.875</v>
      </c>
      <c r="B96407" t="n">
        <v/>
      </c>
    </row>
    <row r="96408">
      <c r="A96408" s="1" t="n">
        <v>42369.91666666666</v>
      </c>
      <c r="B96408" t="n">
        <v/>
      </c>
    </row>
    <row r="96409">
      <c r="A96409" s="1" t="n">
        <v>42369.95833333334</v>
      </c>
      <c r="B96409" t="n">
        <v/>
      </c>
    </row>
    <row r="96410">
      <c r="A96410" s="1" t="n">
        <v>42370</v>
      </c>
      <c r="B96410" t="n">
        <v/>
      </c>
    </row>
    <row r="96411">
      <c r="A96411" s="1" t="n">
        <v>42370.04166666666</v>
      </c>
      <c r="B96411" t="n">
        <v/>
      </c>
    </row>
    <row r="96412">
      <c r="A96412" s="1" t="n">
        <v>42370.08333333334</v>
      </c>
      <c r="B96412" t="n">
        <v/>
      </c>
    </row>
    <row r="96413">
      <c r="A96413" s="1" t="n">
        <v>42370.125</v>
      </c>
      <c r="B96413" t="n">
        <v/>
      </c>
    </row>
    <row r="96414">
      <c r="A96414" s="1" t="n">
        <v>42370.16666666666</v>
      </c>
      <c r="B96414" t="n">
        <v/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/>
      </c>
    </row>
    <row r="96427">
      <c r="A96427" s="1" t="n">
        <v>42370.70833333334</v>
      </c>
      <c r="B96427" t="n">
        <v/>
      </c>
    </row>
    <row r="96428">
      <c r="A96428" s="1" t="n">
        <v>42370.75</v>
      </c>
      <c r="B96428" t="n">
        <v/>
      </c>
    </row>
    <row r="96429">
      <c r="A96429" s="1" t="n">
        <v>42370.79166666666</v>
      </c>
      <c r="B96429" t="n">
        <v/>
      </c>
    </row>
    <row r="96430">
      <c r="A96430" s="1" t="n">
        <v>42370.83333333334</v>
      </c>
      <c r="B96430" t="n">
        <v/>
      </c>
    </row>
    <row r="96431">
      <c r="A96431" s="1" t="n">
        <v>42370.875</v>
      </c>
      <c r="B96431" t="n">
        <v/>
      </c>
    </row>
    <row r="96432">
      <c r="A96432" s="1" t="n">
        <v>42370.91666666666</v>
      </c>
      <c r="B96432" t="n">
        <v/>
      </c>
    </row>
    <row r="96433">
      <c r="A96433" s="1" t="n">
        <v>42370.95833333334</v>
      </c>
      <c r="B96433" t="n">
        <v/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/>
      </c>
    </row>
    <row r="96436">
      <c r="A96436" s="1" t="n">
        <v>42371.08333333334</v>
      </c>
      <c r="B96436" t="n">
        <v/>
      </c>
    </row>
    <row r="96437">
      <c r="A96437" s="1" t="n">
        <v>42371.125</v>
      </c>
      <c r="B96437" t="n">
        <v/>
      </c>
    </row>
    <row r="96438">
      <c r="A96438" s="1" t="n">
        <v>42371.16666666666</v>
      </c>
      <c r="B96438" t="n">
        <v/>
      </c>
    </row>
    <row r="96439">
      <c r="A96439" s="1" t="n">
        <v>42371.20833333334</v>
      </c>
      <c r="B96439" t="n">
        <v/>
      </c>
    </row>
    <row r="96440">
      <c r="A96440" s="1" t="n">
        <v>42371.25</v>
      </c>
      <c r="B96440" t="n">
        <v/>
      </c>
    </row>
    <row r="96441">
      <c r="A96441" s="1" t="n">
        <v>42371.29166666666</v>
      </c>
      <c r="B96441" t="n">
        <v/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/>
      </c>
    </row>
    <row r="96455">
      <c r="A96455" s="1" t="n">
        <v>42371.875</v>
      </c>
      <c r="B96455" t="n">
        <v/>
      </c>
    </row>
    <row r="96456">
      <c r="A96456" s="1" t="n">
        <v>42371.91666666666</v>
      </c>
      <c r="B96456" t="n">
        <v/>
      </c>
    </row>
    <row r="96457">
      <c r="A96457" s="1" t="n">
        <v>42371.95833333334</v>
      </c>
      <c r="B96457" t="n">
        <v/>
      </c>
    </row>
    <row r="96458">
      <c r="A96458" s="1" t="n">
        <v>42372</v>
      </c>
      <c r="B96458" t="n">
        <v/>
      </c>
    </row>
    <row r="96459">
      <c r="A96459" s="1" t="n">
        <v>42372.04166666666</v>
      </c>
      <c r="B96459" t="n">
        <v/>
      </c>
    </row>
    <row r="96460">
      <c r="A96460" s="1" t="n">
        <v>42372.08333333334</v>
      </c>
      <c r="B96460" t="n">
        <v/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/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/>
      </c>
    </row>
    <row r="96470">
      <c r="A96470" s="1" t="n">
        <v>42372.5</v>
      </c>
      <c r="B96470" t="n">
        <v/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/>
      </c>
    </row>
    <row r="96473">
      <c r="A96473" s="1" t="n">
        <v>42372.625</v>
      </c>
      <c r="B96473" t="n">
        <v/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/>
      </c>
    </row>
    <row r="96479">
      <c r="A96479" s="1" t="n">
        <v>42372.875</v>
      </c>
      <c r="B96479" t="n">
        <v/>
      </c>
    </row>
    <row r="96480">
      <c r="A96480" s="1" t="n">
        <v>42372.91666666666</v>
      </c>
      <c r="B96480" t="n">
        <v/>
      </c>
    </row>
    <row r="96481">
      <c r="A96481" s="1" t="n">
        <v>42372.95833333334</v>
      </c>
      <c r="B96481" t="n">
        <v/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/>
      </c>
    </row>
    <row r="96484">
      <c r="A96484" s="1" t="n">
        <v>42373.08333333334</v>
      </c>
      <c r="B96484" t="n">
        <v/>
      </c>
    </row>
    <row r="96485">
      <c r="A96485" s="1" t="n">
        <v>42373.125</v>
      </c>
      <c r="B96485" t="n">
        <v/>
      </c>
    </row>
    <row r="96486">
      <c r="A96486" s="1" t="n">
        <v>42373.16666666666</v>
      </c>
      <c r="B96486" t="n">
        <v/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/>
      </c>
    </row>
    <row r="96503">
      <c r="A96503" s="1" t="n">
        <v>42373.875</v>
      </c>
      <c r="B96503" t="n">
        <v/>
      </c>
    </row>
    <row r="96504">
      <c r="A96504" s="1" t="n">
        <v>42373.91666666666</v>
      </c>
      <c r="B96504" t="n">
        <v/>
      </c>
    </row>
    <row r="96505">
      <c r="A96505" s="1" t="n">
        <v>42373.95833333334</v>
      </c>
      <c r="B96505" t="n">
        <v/>
      </c>
    </row>
    <row r="96506">
      <c r="A96506" s="1" t="n">
        <v>42374</v>
      </c>
      <c r="B96506" t="n">
        <v/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/>
      </c>
    </row>
    <row r="96509">
      <c r="A96509" s="1" t="n">
        <v>42374.125</v>
      </c>
      <c r="B96509" t="n">
        <v/>
      </c>
    </row>
    <row r="96510">
      <c r="A96510" s="1" t="n">
        <v>42374.16666666666</v>
      </c>
      <c r="B96510" t="n">
        <v/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/>
      </c>
    </row>
    <row r="96517">
      <c r="A96517" s="1" t="n">
        <v>42374.45833333334</v>
      </c>
      <c r="B96517" t="n">
        <v/>
      </c>
    </row>
    <row r="96518">
      <c r="A96518" s="1" t="n">
        <v>42374.5</v>
      </c>
      <c r="B96518" t="n">
        <v/>
      </c>
    </row>
    <row r="96519">
      <c r="A96519" s="1" t="n">
        <v>42374.54166666666</v>
      </c>
      <c r="B96519" t="n">
        <v/>
      </c>
    </row>
    <row r="96520">
      <c r="A96520" s="1" t="n">
        <v>42374.58333333334</v>
      </c>
      <c r="B96520" t="n">
        <v/>
      </c>
    </row>
    <row r="96521">
      <c r="A96521" s="1" t="n">
        <v>42374.625</v>
      </c>
      <c r="B96521" t="n">
        <v/>
      </c>
    </row>
    <row r="96522">
      <c r="A96522" s="1" t="n">
        <v>42374.66666666666</v>
      </c>
      <c r="B96522" t="n">
        <v/>
      </c>
    </row>
    <row r="96523">
      <c r="A96523" s="1" t="n">
        <v>42374.70833333334</v>
      </c>
      <c r="B96523" t="n">
        <v/>
      </c>
    </row>
    <row r="96524">
      <c r="A96524" s="1" t="n">
        <v>42374.75</v>
      </c>
      <c r="B96524" t="n">
        <v/>
      </c>
    </row>
    <row r="96525">
      <c r="A96525" s="1" t="n">
        <v>42374.79166666666</v>
      </c>
      <c r="B96525" t="n">
        <v/>
      </c>
    </row>
    <row r="96526">
      <c r="A96526" s="1" t="n">
        <v>42374.83333333334</v>
      </c>
      <c r="B96526" t="n">
        <v/>
      </c>
    </row>
    <row r="96527">
      <c r="A96527" s="1" t="n">
        <v>42374.875</v>
      </c>
      <c r="B96527" t="n">
        <v/>
      </c>
    </row>
    <row r="96528">
      <c r="A96528" s="1" t="n">
        <v>42374.91666666666</v>
      </c>
      <c r="B96528" t="n">
        <v/>
      </c>
    </row>
    <row r="96529">
      <c r="A96529" s="1" t="n">
        <v>42374.95833333334</v>
      </c>
      <c r="B96529" t="n">
        <v/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/>
      </c>
    </row>
    <row r="96532">
      <c r="A96532" s="1" t="n">
        <v>42375.08333333334</v>
      </c>
      <c r="B96532" t="n">
        <v/>
      </c>
    </row>
    <row r="96533">
      <c r="A96533" s="1" t="n">
        <v>42375.125</v>
      </c>
      <c r="B96533" t="n">
        <v/>
      </c>
    </row>
    <row r="96534">
      <c r="A96534" s="1" t="n">
        <v>42375.16666666666</v>
      </c>
      <c r="B96534" t="n">
        <v/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/>
      </c>
    </row>
    <row r="96551">
      <c r="A96551" s="1" t="n">
        <v>42375.875</v>
      </c>
      <c r="B96551" t="n">
        <v/>
      </c>
    </row>
    <row r="96552">
      <c r="A96552" s="1" t="n">
        <v>42375.91666666666</v>
      </c>
      <c r="B96552" t="n">
        <v/>
      </c>
    </row>
    <row r="96553">
      <c r="A96553" s="1" t="n">
        <v>42375.95833333334</v>
      </c>
      <c r="B96553" t="n">
        <v/>
      </c>
    </row>
    <row r="96554">
      <c r="A96554" s="1" t="n">
        <v>42376</v>
      </c>
      <c r="B96554" t="n">
        <v/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/>
      </c>
    </row>
    <row r="96557">
      <c r="A96557" s="1" t="n">
        <v>42376.125</v>
      </c>
      <c r="B96557" t="n">
        <v/>
      </c>
    </row>
    <row r="96558">
      <c r="A96558" s="1" t="n">
        <v>42376.16666666666</v>
      </c>
      <c r="B96558" t="n">
        <v/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/>
      </c>
    </row>
    <row r="96565">
      <c r="A96565" s="1" t="n">
        <v>42376.45833333334</v>
      </c>
      <c r="B96565" t="n">
        <v/>
      </c>
    </row>
    <row r="96566">
      <c r="A96566" s="1" t="n">
        <v>42376.5</v>
      </c>
      <c r="B96566" t="n">
        <v/>
      </c>
    </row>
    <row r="96567">
      <c r="A96567" s="1" t="n">
        <v>42376.54166666666</v>
      </c>
      <c r="B96567" t="n">
        <v/>
      </c>
    </row>
    <row r="96568">
      <c r="A96568" s="1" t="n">
        <v>42376.58333333334</v>
      </c>
      <c r="B96568" t="n">
        <v/>
      </c>
    </row>
    <row r="96569">
      <c r="A96569" s="1" t="n">
        <v>42376.625</v>
      </c>
      <c r="B96569" t="n">
        <v/>
      </c>
    </row>
    <row r="96570">
      <c r="A96570" s="1" t="n">
        <v>42376.66666666666</v>
      </c>
      <c r="B96570" t="n">
        <v/>
      </c>
    </row>
    <row r="96571">
      <c r="A96571" s="1" t="n">
        <v>42376.70833333334</v>
      </c>
      <c r="B96571" t="n">
        <v/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/>
      </c>
    </row>
    <row r="96575">
      <c r="A96575" s="1" t="n">
        <v>42376.875</v>
      </c>
      <c r="B96575" t="n">
        <v/>
      </c>
    </row>
    <row r="96576">
      <c r="A96576" s="1" t="n">
        <v>42376.91666666666</v>
      </c>
      <c r="B96576" t="n">
        <v/>
      </c>
    </row>
    <row r="96577">
      <c r="A96577" s="1" t="n">
        <v>42376.95833333334</v>
      </c>
      <c r="B96577" t="n">
        <v/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/>
      </c>
    </row>
    <row r="96580">
      <c r="A96580" s="1" t="n">
        <v>42377.08333333334</v>
      </c>
      <c r="B96580" t="n">
        <v/>
      </c>
    </row>
    <row r="96581">
      <c r="A96581" s="1" t="n">
        <v>42377.125</v>
      </c>
      <c r="B96581" t="n">
        <v/>
      </c>
    </row>
    <row r="96582">
      <c r="A96582" s="1" t="n">
        <v>42377.16666666666</v>
      </c>
      <c r="B96582" t="n">
        <v/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/>
      </c>
    </row>
    <row r="96601">
      <c r="A96601" s="1" t="n">
        <v>42377.95833333334</v>
      </c>
      <c r="B96601" t="n">
        <v/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/>
      </c>
    </row>
    <row r="96604">
      <c r="A96604" s="1" t="n">
        <v>42378.08333333334</v>
      </c>
      <c r="B96604" t="n">
        <v/>
      </c>
    </row>
    <row r="96605">
      <c r="A96605" s="1" t="n">
        <v>42378.125</v>
      </c>
      <c r="B96605" t="n">
        <v/>
      </c>
    </row>
    <row r="96606">
      <c r="A96606" s="1" t="n">
        <v>42378.16666666666</v>
      </c>
      <c r="B96606" t="n">
        <v/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/>
      </c>
    </row>
    <row r="96615">
      <c r="A96615" s="1" t="n">
        <v>42378.54166666666</v>
      </c>
      <c r="B96615" t="n">
        <v/>
      </c>
    </row>
    <row r="96616">
      <c r="A96616" s="1" t="n">
        <v>42378.58333333334</v>
      </c>
      <c r="B96616" t="n">
        <v/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/>
      </c>
    </row>
    <row r="96623">
      <c r="A96623" s="1" t="n">
        <v>42378.875</v>
      </c>
      <c r="B96623" t="n">
        <v/>
      </c>
    </row>
    <row r="96624">
      <c r="A96624" s="1" t="n">
        <v>42378.91666666666</v>
      </c>
      <c r="B96624" t="n">
        <v/>
      </c>
    </row>
    <row r="96625">
      <c r="A96625" s="1" t="n">
        <v>42378.95833333334</v>
      </c>
      <c r="B96625" t="n">
        <v/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/>
      </c>
    </row>
    <row r="96628">
      <c r="A96628" s="1" t="n">
        <v>42379.08333333334</v>
      </c>
      <c r="B96628" t="n">
        <v/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/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/>
      </c>
    </row>
    <row r="96647">
      <c r="A96647" s="1" t="n">
        <v>42379.875</v>
      </c>
      <c r="B96647" t="n">
        <v/>
      </c>
    </row>
    <row r="96648">
      <c r="A96648" s="1" t="n">
        <v>42379.91666666666</v>
      </c>
      <c r="B96648" t="n">
        <v/>
      </c>
    </row>
    <row r="96649">
      <c r="A96649" s="1" t="n">
        <v>42379.95833333334</v>
      </c>
      <c r="B96649" t="n">
        <v/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/>
      </c>
    </row>
    <row r="96652">
      <c r="A96652" s="1" t="n">
        <v>42380.08333333334</v>
      </c>
      <c r="B96652" t="n">
        <v/>
      </c>
    </row>
    <row r="96653">
      <c r="A96653" s="1" t="n">
        <v>42380.125</v>
      </c>
      <c r="B96653" t="n">
        <v/>
      </c>
    </row>
    <row r="96654">
      <c r="A96654" s="1" t="n">
        <v>42380.16666666666</v>
      </c>
      <c r="B96654" t="n">
        <v/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/>
      </c>
    </row>
    <row r="96671">
      <c r="A96671" s="1" t="n">
        <v>42380.875</v>
      </c>
      <c r="B96671" t="n">
        <v/>
      </c>
    </row>
    <row r="96672">
      <c r="A96672" s="1" t="n">
        <v>42380.91666666666</v>
      </c>
      <c r="B96672" t="n">
        <v/>
      </c>
    </row>
    <row r="96673">
      <c r="A96673" s="1" t="n">
        <v>42380.95833333334</v>
      </c>
      <c r="B96673" t="n">
        <v/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/>
      </c>
    </row>
    <row r="96676">
      <c r="A96676" s="1" t="n">
        <v>42381.08333333334</v>
      </c>
      <c r="B96676" t="n">
        <v/>
      </c>
    </row>
    <row r="96677">
      <c r="A96677" s="1" t="n">
        <v>42381.125</v>
      </c>
      <c r="B96677" t="n">
        <v/>
      </c>
    </row>
    <row r="96678">
      <c r="A96678" s="1" t="n">
        <v>42381.16666666666</v>
      </c>
      <c r="B96678" t="n">
        <v/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/>
      </c>
    </row>
    <row r="96695">
      <c r="A96695" s="1" t="n">
        <v>42381.875</v>
      </c>
      <c r="B96695" t="n">
        <v/>
      </c>
    </row>
    <row r="96696">
      <c r="A96696" s="1" t="n">
        <v>42381.91666666666</v>
      </c>
      <c r="B96696" t="n">
        <v/>
      </c>
    </row>
    <row r="96697">
      <c r="A96697" s="1" t="n">
        <v>42381.95833333334</v>
      </c>
      <c r="B96697" t="n">
        <v/>
      </c>
    </row>
    <row r="96698">
      <c r="A96698" s="1" t="n">
        <v>42382</v>
      </c>
      <c r="B96698" t="n">
        <v/>
      </c>
    </row>
    <row r="96699">
      <c r="A96699" s="1" t="n">
        <v>42382.04166666666</v>
      </c>
      <c r="B96699" t="n">
        <v/>
      </c>
    </row>
    <row r="96700">
      <c r="A96700" s="1" t="n">
        <v>42382.08333333334</v>
      </c>
      <c r="B96700" t="n">
        <v/>
      </c>
    </row>
    <row r="96701">
      <c r="A96701" s="1" t="n">
        <v>42382.125</v>
      </c>
      <c r="B96701" t="n">
        <v/>
      </c>
    </row>
    <row r="96702">
      <c r="A96702" s="1" t="n">
        <v>42382.16666666666</v>
      </c>
      <c r="B96702" t="n">
        <v/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/>
      </c>
    </row>
    <row r="96713">
      <c r="A96713" s="1" t="n">
        <v>42382.625</v>
      </c>
      <c r="B96713" t="n">
        <v/>
      </c>
    </row>
    <row r="96714">
      <c r="A96714" s="1" t="n">
        <v>42382.66666666666</v>
      </c>
      <c r="B96714" t="n">
        <v/>
      </c>
    </row>
    <row r="96715">
      <c r="A96715" s="1" t="n">
        <v>42382.70833333334</v>
      </c>
      <c r="B96715" t="n">
        <v/>
      </c>
    </row>
    <row r="96716">
      <c r="A96716" s="1" t="n">
        <v>42382.75</v>
      </c>
      <c r="B96716" t="n">
        <v/>
      </c>
    </row>
    <row r="96717">
      <c r="A96717" s="1" t="n">
        <v>42382.79166666666</v>
      </c>
      <c r="B96717" t="n">
        <v/>
      </c>
    </row>
    <row r="96718">
      <c r="A96718" s="1" t="n">
        <v>42382.83333333334</v>
      </c>
      <c r="B96718" t="n">
        <v/>
      </c>
    </row>
    <row r="96719">
      <c r="A96719" s="1" t="n">
        <v>42382.875</v>
      </c>
      <c r="B96719" t="n">
        <v/>
      </c>
    </row>
    <row r="96720">
      <c r="A96720" s="1" t="n">
        <v>42382.91666666666</v>
      </c>
      <c r="B96720" t="n">
        <v/>
      </c>
    </row>
    <row r="96721">
      <c r="A96721" s="1" t="n">
        <v>42382.95833333334</v>
      </c>
      <c r="B96721" t="n">
        <v/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/>
      </c>
    </row>
    <row r="96724">
      <c r="A96724" s="1" t="n">
        <v>42383.08333333334</v>
      </c>
      <c r="B96724" t="n">
        <v/>
      </c>
    </row>
    <row r="96725">
      <c r="A96725" s="1" t="n">
        <v>42383.125</v>
      </c>
      <c r="B96725" t="n">
        <v/>
      </c>
    </row>
    <row r="96726">
      <c r="A96726" s="1" t="n">
        <v>42383.16666666666</v>
      </c>
      <c r="B96726" t="n">
        <v/>
      </c>
    </row>
    <row r="96727">
      <c r="A96727" s="1" t="n">
        <v>42383.20833333334</v>
      </c>
      <c r="B96727" t="n">
        <v/>
      </c>
    </row>
    <row r="96728">
      <c r="A96728" s="1" t="n">
        <v>42383.25</v>
      </c>
      <c r="B96728" t="n">
        <v/>
      </c>
    </row>
    <row r="96729">
      <c r="A96729" s="1" t="n">
        <v>42383.29166666666</v>
      </c>
      <c r="B96729" t="n">
        <v/>
      </c>
    </row>
    <row r="96730">
      <c r="A96730" s="1" t="n">
        <v>42383.33333333334</v>
      </c>
      <c r="B96730" t="n">
        <v/>
      </c>
    </row>
    <row r="96731">
      <c r="A96731" s="1" t="n">
        <v>42383.375</v>
      </c>
      <c r="B96731" t="n">
        <v/>
      </c>
    </row>
    <row r="96732">
      <c r="A96732" s="1" t="n">
        <v>42383.41666666666</v>
      </c>
      <c r="B96732" t="n">
        <v/>
      </c>
    </row>
    <row r="96733">
      <c r="A96733" s="1" t="n">
        <v>42383.45833333334</v>
      </c>
      <c r="B96733" t="n">
        <v/>
      </c>
    </row>
    <row r="96734">
      <c r="A96734" s="1" t="n">
        <v>42383.5</v>
      </c>
      <c r="B96734" t="n">
        <v/>
      </c>
    </row>
    <row r="96735">
      <c r="A96735" s="1" t="n">
        <v>42383.54166666666</v>
      </c>
      <c r="B96735" t="n">
        <v/>
      </c>
    </row>
    <row r="96736">
      <c r="A96736" s="1" t="n">
        <v>42383.58333333334</v>
      </c>
      <c r="B96736" t="n">
        <v/>
      </c>
    </row>
    <row r="96737">
      <c r="A96737" s="1" t="n">
        <v>42383.625</v>
      </c>
      <c r="B96737" t="n">
        <v/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/>
      </c>
    </row>
    <row r="96743">
      <c r="A96743" s="1" t="n">
        <v>42383.875</v>
      </c>
      <c r="B96743" t="n">
        <v/>
      </c>
    </row>
    <row r="96744">
      <c r="A96744" s="1" t="n">
        <v>42383.91666666666</v>
      </c>
      <c r="B96744" t="n">
        <v/>
      </c>
    </row>
    <row r="96745">
      <c r="A96745" s="1" t="n">
        <v>42383.95833333334</v>
      </c>
      <c r="B96745" t="n">
        <v/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/>
      </c>
    </row>
    <row r="96748">
      <c r="A96748" s="1" t="n">
        <v>42384.08333333334</v>
      </c>
      <c r="B96748" t="n">
        <v/>
      </c>
    </row>
    <row r="96749">
      <c r="A96749" s="1" t="n">
        <v>42384.125</v>
      </c>
      <c r="B96749" t="n">
        <v/>
      </c>
    </row>
    <row r="96750">
      <c r="A96750" s="1" t="n">
        <v>42384.16666666666</v>
      </c>
      <c r="B96750" t="n">
        <v/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/>
      </c>
    </row>
    <row r="96767">
      <c r="A96767" s="1" t="n">
        <v>42384.875</v>
      </c>
      <c r="B96767" t="n">
        <v/>
      </c>
    </row>
    <row r="96768">
      <c r="A96768" s="1" t="n">
        <v>42384.91666666666</v>
      </c>
      <c r="B96768" t="n">
        <v/>
      </c>
    </row>
    <row r="96769">
      <c r="A96769" s="1" t="n">
        <v>42384.95833333334</v>
      </c>
      <c r="B96769" t="n">
        <v/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/>
      </c>
    </row>
    <row r="96772">
      <c r="A96772" s="1" t="n">
        <v>42385.08333333334</v>
      </c>
      <c r="B96772" t="n">
        <v/>
      </c>
    </row>
    <row r="96773">
      <c r="A96773" s="1" t="n">
        <v>42385.125</v>
      </c>
      <c r="B96773" t="n">
        <v/>
      </c>
    </row>
    <row r="96774">
      <c r="A96774" s="1" t="n">
        <v>42385.16666666666</v>
      </c>
      <c r="B96774" t="n">
        <v/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/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/>
      </c>
    </row>
    <row r="96815">
      <c r="A96815" s="1" t="n">
        <v>42386.875</v>
      </c>
      <c r="B96815" t="n">
        <v/>
      </c>
    </row>
    <row r="96816">
      <c r="A96816" s="1" t="n">
        <v>42386.91666666666</v>
      </c>
      <c r="B96816" t="n">
        <v/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/>
      </c>
    </row>
    <row r="96820">
      <c r="A96820" s="1" t="n">
        <v>42387.08333333334</v>
      </c>
      <c r="B96820" t="n">
        <v/>
      </c>
    </row>
    <row r="96821">
      <c r="A96821" s="1" t="n">
        <v>42387.125</v>
      </c>
      <c r="B96821" t="n">
        <v/>
      </c>
    </row>
    <row r="96822">
      <c r="A96822" s="1" t="n">
        <v>42387.16666666666</v>
      </c>
      <c r="B96822" t="n">
        <v/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/>
      </c>
    </row>
    <row r="96839">
      <c r="A96839" s="1" t="n">
        <v>42387.875</v>
      </c>
      <c r="B96839" t="n">
        <v/>
      </c>
    </row>
    <row r="96840">
      <c r="A96840" s="1" t="n">
        <v>42387.91666666666</v>
      </c>
      <c r="B96840" t="n">
        <v/>
      </c>
    </row>
    <row r="96841">
      <c r="A96841" s="1" t="n">
        <v>42387.95833333334</v>
      </c>
      <c r="B96841" t="n">
        <v/>
      </c>
    </row>
    <row r="96842">
      <c r="A96842" s="1" t="n">
        <v>42388</v>
      </c>
      <c r="B96842" t="n">
        <v/>
      </c>
    </row>
    <row r="96843">
      <c r="A96843" s="1" t="n">
        <v>42388.04166666666</v>
      </c>
      <c r="B96843" t="n">
        <v/>
      </c>
    </row>
    <row r="96844">
      <c r="A96844" s="1" t="n">
        <v>42388.08333333334</v>
      </c>
      <c r="B96844" t="n">
        <v/>
      </c>
    </row>
    <row r="96845">
      <c r="A96845" s="1" t="n">
        <v>42388.125</v>
      </c>
      <c r="B96845" t="n">
        <v/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/>
      </c>
    </row>
    <row r="96850">
      <c r="A96850" s="1" t="n">
        <v>42388.33333333334</v>
      </c>
      <c r="B96850" t="n">
        <v/>
      </c>
    </row>
    <row r="96851">
      <c r="A96851" s="1" t="n">
        <v>42388.375</v>
      </c>
      <c r="B96851" t="n">
        <v/>
      </c>
    </row>
    <row r="96852">
      <c r="A96852" s="1" t="n">
        <v>42388.41666666666</v>
      </c>
      <c r="B96852" t="n">
        <v/>
      </c>
    </row>
    <row r="96853">
      <c r="A96853" s="1" t="n">
        <v>42388.45833333334</v>
      </c>
      <c r="B96853" t="n">
        <v/>
      </c>
    </row>
    <row r="96854">
      <c r="A96854" s="1" t="n">
        <v>42388.5</v>
      </c>
      <c r="B96854" t="n">
        <v/>
      </c>
    </row>
    <row r="96855">
      <c r="A96855" s="1" t="n">
        <v>42388.54166666666</v>
      </c>
      <c r="B96855" t="n">
        <v/>
      </c>
    </row>
    <row r="96856">
      <c r="A96856" s="1" t="n">
        <v>42388.58333333334</v>
      </c>
      <c r="B96856" t="n">
        <v/>
      </c>
    </row>
    <row r="96857">
      <c r="A96857" s="1" t="n">
        <v>42388.625</v>
      </c>
      <c r="B96857" t="n">
        <v/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/>
      </c>
    </row>
    <row r="96863">
      <c r="A96863" s="1" t="n">
        <v>42388.875</v>
      </c>
      <c r="B96863" t="n">
        <v/>
      </c>
    </row>
    <row r="96864">
      <c r="A96864" s="1" t="n">
        <v>42388.91666666666</v>
      </c>
      <c r="B96864" t="n">
        <v/>
      </c>
    </row>
    <row r="96865">
      <c r="A96865" s="1" t="n">
        <v>42388.95833333334</v>
      </c>
      <c r="B96865" t="n">
        <v/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/>
      </c>
    </row>
    <row r="96868">
      <c r="A96868" s="1" t="n">
        <v>42389.08333333334</v>
      </c>
      <c r="B96868" t="n">
        <v/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/>
      </c>
    </row>
    <row r="96871">
      <c r="A96871" s="1" t="n">
        <v>42389.20833333334</v>
      </c>
      <c r="B96871" t="n">
        <v/>
      </c>
    </row>
    <row r="96872">
      <c r="A96872" s="1" t="n">
        <v>42389.25</v>
      </c>
      <c r="B96872" t="n">
        <v/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/>
      </c>
    </row>
    <row r="96875">
      <c r="A96875" s="1" t="n">
        <v>42389.375</v>
      </c>
      <c r="B96875" t="n">
        <v/>
      </c>
    </row>
    <row r="96876">
      <c r="A96876" s="1" t="n">
        <v>42389.41666666666</v>
      </c>
      <c r="B96876" t="n">
        <v/>
      </c>
    </row>
    <row r="96877">
      <c r="A96877" s="1" t="n">
        <v>42389.45833333334</v>
      </c>
      <c r="B96877" t="n">
        <v/>
      </c>
    </row>
    <row r="96878">
      <c r="A96878" s="1" t="n">
        <v>42389.5</v>
      </c>
      <c r="B96878" t="n">
        <v/>
      </c>
    </row>
    <row r="96879">
      <c r="A96879" s="1" t="n">
        <v>42389.54166666666</v>
      </c>
      <c r="B96879" t="n">
        <v/>
      </c>
    </row>
    <row r="96880">
      <c r="A96880" s="1" t="n">
        <v>42389.58333333334</v>
      </c>
      <c r="B96880" t="n">
        <v/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/>
      </c>
    </row>
    <row r="96887">
      <c r="A96887" s="1" t="n">
        <v>42389.875</v>
      </c>
      <c r="B96887" t="n">
        <v/>
      </c>
    </row>
    <row r="96888">
      <c r="A96888" s="1" t="n">
        <v>42389.91666666666</v>
      </c>
      <c r="B96888" t="n">
        <v/>
      </c>
    </row>
    <row r="96889">
      <c r="A96889" s="1" t="n">
        <v>42389.95833333334</v>
      </c>
      <c r="B96889" t="n">
        <v/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/>
      </c>
    </row>
    <row r="96892">
      <c r="A96892" s="1" t="n">
        <v>42390.08333333334</v>
      </c>
      <c r="B96892" t="n">
        <v/>
      </c>
    </row>
    <row r="96893">
      <c r="A96893" s="1" t="n">
        <v>42390.125</v>
      </c>
      <c r="B96893" t="n">
        <v/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/>
      </c>
    </row>
    <row r="96911">
      <c r="A96911" s="1" t="n">
        <v>42390.875</v>
      </c>
      <c r="B96911" t="n">
        <v/>
      </c>
    </row>
    <row r="96912">
      <c r="A96912" s="1" t="n">
        <v>42390.91666666666</v>
      </c>
      <c r="B96912" t="n">
        <v/>
      </c>
    </row>
    <row r="96913">
      <c r="A96913" s="1" t="n">
        <v>42390.95833333334</v>
      </c>
      <c r="B96913" t="n">
        <v/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/>
      </c>
    </row>
    <row r="96916">
      <c r="A96916" s="1" t="n">
        <v>42391.08333333334</v>
      </c>
      <c r="B96916" t="n">
        <v/>
      </c>
    </row>
    <row r="96917">
      <c r="A96917" s="1" t="n">
        <v>42391.125</v>
      </c>
      <c r="B96917" t="n">
        <v/>
      </c>
    </row>
    <row r="96918">
      <c r="A96918" s="1" t="n">
        <v>42391.16666666666</v>
      </c>
      <c r="B96918" t="n">
        <v/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/>
      </c>
    </row>
    <row r="96935">
      <c r="A96935" s="1" t="n">
        <v>42391.875</v>
      </c>
      <c r="B96935" t="n">
        <v/>
      </c>
    </row>
    <row r="96936">
      <c r="A96936" s="1" t="n">
        <v>42391.91666666666</v>
      </c>
      <c r="B96936" t="n">
        <v/>
      </c>
    </row>
    <row r="96937">
      <c r="A96937" s="1" t="n">
        <v>42391.95833333334</v>
      </c>
      <c r="B96937" t="n">
        <v/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/>
      </c>
    </row>
    <row r="96941">
      <c r="A96941" s="1" t="n">
        <v>42392.125</v>
      </c>
      <c r="B96941" t="n">
        <v/>
      </c>
    </row>
    <row r="96942">
      <c r="A96942" s="1" t="n">
        <v>42392.16666666666</v>
      </c>
      <c r="B96942" t="n">
        <v/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/>
      </c>
    </row>
    <row r="96959">
      <c r="A96959" s="1" t="n">
        <v>42392.875</v>
      </c>
      <c r="B96959" t="n">
        <v/>
      </c>
    </row>
    <row r="96960">
      <c r="A96960" s="1" t="n">
        <v>42392.91666666666</v>
      </c>
      <c r="B96960" t="n">
        <v/>
      </c>
    </row>
    <row r="96961">
      <c r="A96961" s="1" t="n">
        <v>42392.95833333334</v>
      </c>
      <c r="B96961" t="n">
        <v/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/>
      </c>
    </row>
    <row r="96964">
      <c r="A96964" s="1" t="n">
        <v>42393.08333333334</v>
      </c>
      <c r="B96964" t="n">
        <v/>
      </c>
    </row>
    <row r="96965">
      <c r="A96965" s="1" t="n">
        <v>42393.125</v>
      </c>
      <c r="B96965" t="n">
        <v/>
      </c>
    </row>
    <row r="96966">
      <c r="A96966" s="1" t="n">
        <v>42393.16666666666</v>
      </c>
      <c r="B96966" t="n">
        <v/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/>
      </c>
    </row>
    <row r="96983">
      <c r="A96983" s="1" t="n">
        <v>42393.875</v>
      </c>
      <c r="B96983" t="n">
        <v/>
      </c>
    </row>
    <row r="96984">
      <c r="A96984" s="1" t="n">
        <v>42393.91666666666</v>
      </c>
      <c r="B96984" t="n">
        <v/>
      </c>
    </row>
    <row r="96985">
      <c r="A96985" s="1" t="n">
        <v>42393.95833333334</v>
      </c>
      <c r="B96985" t="n">
        <v/>
      </c>
    </row>
    <row r="96986">
      <c r="A96986" s="1" t="n">
        <v>42394</v>
      </c>
      <c r="B96986" t="n">
        <v/>
      </c>
    </row>
    <row r="96987">
      <c r="A96987" s="1" t="n">
        <v>42394.04166666666</v>
      </c>
      <c r="B96987" t="n">
        <v/>
      </c>
    </row>
    <row r="96988">
      <c r="A96988" s="1" t="n">
        <v>42394.08333333334</v>
      </c>
      <c r="B96988" t="n">
        <v/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/>
      </c>
    </row>
    <row r="96996">
      <c r="A96996" s="1" t="n">
        <v>42394.41666666666</v>
      </c>
      <c r="B96996" t="n">
        <v/>
      </c>
    </row>
    <row r="96997">
      <c r="A96997" s="1" t="n">
        <v>42394.45833333334</v>
      </c>
      <c r="B96997" t="n">
        <v/>
      </c>
    </row>
    <row r="96998">
      <c r="A96998" s="1" t="n">
        <v>42394.5</v>
      </c>
      <c r="B96998" t="n">
        <v/>
      </c>
    </row>
    <row r="96999">
      <c r="A96999" s="1" t="n">
        <v>42394.54166666666</v>
      </c>
      <c r="B96999" t="n">
        <v/>
      </c>
    </row>
    <row r="97000">
      <c r="A97000" s="1" t="n">
        <v>42394.58333333334</v>
      </c>
      <c r="B97000" t="n">
        <v/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/>
      </c>
    </row>
    <row r="97003">
      <c r="A97003" s="1" t="n">
        <v>42394.70833333334</v>
      </c>
      <c r="B97003" t="n">
        <v/>
      </c>
    </row>
    <row r="97004">
      <c r="A97004" s="1" t="n">
        <v>42394.75</v>
      </c>
      <c r="B97004" t="n">
        <v/>
      </c>
    </row>
    <row r="97005">
      <c r="A97005" s="1" t="n">
        <v>42394.79166666666</v>
      </c>
      <c r="B97005" t="n">
        <v/>
      </c>
    </row>
    <row r="97006">
      <c r="A97006" s="1" t="n">
        <v>42394.83333333334</v>
      </c>
      <c r="B97006" t="n">
        <v/>
      </c>
    </row>
    <row r="97007">
      <c r="A97007" s="1" t="n">
        <v>42394.875</v>
      </c>
      <c r="B97007" t="n">
        <v/>
      </c>
    </row>
    <row r="97008">
      <c r="A97008" s="1" t="n">
        <v>42394.91666666666</v>
      </c>
      <c r="B97008" t="n">
        <v/>
      </c>
    </row>
    <row r="97009">
      <c r="A97009" s="1" t="n">
        <v>42394.95833333334</v>
      </c>
      <c r="B97009" t="n">
        <v/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/>
      </c>
    </row>
    <row r="97012">
      <c r="A97012" s="1" t="n">
        <v>42395.08333333334</v>
      </c>
      <c r="B97012" t="n">
        <v/>
      </c>
    </row>
    <row r="97013">
      <c r="A97013" s="1" t="n">
        <v>42395.125</v>
      </c>
      <c r="B97013" t="n">
        <v/>
      </c>
    </row>
    <row r="97014">
      <c r="A97014" s="1" t="n">
        <v>42395.16666666666</v>
      </c>
      <c r="B97014" t="n">
        <v/>
      </c>
    </row>
    <row r="97015">
      <c r="A97015" s="1" t="n">
        <v>42395.20833333334</v>
      </c>
      <c r="B97015" t="n">
        <v/>
      </c>
    </row>
    <row r="97016">
      <c r="A97016" s="1" t="n">
        <v>42395.25</v>
      </c>
      <c r="B97016" t="n">
        <v/>
      </c>
    </row>
    <row r="97017">
      <c r="A97017" s="1" t="n">
        <v>42395.29166666666</v>
      </c>
      <c r="B97017" t="n">
        <v/>
      </c>
    </row>
    <row r="97018">
      <c r="A97018" s="1" t="n">
        <v>42395.33333333334</v>
      </c>
      <c r="B97018" t="n">
        <v/>
      </c>
    </row>
    <row r="97019">
      <c r="A97019" s="1" t="n">
        <v>42395.375</v>
      </c>
      <c r="B97019" t="n">
        <v/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/>
      </c>
    </row>
    <row r="97023">
      <c r="A97023" s="1" t="n">
        <v>42395.54166666666</v>
      </c>
      <c r="B97023" t="n">
        <v/>
      </c>
    </row>
    <row r="97024">
      <c r="A97024" s="1" t="n">
        <v>42395.58333333334</v>
      </c>
      <c r="B97024" t="n">
        <v/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/>
      </c>
    </row>
    <row r="97031">
      <c r="A97031" s="1" t="n">
        <v>42395.875</v>
      </c>
      <c r="B97031" t="n">
        <v/>
      </c>
    </row>
    <row r="97032">
      <c r="A97032" s="1" t="n">
        <v>42395.91666666666</v>
      </c>
      <c r="B97032" t="n">
        <v/>
      </c>
    </row>
    <row r="97033">
      <c r="A97033" s="1" t="n">
        <v>42395.95833333334</v>
      </c>
      <c r="B97033" t="n">
        <v/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/>
      </c>
    </row>
    <row r="97036">
      <c r="A97036" s="1" t="n">
        <v>42396.08333333334</v>
      </c>
      <c r="B97036" t="n">
        <v/>
      </c>
    </row>
    <row r="97037">
      <c r="A97037" s="1" t="n">
        <v>42396.125</v>
      </c>
      <c r="B97037" t="n">
        <v/>
      </c>
    </row>
    <row r="97038">
      <c r="A97038" s="1" t="n">
        <v>42396.16666666666</v>
      </c>
      <c r="B97038" t="n">
        <v/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/>
      </c>
    </row>
    <row r="97055">
      <c r="A97055" s="1" t="n">
        <v>42396.875</v>
      </c>
      <c r="B97055" t="n">
        <v/>
      </c>
    </row>
    <row r="97056">
      <c r="A97056" s="1" t="n">
        <v>42396.91666666666</v>
      </c>
      <c r="B97056" t="n">
        <v/>
      </c>
    </row>
    <row r="97057">
      <c r="A97057" s="1" t="n">
        <v>42396.95833333334</v>
      </c>
      <c r="B97057" t="n">
        <v/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/>
      </c>
    </row>
    <row r="97060">
      <c r="A97060" s="1" t="n">
        <v>42397.08333333334</v>
      </c>
      <c r="B97060" t="n">
        <v/>
      </c>
    </row>
    <row r="97061">
      <c r="A97061" s="1" t="n">
        <v>42397.125</v>
      </c>
      <c r="B97061" t="n">
        <v/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/>
      </c>
    </row>
    <row r="97079">
      <c r="A97079" s="1" t="n">
        <v>42397.875</v>
      </c>
      <c r="B97079" t="n">
        <v/>
      </c>
    </row>
    <row r="97080">
      <c r="A97080" s="1" t="n">
        <v>42397.91666666666</v>
      </c>
      <c r="B97080" t="n">
        <v/>
      </c>
    </row>
    <row r="97081">
      <c r="A97081" s="1" t="n">
        <v>42397.95833333334</v>
      </c>
      <c r="B97081" t="n">
        <v/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/>
      </c>
    </row>
    <row r="97084">
      <c r="A97084" s="1" t="n">
        <v>42398.08333333334</v>
      </c>
      <c r="B97084" t="n">
        <v/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/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/>
      </c>
    </row>
    <row r="97104">
      <c r="A97104" s="1" t="n">
        <v>42398.91666666666</v>
      </c>
      <c r="B97104" t="n">
        <v/>
      </c>
    </row>
    <row r="97105">
      <c r="A97105" s="1" t="n">
        <v>42398.95833333334</v>
      </c>
      <c r="B97105" t="n">
        <v/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/>
      </c>
    </row>
    <row r="97108">
      <c r="A97108" s="1" t="n">
        <v>42399.08333333334</v>
      </c>
      <c r="B97108" t="n">
        <v/>
      </c>
    </row>
    <row r="97109">
      <c r="A97109" s="1" t="n">
        <v>42399.125</v>
      </c>
      <c r="B97109" t="n">
        <v/>
      </c>
    </row>
    <row r="97110">
      <c r="A97110" s="1" t="n">
        <v>42399.16666666666</v>
      </c>
      <c r="B97110" t="n">
        <v/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/>
      </c>
    </row>
    <row r="97127">
      <c r="A97127" s="1" t="n">
        <v>42399.875</v>
      </c>
      <c r="B97127" t="n">
        <v/>
      </c>
    </row>
    <row r="97128">
      <c r="A97128" s="1" t="n">
        <v>42399.91666666666</v>
      </c>
      <c r="B97128" t="n">
        <v/>
      </c>
    </row>
    <row r="97129">
      <c r="A97129" s="1" t="n">
        <v>42399.95833333334</v>
      </c>
      <c r="B97129" t="n">
        <v/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/>
      </c>
    </row>
    <row r="97132">
      <c r="A97132" s="1" t="n">
        <v>42400.08333333334</v>
      </c>
      <c r="B97132" t="n">
        <v/>
      </c>
    </row>
    <row r="97133">
      <c r="A97133" s="1" t="n">
        <v>42400.125</v>
      </c>
      <c r="B97133" t="n">
        <v/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/>
      </c>
    </row>
    <row r="97151">
      <c r="A97151" s="1" t="n">
        <v>42400.875</v>
      </c>
      <c r="B97151" t="n">
        <v/>
      </c>
    </row>
    <row r="97152">
      <c r="A97152" s="1" t="n">
        <v>42400.91666666666</v>
      </c>
      <c r="B97152" t="n">
        <v/>
      </c>
    </row>
    <row r="97153">
      <c r="A97153" s="1" t="n">
        <v>42400.95833333334</v>
      </c>
      <c r="B97153" t="n">
        <v/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/>
      </c>
    </row>
    <row r="97157">
      <c r="A97157" s="1" t="n">
        <v>42401.125</v>
      </c>
      <c r="B97157" t="n">
        <v/>
      </c>
    </row>
    <row r="97158">
      <c r="A97158" s="1" t="n">
        <v>42401.16666666666</v>
      </c>
      <c r="B97158" t="n">
        <v/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/>
      </c>
    </row>
    <row r="97175">
      <c r="A97175" s="1" t="n">
        <v>42401.875</v>
      </c>
      <c r="B97175" t="n">
        <v/>
      </c>
    </row>
    <row r="97176">
      <c r="A97176" s="1" t="n">
        <v>42401.91666666666</v>
      </c>
      <c r="B97176" t="n">
        <v/>
      </c>
    </row>
    <row r="97177">
      <c r="A97177" s="1" t="n">
        <v>42401.95833333334</v>
      </c>
      <c r="B97177" t="n">
        <v/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/>
      </c>
    </row>
    <row r="97180">
      <c r="A97180" s="1" t="n">
        <v>42402.08333333334</v>
      </c>
      <c r="B97180" t="n">
        <v/>
      </c>
    </row>
    <row r="97181">
      <c r="A97181" s="1" t="n">
        <v>42402.125</v>
      </c>
      <c r="B97181" t="n">
        <v/>
      </c>
    </row>
    <row r="97182">
      <c r="A97182" s="1" t="n">
        <v>42402.16666666666</v>
      </c>
      <c r="B97182" t="n">
        <v/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/>
      </c>
    </row>
    <row r="97199">
      <c r="A97199" s="1" t="n">
        <v>42402.875</v>
      </c>
      <c r="B97199" t="n">
        <v/>
      </c>
    </row>
    <row r="97200">
      <c r="A97200" s="1" t="n">
        <v>42402.91666666666</v>
      </c>
      <c r="B97200" t="n">
        <v/>
      </c>
    </row>
    <row r="97201">
      <c r="A97201" s="1" t="n">
        <v>42402.95833333334</v>
      </c>
      <c r="B97201" t="n">
        <v/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/>
      </c>
    </row>
    <row r="97204">
      <c r="A97204" s="1" t="n">
        <v>42403.08333333334</v>
      </c>
      <c r="B97204" t="n">
        <v/>
      </c>
    </row>
    <row r="97205">
      <c r="A97205" s="1" t="n">
        <v>42403.125</v>
      </c>
      <c r="B97205" t="n">
        <v/>
      </c>
    </row>
    <row r="97206">
      <c r="A97206" s="1" t="n">
        <v>42403.16666666666</v>
      </c>
      <c r="B97206" t="n">
        <v/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/>
      </c>
    </row>
    <row r="97223">
      <c r="A97223" s="1" t="n">
        <v>42403.875</v>
      </c>
      <c r="B97223" t="n">
        <v/>
      </c>
    </row>
    <row r="97224">
      <c r="A97224" s="1" t="n">
        <v>42403.91666666666</v>
      </c>
      <c r="B97224" t="n">
        <v/>
      </c>
    </row>
    <row r="97225">
      <c r="A97225" s="1" t="n">
        <v>42403.95833333334</v>
      </c>
      <c r="B97225" t="n">
        <v/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/>
      </c>
    </row>
    <row r="97228">
      <c r="A97228" s="1" t="n">
        <v>42404.08333333334</v>
      </c>
      <c r="B97228" t="n">
        <v/>
      </c>
    </row>
    <row r="97229">
      <c r="A97229" s="1" t="n">
        <v>42404.125</v>
      </c>
      <c r="B97229" t="n">
        <v/>
      </c>
    </row>
    <row r="97230">
      <c r="A97230" s="1" t="n">
        <v>42404.16666666666</v>
      </c>
      <c r="B97230" t="n">
        <v/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/>
      </c>
    </row>
    <row r="97247">
      <c r="A97247" s="1" t="n">
        <v>42404.875</v>
      </c>
      <c r="B97247" t="n">
        <v/>
      </c>
    </row>
    <row r="97248">
      <c r="A97248" s="1" t="n">
        <v>42404.91666666666</v>
      </c>
      <c r="B97248" t="n">
        <v/>
      </c>
    </row>
    <row r="97249">
      <c r="A97249" s="1" t="n">
        <v>42404.95833333334</v>
      </c>
      <c r="B97249" t="n">
        <v/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/>
      </c>
    </row>
    <row r="97252">
      <c r="A97252" s="1" t="n">
        <v>42405.08333333334</v>
      </c>
      <c r="B97252" t="n">
        <v/>
      </c>
    </row>
    <row r="97253">
      <c r="A97253" s="1" t="n">
        <v>42405.125</v>
      </c>
      <c r="B97253" t="n">
        <v/>
      </c>
    </row>
    <row r="97254">
      <c r="A97254" s="1" t="n">
        <v>42405.16666666666</v>
      </c>
      <c r="B97254" t="n">
        <v/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/>
      </c>
    </row>
    <row r="97271">
      <c r="A97271" s="1" t="n">
        <v>42405.875</v>
      </c>
      <c r="B97271" t="n">
        <v/>
      </c>
    </row>
    <row r="97272">
      <c r="A97272" s="1" t="n">
        <v>42405.91666666666</v>
      </c>
      <c r="B97272" t="n">
        <v/>
      </c>
    </row>
    <row r="97273">
      <c r="A97273" s="1" t="n">
        <v>42405.95833333334</v>
      </c>
      <c r="B97273" t="n">
        <v/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/>
      </c>
    </row>
    <row r="97276">
      <c r="A97276" s="1" t="n">
        <v>42406.08333333334</v>
      </c>
      <c r="B97276" t="n">
        <v/>
      </c>
    </row>
    <row r="97277">
      <c r="A97277" s="1" t="n">
        <v>42406.125</v>
      </c>
      <c r="B97277" t="n">
        <v/>
      </c>
    </row>
    <row r="97278">
      <c r="A97278" s="1" t="n">
        <v>42406.16666666666</v>
      </c>
      <c r="B97278" t="n">
        <v/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/>
      </c>
    </row>
    <row r="97295">
      <c r="A97295" s="1" t="n">
        <v>42406.875</v>
      </c>
      <c r="B97295" t="n">
        <v/>
      </c>
    </row>
    <row r="97296">
      <c r="A97296" s="1" t="n">
        <v>42406.91666666666</v>
      </c>
      <c r="B97296" t="n">
        <v/>
      </c>
    </row>
    <row r="97297">
      <c r="A97297" s="1" t="n">
        <v>42406.95833333334</v>
      </c>
      <c r="B97297" t="n">
        <v/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/>
      </c>
    </row>
    <row r="97300">
      <c r="A97300" s="1" t="n">
        <v>42407.08333333334</v>
      </c>
      <c r="B97300" t="n">
        <v/>
      </c>
    </row>
    <row r="97301">
      <c r="A97301" s="1" t="n">
        <v>42407.125</v>
      </c>
      <c r="B97301" t="n">
        <v/>
      </c>
    </row>
    <row r="97302">
      <c r="A97302" s="1" t="n">
        <v>42407.16666666666</v>
      </c>
      <c r="B97302" t="n">
        <v/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/>
      </c>
    </row>
    <row r="97319">
      <c r="A97319" s="1" t="n">
        <v>42407.875</v>
      </c>
      <c r="B97319" t="n">
        <v/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/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/>
      </c>
    </row>
    <row r="97324">
      <c r="A97324" s="1" t="n">
        <v>42408.08333333334</v>
      </c>
      <c r="B97324" t="n">
        <v/>
      </c>
    </row>
    <row r="97325">
      <c r="A97325" s="1" t="n">
        <v>42408.125</v>
      </c>
      <c r="B97325" t="n">
        <v/>
      </c>
    </row>
    <row r="97326">
      <c r="A97326" s="1" t="n">
        <v>42408.16666666666</v>
      </c>
      <c r="B97326" t="n">
        <v/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/>
      </c>
    </row>
    <row r="97343">
      <c r="A97343" s="1" t="n">
        <v>42408.875</v>
      </c>
      <c r="B97343" t="n">
        <v/>
      </c>
    </row>
    <row r="97344">
      <c r="A97344" s="1" t="n">
        <v>42408.91666666666</v>
      </c>
      <c r="B97344" t="n">
        <v/>
      </c>
    </row>
    <row r="97345">
      <c r="A97345" s="1" t="n">
        <v>42408.95833333334</v>
      </c>
      <c r="B97345" t="n">
        <v/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/>
      </c>
    </row>
    <row r="97348">
      <c r="A97348" s="1" t="n">
        <v>42409.08333333334</v>
      </c>
      <c r="B97348" t="n">
        <v/>
      </c>
    </row>
    <row r="97349">
      <c r="A97349" s="1" t="n">
        <v>42409.125</v>
      </c>
      <c r="B97349" t="n">
        <v/>
      </c>
    </row>
    <row r="97350">
      <c r="A97350" s="1" t="n">
        <v>42409.16666666666</v>
      </c>
      <c r="B97350" t="n">
        <v/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/>
      </c>
    </row>
    <row r="97367">
      <c r="A97367" s="1" t="n">
        <v>42409.875</v>
      </c>
      <c r="B97367" t="n">
        <v/>
      </c>
    </row>
    <row r="97368">
      <c r="A97368" s="1" t="n">
        <v>42409.91666666666</v>
      </c>
      <c r="B97368" t="n">
        <v/>
      </c>
    </row>
    <row r="97369">
      <c r="A97369" s="1" t="n">
        <v>42409.95833333334</v>
      </c>
      <c r="B97369" t="n">
        <v/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/>
      </c>
    </row>
    <row r="97372">
      <c r="A97372" s="1" t="n">
        <v>42410.08333333334</v>
      </c>
      <c r="B97372" t="n">
        <v/>
      </c>
    </row>
    <row r="97373">
      <c r="A97373" s="1" t="n">
        <v>42410.125</v>
      </c>
      <c r="B97373" t="n">
        <v/>
      </c>
    </row>
    <row r="97374">
      <c r="A97374" s="1" t="n">
        <v>42410.16666666666</v>
      </c>
      <c r="B97374" t="n">
        <v/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/>
      </c>
    </row>
    <row r="97391">
      <c r="A97391" s="1" t="n">
        <v>42410.875</v>
      </c>
      <c r="B97391" t="n">
        <v/>
      </c>
    </row>
    <row r="97392">
      <c r="A97392" s="1" t="n">
        <v>42410.91666666666</v>
      </c>
      <c r="B97392" t="n">
        <v/>
      </c>
    </row>
    <row r="97393">
      <c r="A97393" s="1" t="n">
        <v>42410.95833333334</v>
      </c>
      <c r="B97393" t="n">
        <v/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/>
      </c>
    </row>
    <row r="97396">
      <c r="A97396" s="1" t="n">
        <v>42411.08333333334</v>
      </c>
      <c r="B97396" t="n">
        <v/>
      </c>
    </row>
    <row r="97397">
      <c r="A97397" s="1" t="n">
        <v>42411.125</v>
      </c>
      <c r="B97397" t="n">
        <v/>
      </c>
    </row>
    <row r="97398">
      <c r="A97398" s="1" t="n">
        <v>42411.16666666666</v>
      </c>
      <c r="B97398" t="n">
        <v/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/>
      </c>
    </row>
    <row r="97415">
      <c r="A97415" s="1" t="n">
        <v>42411.875</v>
      </c>
      <c r="B97415" t="n">
        <v/>
      </c>
    </row>
    <row r="97416">
      <c r="A97416" s="1" t="n">
        <v>42411.91666666666</v>
      </c>
      <c r="B97416" t="n">
        <v/>
      </c>
    </row>
    <row r="97417">
      <c r="A97417" s="1" t="n">
        <v>42411.95833333334</v>
      </c>
      <c r="B97417" t="n">
        <v/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/>
      </c>
    </row>
    <row r="97420">
      <c r="A97420" s="1" t="n">
        <v>42412.08333333334</v>
      </c>
      <c r="B97420" t="n">
        <v/>
      </c>
    </row>
    <row r="97421">
      <c r="A97421" s="1" t="n">
        <v>42412.125</v>
      </c>
      <c r="B97421" t="n">
        <v/>
      </c>
    </row>
    <row r="97422">
      <c r="A97422" s="1" t="n">
        <v>42412.16666666666</v>
      </c>
      <c r="B97422" t="n">
        <v/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/>
      </c>
    </row>
    <row r="97439">
      <c r="A97439" s="1" t="n">
        <v>42412.875</v>
      </c>
      <c r="B97439" t="n">
        <v/>
      </c>
    </row>
    <row r="97440">
      <c r="A97440" s="1" t="n">
        <v>42412.91666666666</v>
      </c>
      <c r="B97440" t="n">
        <v/>
      </c>
    </row>
    <row r="97441">
      <c r="A97441" s="1" t="n">
        <v>42412.95833333334</v>
      </c>
      <c r="B97441" t="n">
        <v/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/>
      </c>
    </row>
    <row r="97444">
      <c r="A97444" s="1" t="n">
        <v>42413.08333333334</v>
      </c>
      <c r="B97444" t="n">
        <v/>
      </c>
    </row>
    <row r="97445">
      <c r="A97445" s="1" t="n">
        <v>42413.125</v>
      </c>
      <c r="B97445" t="n">
        <v/>
      </c>
    </row>
    <row r="97446">
      <c r="A97446" s="1" t="n">
        <v>42413.16666666666</v>
      </c>
      <c r="B97446" t="n">
        <v/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/>
      </c>
    </row>
    <row r="97464">
      <c r="A97464" s="1" t="n">
        <v>42413.91666666666</v>
      </c>
      <c r="B97464" t="n">
        <v/>
      </c>
    </row>
    <row r="97465">
      <c r="A97465" s="1" t="n">
        <v>42413.95833333334</v>
      </c>
      <c r="B97465" t="n">
        <v/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/>
      </c>
    </row>
    <row r="97468">
      <c r="A97468" s="1" t="n">
        <v>42414.08333333334</v>
      </c>
      <c r="B97468" t="n">
        <v/>
      </c>
    </row>
    <row r="97469">
      <c r="A97469" s="1" t="n">
        <v>42414.125</v>
      </c>
      <c r="B97469" t="n">
        <v/>
      </c>
    </row>
    <row r="97470">
      <c r="A97470" s="1" t="n">
        <v>42414.16666666666</v>
      </c>
      <c r="B97470" t="n">
        <v/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/>
      </c>
    </row>
    <row r="97487">
      <c r="A97487" s="1" t="n">
        <v>42414.875</v>
      </c>
      <c r="B97487" t="n">
        <v/>
      </c>
    </row>
    <row r="97488">
      <c r="A97488" s="1" t="n">
        <v>42414.91666666666</v>
      </c>
      <c r="B97488" t="n">
        <v/>
      </c>
    </row>
    <row r="97489">
      <c r="A97489" s="1" t="n">
        <v>42414.95833333334</v>
      </c>
      <c r="B97489" t="n">
        <v/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/>
      </c>
    </row>
    <row r="97492">
      <c r="A97492" s="1" t="n">
        <v>42415.08333333334</v>
      </c>
      <c r="B97492" t="n">
        <v/>
      </c>
    </row>
    <row r="97493">
      <c r="A97493" s="1" t="n">
        <v>42415.125</v>
      </c>
      <c r="B97493" t="n">
        <v/>
      </c>
    </row>
    <row r="97494">
      <c r="A97494" s="1" t="n">
        <v>42415.16666666666</v>
      </c>
      <c r="B97494" t="n">
        <v/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/>
      </c>
    </row>
    <row r="97511">
      <c r="A97511" s="1" t="n">
        <v>42415.875</v>
      </c>
      <c r="B97511" t="n">
        <v/>
      </c>
    </row>
    <row r="97512">
      <c r="A97512" s="1" t="n">
        <v>42415.91666666666</v>
      </c>
      <c r="B97512" t="n">
        <v/>
      </c>
    </row>
    <row r="97513">
      <c r="A97513" s="1" t="n">
        <v>42415.95833333334</v>
      </c>
      <c r="B97513" t="n">
        <v/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/>
      </c>
    </row>
    <row r="97516">
      <c r="A97516" s="1" t="n">
        <v>42416.08333333334</v>
      </c>
      <c r="B97516" t="n">
        <v/>
      </c>
    </row>
    <row r="97517">
      <c r="A97517" s="1" t="n">
        <v>42416.125</v>
      </c>
      <c r="B97517" t="n">
        <v/>
      </c>
    </row>
    <row r="97518">
      <c r="A97518" s="1" t="n">
        <v>42416.16666666666</v>
      </c>
      <c r="B97518" t="n">
        <v/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/>
      </c>
    </row>
    <row r="97535">
      <c r="A97535" s="1" t="n">
        <v>42416.875</v>
      </c>
      <c r="B97535" t="n">
        <v/>
      </c>
    </row>
    <row r="97536">
      <c r="A97536" s="1" t="n">
        <v>42416.91666666666</v>
      </c>
      <c r="B97536" t="n">
        <v/>
      </c>
    </row>
    <row r="97537">
      <c r="A97537" s="1" t="n">
        <v>42416.95833333334</v>
      </c>
      <c r="B97537" t="n">
        <v/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/>
      </c>
    </row>
    <row r="97540">
      <c r="A97540" s="1" t="n">
        <v>42417.08333333334</v>
      </c>
      <c r="B97540" t="n">
        <v/>
      </c>
    </row>
    <row r="97541">
      <c r="A97541" s="1" t="n">
        <v>42417.125</v>
      </c>
      <c r="B97541" t="n">
        <v/>
      </c>
    </row>
    <row r="97542">
      <c r="A97542" s="1" t="n">
        <v>42417.16666666666</v>
      </c>
      <c r="B97542" t="n">
        <v/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/>
      </c>
    </row>
    <row r="97559">
      <c r="A97559" s="1" t="n">
        <v>42417.875</v>
      </c>
      <c r="B97559" t="n">
        <v/>
      </c>
    </row>
    <row r="97560">
      <c r="A97560" s="1" t="n">
        <v>42417.91666666666</v>
      </c>
      <c r="B97560" t="n">
        <v/>
      </c>
    </row>
    <row r="97561">
      <c r="A97561" s="1" t="n">
        <v>42417.95833333334</v>
      </c>
      <c r="B97561" t="n">
        <v/>
      </c>
    </row>
    <row r="97562">
      <c r="A97562" s="1" t="n">
        <v>42418</v>
      </c>
      <c r="B97562" t="n">
        <v/>
      </c>
    </row>
    <row r="97563">
      <c r="A97563" s="1" t="n">
        <v>42418.04166666666</v>
      </c>
      <c r="B97563" t="n">
        <v/>
      </c>
    </row>
    <row r="97564">
      <c r="A97564" s="1" t="n">
        <v>42418.08333333334</v>
      </c>
      <c r="B97564" t="n">
        <v/>
      </c>
    </row>
    <row r="97565">
      <c r="A97565" s="1" t="n">
        <v>42418.125</v>
      </c>
      <c r="B97565" t="n">
        <v/>
      </c>
    </row>
    <row r="97566">
      <c r="A97566" s="1" t="n">
        <v>42418.16666666666</v>
      </c>
      <c r="B97566" t="n">
        <v/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/>
      </c>
    </row>
    <row r="97574">
      <c r="A97574" s="1" t="n">
        <v>42418.5</v>
      </c>
      <c r="B97574" t="n">
        <v/>
      </c>
    </row>
    <row r="97575">
      <c r="A97575" s="1" t="n">
        <v>42418.54166666666</v>
      </c>
      <c r="B97575" t="n">
        <v/>
      </c>
    </row>
    <row r="97576">
      <c r="A97576" s="1" t="n">
        <v>42418.58333333334</v>
      </c>
      <c r="B97576" t="n">
        <v/>
      </c>
    </row>
    <row r="97577">
      <c r="A97577" s="1" t="n">
        <v>42418.625</v>
      </c>
      <c r="B97577" t="n">
        <v/>
      </c>
    </row>
    <row r="97578">
      <c r="A97578" s="1" t="n">
        <v>42418.66666666666</v>
      </c>
      <c r="B97578" t="n">
        <v/>
      </c>
    </row>
    <row r="97579">
      <c r="A97579" s="1" t="n">
        <v>42418.70833333334</v>
      </c>
      <c r="B97579" t="n">
        <v/>
      </c>
    </row>
    <row r="97580">
      <c r="A97580" s="1" t="n">
        <v>42418.75</v>
      </c>
      <c r="B97580" t="n">
        <v/>
      </c>
    </row>
    <row r="97581">
      <c r="A97581" s="1" t="n">
        <v>42418.79166666666</v>
      </c>
      <c r="B97581" t="n">
        <v/>
      </c>
    </row>
    <row r="97582">
      <c r="A97582" s="1" t="n">
        <v>42418.83333333334</v>
      </c>
      <c r="B97582" t="n">
        <v/>
      </c>
    </row>
    <row r="97583">
      <c r="A97583" s="1" t="n">
        <v>42418.875</v>
      </c>
      <c r="B97583" t="n">
        <v/>
      </c>
    </row>
    <row r="97584">
      <c r="A97584" s="1" t="n">
        <v>42418.91666666666</v>
      </c>
      <c r="B97584" t="n">
        <v/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/>
      </c>
    </row>
    <row r="97588">
      <c r="A97588" s="1" t="n">
        <v>42419.08333333334</v>
      </c>
      <c r="B97588" t="n">
        <v/>
      </c>
    </row>
    <row r="97589">
      <c r="A97589" s="1" t="n">
        <v>42419.125</v>
      </c>
      <c r="B97589" t="n">
        <v/>
      </c>
    </row>
    <row r="97590">
      <c r="A97590" s="1" t="n">
        <v>42419.16666666666</v>
      </c>
      <c r="B97590" t="n">
        <v/>
      </c>
    </row>
    <row r="97591">
      <c r="A97591" s="1" t="n">
        <v>42419.20833333334</v>
      </c>
      <c r="B97591" t="n">
        <v/>
      </c>
    </row>
    <row r="97592">
      <c r="A97592" s="1" t="n">
        <v>42419.25</v>
      </c>
      <c r="B97592" t="n">
        <v/>
      </c>
    </row>
    <row r="97593">
      <c r="A97593" s="1" t="n">
        <v>42419.29166666666</v>
      </c>
      <c r="B97593" t="n">
        <v/>
      </c>
    </row>
    <row r="97594">
      <c r="A97594" s="1" t="n">
        <v>42419.33333333334</v>
      </c>
      <c r="B97594" t="n">
        <v/>
      </c>
    </row>
    <row r="97595">
      <c r="A97595" s="1" t="n">
        <v>42419.375</v>
      </c>
      <c r="B97595" t="n">
        <v/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/>
      </c>
    </row>
    <row r="97607">
      <c r="A97607" s="1" t="n">
        <v>42419.875</v>
      </c>
      <c r="B97607" t="n">
        <v/>
      </c>
    </row>
    <row r="97608">
      <c r="A97608" s="1" t="n">
        <v>42419.91666666666</v>
      </c>
      <c r="B97608" t="n">
        <v/>
      </c>
    </row>
    <row r="97609">
      <c r="A97609" s="1" t="n">
        <v>42419.95833333334</v>
      </c>
      <c r="B97609" t="n">
        <v/>
      </c>
    </row>
    <row r="97610">
      <c r="A97610" s="1" t="n">
        <v>42420</v>
      </c>
      <c r="B97610" t="n">
        <v/>
      </c>
    </row>
    <row r="97611">
      <c r="A97611" s="1" t="n">
        <v>42420.04166666666</v>
      </c>
      <c r="B97611" t="n">
        <v/>
      </c>
    </row>
    <row r="97612">
      <c r="A97612" s="1" t="n">
        <v>42420.08333333334</v>
      </c>
      <c r="B97612" t="n">
        <v/>
      </c>
    </row>
    <row r="97613">
      <c r="A97613" s="1" t="n">
        <v>42420.125</v>
      </c>
      <c r="B97613" t="n">
        <v/>
      </c>
    </row>
    <row r="97614">
      <c r="A97614" s="1" t="n">
        <v>42420.16666666666</v>
      </c>
      <c r="B97614" t="n">
        <v/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/>
      </c>
    </row>
    <row r="97622">
      <c r="A97622" s="1" t="n">
        <v>42420.5</v>
      </c>
      <c r="B97622" t="n">
        <v/>
      </c>
    </row>
    <row r="97623">
      <c r="A97623" s="1" t="n">
        <v>42420.54166666666</v>
      </c>
      <c r="B97623" t="n">
        <v/>
      </c>
    </row>
    <row r="97624">
      <c r="A97624" s="1" t="n">
        <v>42420.58333333334</v>
      </c>
      <c r="B97624" t="n">
        <v/>
      </c>
    </row>
    <row r="97625">
      <c r="A97625" s="1" t="n">
        <v>42420.625</v>
      </c>
      <c r="B97625" t="n">
        <v/>
      </c>
    </row>
    <row r="97626">
      <c r="A97626" s="1" t="n">
        <v>42420.66666666666</v>
      </c>
      <c r="B97626" t="n">
        <v/>
      </c>
    </row>
    <row r="97627">
      <c r="A97627" s="1" t="n">
        <v>42420.70833333334</v>
      </c>
      <c r="B97627" t="n">
        <v/>
      </c>
    </row>
    <row r="97628">
      <c r="A97628" s="1" t="n">
        <v>42420.75</v>
      </c>
      <c r="B97628" t="n">
        <v/>
      </c>
    </row>
    <row r="97629">
      <c r="A97629" s="1" t="n">
        <v>42420.79166666666</v>
      </c>
      <c r="B97629" t="n">
        <v/>
      </c>
    </row>
    <row r="97630">
      <c r="A97630" s="1" t="n">
        <v>42420.83333333334</v>
      </c>
      <c r="B97630" t="n">
        <v/>
      </c>
    </row>
    <row r="97631">
      <c r="A97631" s="1" t="n">
        <v>42420.875</v>
      </c>
      <c r="B97631" t="n">
        <v/>
      </c>
    </row>
    <row r="97632">
      <c r="A97632" s="1" t="n">
        <v>42420.91666666666</v>
      </c>
      <c r="B97632" t="n">
        <v/>
      </c>
    </row>
    <row r="97633">
      <c r="A97633" s="1" t="n">
        <v>42420.95833333334</v>
      </c>
      <c r="B97633" t="n">
        <v/>
      </c>
    </row>
    <row r="97634">
      <c r="A97634" s="1" t="n">
        <v>42421</v>
      </c>
      <c r="B97634" t="n">
        <v/>
      </c>
    </row>
    <row r="97635">
      <c r="A97635" s="1" t="n">
        <v>42421.04166666666</v>
      </c>
      <c r="B97635" t="n">
        <v/>
      </c>
    </row>
    <row r="97636">
      <c r="A97636" s="1" t="n">
        <v>42421.08333333334</v>
      </c>
      <c r="B97636" t="n">
        <v/>
      </c>
    </row>
    <row r="97637">
      <c r="A97637" s="1" t="n">
        <v>42421.125</v>
      </c>
      <c r="B97637" t="n">
        <v/>
      </c>
    </row>
    <row r="97638">
      <c r="A97638" s="1" t="n">
        <v>42421.16666666666</v>
      </c>
      <c r="B97638" t="n">
        <v/>
      </c>
    </row>
    <row r="97639">
      <c r="A97639" s="1" t="n">
        <v>42421.20833333334</v>
      </c>
      <c r="B97639" t="n">
        <v/>
      </c>
    </row>
    <row r="97640">
      <c r="A97640" s="1" t="n">
        <v>42421.25</v>
      </c>
      <c r="B97640" t="n">
        <v/>
      </c>
    </row>
    <row r="97641">
      <c r="A97641" s="1" t="n">
        <v>42421.29166666666</v>
      </c>
      <c r="B97641" t="n">
        <v/>
      </c>
    </row>
    <row r="97642">
      <c r="A97642" s="1" t="n">
        <v>42421.33333333334</v>
      </c>
      <c r="B97642" t="n">
        <v/>
      </c>
    </row>
    <row r="97643">
      <c r="A97643" s="1" t="n">
        <v>42421.375</v>
      </c>
      <c r="B97643" t="n">
        <v/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/>
      </c>
    </row>
    <row r="97646">
      <c r="A97646" s="1" t="n">
        <v>42421.5</v>
      </c>
      <c r="B97646" t="n">
        <v/>
      </c>
    </row>
    <row r="97647">
      <c r="A97647" s="1" t="n">
        <v>42421.54166666666</v>
      </c>
      <c r="B97647" t="n">
        <v/>
      </c>
    </row>
    <row r="97648">
      <c r="A97648" s="1" t="n">
        <v>42421.58333333334</v>
      </c>
      <c r="B97648" t="n">
        <v/>
      </c>
    </row>
    <row r="97649">
      <c r="A97649" s="1" t="n">
        <v>42421.625</v>
      </c>
      <c r="B97649" t="n">
        <v/>
      </c>
    </row>
    <row r="97650">
      <c r="A97650" s="1" t="n">
        <v>42421.66666666666</v>
      </c>
      <c r="B97650" t="n">
        <v/>
      </c>
    </row>
    <row r="97651">
      <c r="A97651" s="1" t="n">
        <v>42421.70833333334</v>
      </c>
      <c r="B97651" t="n">
        <v/>
      </c>
    </row>
    <row r="97652">
      <c r="A97652" s="1" t="n">
        <v>42421.75</v>
      </c>
      <c r="B97652" t="n">
        <v/>
      </c>
    </row>
    <row r="97653">
      <c r="A97653" s="1" t="n">
        <v>42421.79166666666</v>
      </c>
      <c r="B97653" t="n">
        <v/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/>
      </c>
    </row>
    <row r="97656">
      <c r="A97656" s="1" t="n">
        <v>42421.91666666666</v>
      </c>
      <c r="B97656" t="n">
        <v/>
      </c>
    </row>
    <row r="97657">
      <c r="A97657" s="1" t="n">
        <v>42421.95833333334</v>
      </c>
      <c r="B97657" t="n">
        <v/>
      </c>
    </row>
    <row r="97658">
      <c r="A97658" s="1" t="n">
        <v>42422</v>
      </c>
      <c r="B97658" t="n">
        <v/>
      </c>
    </row>
    <row r="97659">
      <c r="A97659" s="1" t="n">
        <v>42422.04166666666</v>
      </c>
      <c r="B97659" t="n">
        <v/>
      </c>
    </row>
    <row r="97660">
      <c r="A97660" s="1" t="n">
        <v>42422.08333333334</v>
      </c>
      <c r="B97660" t="n">
        <v/>
      </c>
    </row>
    <row r="97661">
      <c r="A97661" s="1" t="n">
        <v>42422.125</v>
      </c>
      <c r="B97661" t="n">
        <v/>
      </c>
    </row>
    <row r="97662">
      <c r="A97662" s="1" t="n">
        <v>42422.16666666666</v>
      </c>
      <c r="B97662" t="n">
        <v/>
      </c>
    </row>
    <row r="97663">
      <c r="A97663" s="1" t="n">
        <v>42422.20833333334</v>
      </c>
      <c r="B97663" t="n">
        <v/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/>
      </c>
    </row>
    <row r="97668">
      <c r="A97668" s="1" t="n">
        <v>42422.41666666666</v>
      </c>
      <c r="B97668" t="n">
        <v/>
      </c>
    </row>
    <row r="97669">
      <c r="A97669" s="1" t="n">
        <v>42422.45833333334</v>
      </c>
      <c r="B97669" t="n">
        <v/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/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/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/>
      </c>
    </row>
    <row r="97677">
      <c r="A97677" s="1" t="n">
        <v>42422.79166666666</v>
      </c>
      <c r="B97677" t="n">
        <v/>
      </c>
    </row>
    <row r="97678">
      <c r="A97678" s="1" t="n">
        <v>42422.83333333334</v>
      </c>
      <c r="B97678" t="n">
        <v/>
      </c>
    </row>
    <row r="97679">
      <c r="A97679" s="1" t="n">
        <v>42422.875</v>
      </c>
      <c r="B97679" t="n">
        <v/>
      </c>
    </row>
    <row r="97680">
      <c r="A97680" s="1" t="n">
        <v>42422.91666666666</v>
      </c>
      <c r="B97680" t="n">
        <v/>
      </c>
    </row>
    <row r="97681">
      <c r="A97681" s="1" t="n">
        <v>42422.95833333334</v>
      </c>
      <c r="B97681" t="n">
        <v/>
      </c>
    </row>
    <row r="97682">
      <c r="A97682" s="1" t="n">
        <v>42423</v>
      </c>
      <c r="B97682" t="n">
        <v/>
      </c>
    </row>
    <row r="97683">
      <c r="A97683" s="1" t="n">
        <v>42423.04166666666</v>
      </c>
      <c r="B97683" t="n">
        <v/>
      </c>
    </row>
    <row r="97684">
      <c r="A97684" s="1" t="n">
        <v>42423.08333333334</v>
      </c>
      <c r="B97684" t="n">
        <v/>
      </c>
    </row>
    <row r="97685">
      <c r="A97685" s="1" t="n">
        <v>42423.125</v>
      </c>
      <c r="B97685" t="n">
        <v/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/>
      </c>
    </row>
    <row r="97688">
      <c r="A97688" s="1" t="n">
        <v>42423.25</v>
      </c>
      <c r="B97688" t="n">
        <v/>
      </c>
    </row>
    <row r="97689">
      <c r="A97689" s="1" t="n">
        <v>42423.29166666666</v>
      </c>
      <c r="B97689" t="n">
        <v/>
      </c>
    </row>
    <row r="97690">
      <c r="A97690" s="1" t="n">
        <v>42423.33333333334</v>
      </c>
      <c r="B97690" t="n">
        <v/>
      </c>
    </row>
    <row r="97691">
      <c r="A97691" s="1" t="n">
        <v>42423.375</v>
      </c>
      <c r="B97691" t="n">
        <v/>
      </c>
    </row>
    <row r="97692">
      <c r="A97692" s="1" t="n">
        <v>42423.41666666666</v>
      </c>
      <c r="B97692" t="n">
        <v/>
      </c>
    </row>
    <row r="97693">
      <c r="A97693" s="1" t="n">
        <v>42423.45833333334</v>
      </c>
      <c r="B97693" t="n">
        <v/>
      </c>
    </row>
    <row r="97694">
      <c r="A97694" s="1" t="n">
        <v>42423.5</v>
      </c>
      <c r="B97694" t="n">
        <v/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/>
      </c>
    </row>
    <row r="97699">
      <c r="A97699" s="1" t="n">
        <v>42423.70833333334</v>
      </c>
      <c r="B97699" t="n">
        <v/>
      </c>
    </row>
    <row r="97700">
      <c r="A97700" s="1" t="n">
        <v>42423.75</v>
      </c>
      <c r="B97700" t="n">
        <v/>
      </c>
    </row>
    <row r="97701">
      <c r="A97701" s="1" t="n">
        <v>42423.79166666666</v>
      </c>
      <c r="B97701" t="n">
        <v/>
      </c>
    </row>
    <row r="97702">
      <c r="A97702" s="1" t="n">
        <v>42423.83333333334</v>
      </c>
      <c r="B97702" t="n">
        <v/>
      </c>
    </row>
    <row r="97703">
      <c r="A97703" s="1" t="n">
        <v>42423.875</v>
      </c>
      <c r="B97703" t="n">
        <v/>
      </c>
    </row>
    <row r="97704">
      <c r="A97704" s="1" t="n">
        <v>42423.91666666666</v>
      </c>
      <c r="B97704" t="n">
        <v/>
      </c>
    </row>
    <row r="97705">
      <c r="A97705" s="1" t="n">
        <v>42423.95833333334</v>
      </c>
      <c r="B97705" t="n">
        <v/>
      </c>
    </row>
    <row r="97706">
      <c r="A97706" s="1" t="n">
        <v>42424</v>
      </c>
      <c r="B97706" t="n">
        <v/>
      </c>
    </row>
    <row r="97707">
      <c r="A97707" s="1" t="n">
        <v>42424.04166666666</v>
      </c>
      <c r="B97707" t="n">
        <v/>
      </c>
    </row>
    <row r="97708">
      <c r="A97708" s="1" t="n">
        <v>42424.08333333334</v>
      </c>
      <c r="B97708" t="n">
        <v/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/>
      </c>
    </row>
    <row r="97711">
      <c r="A97711" s="1" t="n">
        <v>42424.20833333334</v>
      </c>
      <c r="B97711" t="n">
        <v/>
      </c>
    </row>
    <row r="97712">
      <c r="A97712" s="1" t="n">
        <v>42424.25</v>
      </c>
      <c r="B97712" t="n">
        <v/>
      </c>
    </row>
    <row r="97713">
      <c r="A97713" s="1" t="n">
        <v>42424.29166666666</v>
      </c>
      <c r="B97713" t="n">
        <v/>
      </c>
    </row>
    <row r="97714">
      <c r="A97714" s="1" t="n">
        <v>42424.33333333334</v>
      </c>
      <c r="B97714" t="n">
        <v/>
      </c>
    </row>
    <row r="97715">
      <c r="A97715" s="1" t="n">
        <v>42424.375</v>
      </c>
      <c r="B97715" t="n">
        <v/>
      </c>
    </row>
    <row r="97716">
      <c r="A97716" s="1" t="n">
        <v>42424.41666666666</v>
      </c>
      <c r="B97716" t="n">
        <v/>
      </c>
    </row>
    <row r="97717">
      <c r="A97717" s="1" t="n">
        <v>42424.45833333334</v>
      </c>
      <c r="B97717" t="n">
        <v/>
      </c>
    </row>
    <row r="97718">
      <c r="A97718" s="1" t="n">
        <v>42424.5</v>
      </c>
      <c r="B97718" t="n">
        <v/>
      </c>
    </row>
    <row r="97719">
      <c r="A97719" s="1" t="n">
        <v>42424.54166666666</v>
      </c>
      <c r="B97719" t="n">
        <v/>
      </c>
    </row>
    <row r="97720">
      <c r="A97720" s="1" t="n">
        <v>42424.58333333334</v>
      </c>
      <c r="B97720" t="n">
        <v/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/>
      </c>
    </row>
    <row r="97724">
      <c r="A97724" s="1" t="n">
        <v>42424.75</v>
      </c>
      <c r="B97724" t="n">
        <v/>
      </c>
    </row>
    <row r="97725">
      <c r="A97725" s="1" t="n">
        <v>42424.79166666666</v>
      </c>
      <c r="B97725" t="n">
        <v/>
      </c>
    </row>
    <row r="97726">
      <c r="A97726" s="1" t="n">
        <v>42424.83333333334</v>
      </c>
      <c r="B97726" t="n">
        <v/>
      </c>
    </row>
    <row r="97727">
      <c r="A97727" s="1" t="n">
        <v>42424.875</v>
      </c>
      <c r="B97727" t="n">
        <v/>
      </c>
    </row>
    <row r="97728">
      <c r="A97728" s="1" t="n">
        <v>42424.91666666666</v>
      </c>
      <c r="B97728" t="n">
        <v/>
      </c>
    </row>
    <row r="97729">
      <c r="A97729" s="1" t="n">
        <v>42424.95833333334</v>
      </c>
      <c r="B97729" t="n">
        <v/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/>
      </c>
    </row>
    <row r="97733">
      <c r="A97733" s="1" t="n">
        <v>42425.125</v>
      </c>
      <c r="B97733" t="n">
        <v/>
      </c>
    </row>
    <row r="97734">
      <c r="A97734" s="1" t="n">
        <v>42425.16666666666</v>
      </c>
      <c r="B97734" t="n">
        <v/>
      </c>
    </row>
    <row r="97735">
      <c r="A97735" s="1" t="n">
        <v>42425.20833333334</v>
      </c>
      <c r="B97735" t="n">
        <v/>
      </c>
    </row>
    <row r="97736">
      <c r="A97736" s="1" t="n">
        <v>42425.25</v>
      </c>
      <c r="B97736" t="n">
        <v/>
      </c>
    </row>
    <row r="97737">
      <c r="A97737" s="1" t="n">
        <v>42425.29166666666</v>
      </c>
      <c r="B97737" t="n">
        <v/>
      </c>
    </row>
    <row r="97738">
      <c r="A97738" s="1" t="n">
        <v>42425.33333333334</v>
      </c>
      <c r="B97738" t="n">
        <v/>
      </c>
    </row>
    <row r="97739">
      <c r="A97739" s="1" t="n">
        <v>42425.375</v>
      </c>
      <c r="B97739" t="n">
        <v/>
      </c>
    </row>
    <row r="97740">
      <c r="A97740" s="1" t="n">
        <v>42425.41666666666</v>
      </c>
      <c r="B97740" t="n">
        <v/>
      </c>
    </row>
    <row r="97741">
      <c r="A97741" s="1" t="n">
        <v>42425.45833333334</v>
      </c>
      <c r="B97741" t="n">
        <v/>
      </c>
    </row>
    <row r="97742">
      <c r="A97742" s="1" t="n">
        <v>42425.5</v>
      </c>
      <c r="B97742" t="n">
        <v/>
      </c>
    </row>
    <row r="97743">
      <c r="A97743" s="1" t="n">
        <v>42425.54166666666</v>
      </c>
      <c r="B97743" t="n">
        <v/>
      </c>
    </row>
    <row r="97744">
      <c r="A97744" s="1" t="n">
        <v>42425.58333333334</v>
      </c>
      <c r="B97744" t="n">
        <v/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/>
      </c>
    </row>
    <row r="97749">
      <c r="A97749" s="1" t="n">
        <v>42425.79166666666</v>
      </c>
      <c r="B97749" t="n">
        <v/>
      </c>
    </row>
    <row r="97750">
      <c r="A97750" s="1" t="n">
        <v>42425.83333333334</v>
      </c>
      <c r="B97750" t="n">
        <v/>
      </c>
    </row>
    <row r="97751">
      <c r="A97751" s="1" t="n">
        <v>42425.875</v>
      </c>
      <c r="B97751" t="n">
        <v/>
      </c>
    </row>
    <row r="97752">
      <c r="A97752" s="1" t="n">
        <v>42425.91666666666</v>
      </c>
      <c r="B97752" t="n">
        <v/>
      </c>
    </row>
    <row r="97753">
      <c r="A97753" s="1" t="n">
        <v>42425.95833333334</v>
      </c>
      <c r="B97753" t="n">
        <v/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/>
      </c>
    </row>
    <row r="97756">
      <c r="A97756" s="1" t="n">
        <v>42426.08333333334</v>
      </c>
      <c r="B97756" t="n">
        <v/>
      </c>
    </row>
    <row r="97757">
      <c r="A97757" s="1" t="n">
        <v>42426.125</v>
      </c>
      <c r="B97757" t="n">
        <v/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/>
      </c>
    </row>
    <row r="97760">
      <c r="A97760" s="1" t="n">
        <v>42426.25</v>
      </c>
      <c r="B97760" t="n">
        <v/>
      </c>
    </row>
    <row r="97761">
      <c r="A97761" s="1" t="n">
        <v>42426.29166666666</v>
      </c>
      <c r="B97761" t="n">
        <v/>
      </c>
    </row>
    <row r="97762">
      <c r="A97762" s="1" t="n">
        <v>42426.33333333334</v>
      </c>
      <c r="B97762" t="n">
        <v/>
      </c>
    </row>
    <row r="97763">
      <c r="A97763" s="1" t="n">
        <v>42426.375</v>
      </c>
      <c r="B97763" t="n">
        <v/>
      </c>
    </row>
    <row r="97764">
      <c r="A97764" s="1" t="n">
        <v>42426.41666666666</v>
      </c>
      <c r="B97764" t="n">
        <v/>
      </c>
    </row>
    <row r="97765">
      <c r="A97765" s="1" t="n">
        <v>42426.45833333334</v>
      </c>
      <c r="B97765" t="n">
        <v/>
      </c>
    </row>
    <row r="97766">
      <c r="A97766" s="1" t="n">
        <v>42426.5</v>
      </c>
      <c r="B97766" t="n">
        <v/>
      </c>
    </row>
    <row r="97767">
      <c r="A97767" s="1" t="n">
        <v>42426.54166666666</v>
      </c>
      <c r="B97767" t="n">
        <v/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/>
      </c>
    </row>
    <row r="97776">
      <c r="A97776" s="1" t="n">
        <v>42426.91666666666</v>
      </c>
      <c r="B97776" t="n">
        <v/>
      </c>
    </row>
    <row r="97777">
      <c r="A97777" s="1" t="n">
        <v>42426.95833333334</v>
      </c>
      <c r="B97777" t="n">
        <v/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/>
      </c>
    </row>
    <row r="97780">
      <c r="A97780" s="1" t="n">
        <v>42427.08333333334</v>
      </c>
      <c r="B97780" t="n">
        <v/>
      </c>
    </row>
    <row r="97781">
      <c r="A97781" s="1" t="n">
        <v>42427.125</v>
      </c>
      <c r="B97781" t="n">
        <v/>
      </c>
    </row>
    <row r="97782">
      <c r="A97782" s="1" t="n">
        <v>42427.16666666666</v>
      </c>
      <c r="B97782" t="n">
        <v/>
      </c>
    </row>
    <row r="97783">
      <c r="A97783" s="1" t="n">
        <v>42427.20833333334</v>
      </c>
      <c r="B97783" t="n">
        <v/>
      </c>
    </row>
    <row r="97784">
      <c r="A97784" s="1" t="n">
        <v>42427.25</v>
      </c>
      <c r="B97784" t="n">
        <v/>
      </c>
    </row>
    <row r="97785">
      <c r="A97785" s="1" t="n">
        <v>42427.29166666666</v>
      </c>
      <c r="B97785" t="n">
        <v/>
      </c>
    </row>
    <row r="97786">
      <c r="A97786" s="1" t="n">
        <v>42427.33333333334</v>
      </c>
      <c r="B97786" t="n">
        <v/>
      </c>
    </row>
    <row r="97787">
      <c r="A97787" s="1" t="n">
        <v>42427.375</v>
      </c>
      <c r="B97787" t="n">
        <v/>
      </c>
    </row>
    <row r="97788">
      <c r="A97788" s="1" t="n">
        <v>42427.41666666666</v>
      </c>
      <c r="B97788" t="n">
        <v/>
      </c>
    </row>
    <row r="97789">
      <c r="A97789" s="1" t="n">
        <v>42427.45833333334</v>
      </c>
      <c r="B97789" t="n">
        <v/>
      </c>
    </row>
    <row r="97790">
      <c r="A97790" s="1" t="n">
        <v>42427.5</v>
      </c>
      <c r="B97790" t="n">
        <v/>
      </c>
    </row>
    <row r="97791">
      <c r="A97791" s="1" t="n">
        <v>42427.54166666666</v>
      </c>
      <c r="B97791" t="n">
        <v/>
      </c>
    </row>
    <row r="97792">
      <c r="A97792" s="1" t="n">
        <v>42427.58333333334</v>
      </c>
      <c r="B97792" t="n">
        <v/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/>
      </c>
    </row>
    <row r="97798">
      <c r="A97798" s="1" t="n">
        <v>42427.83333333334</v>
      </c>
      <c r="B97798" t="n">
        <v/>
      </c>
    </row>
    <row r="97799">
      <c r="A97799" s="1" t="n">
        <v>42427.875</v>
      </c>
      <c r="B97799" t="n">
        <v/>
      </c>
    </row>
    <row r="97800">
      <c r="A97800" s="1" t="n">
        <v>42427.91666666666</v>
      </c>
      <c r="B97800" t="n">
        <v/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/>
      </c>
    </row>
    <row r="97804">
      <c r="A97804" s="1" t="n">
        <v>42428.08333333334</v>
      </c>
      <c r="B97804" t="n">
        <v/>
      </c>
    </row>
    <row r="97805">
      <c r="A97805" s="1" t="n">
        <v>42428.125</v>
      </c>
      <c r="B97805" t="n">
        <v/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/>
      </c>
    </row>
    <row r="97808">
      <c r="A97808" s="1" t="n">
        <v>42428.25</v>
      </c>
      <c r="B97808" t="n">
        <v/>
      </c>
    </row>
    <row r="97809">
      <c r="A97809" s="1" t="n">
        <v>42428.29166666666</v>
      </c>
      <c r="B97809" t="n">
        <v/>
      </c>
    </row>
    <row r="97810">
      <c r="A97810" s="1" t="n">
        <v>42428.33333333334</v>
      </c>
      <c r="B97810" t="n">
        <v/>
      </c>
    </row>
    <row r="97811">
      <c r="A97811" s="1" t="n">
        <v>42428.375</v>
      </c>
      <c r="B97811" t="n">
        <v/>
      </c>
    </row>
    <row r="97812">
      <c r="A97812" s="1" t="n">
        <v>42428.41666666666</v>
      </c>
      <c r="B97812" t="n">
        <v/>
      </c>
    </row>
    <row r="97813">
      <c r="A97813" s="1" t="n">
        <v>42428.45833333334</v>
      </c>
      <c r="B97813" t="n">
        <v/>
      </c>
    </row>
    <row r="97814">
      <c r="A97814" s="1" t="n">
        <v>42428.5</v>
      </c>
      <c r="B97814" t="n">
        <v/>
      </c>
    </row>
    <row r="97815">
      <c r="A97815" s="1" t="n">
        <v>42428.54166666666</v>
      </c>
      <c r="B97815" t="n">
        <v/>
      </c>
    </row>
    <row r="97816">
      <c r="A97816" s="1" t="n">
        <v>42428.58333333334</v>
      </c>
      <c r="B97816" t="n">
        <v/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/>
      </c>
    </row>
    <row r="97821">
      <c r="A97821" s="1" t="n">
        <v>42428.79166666666</v>
      </c>
      <c r="B97821" t="n">
        <v/>
      </c>
    </row>
    <row r="97822">
      <c r="A97822" s="1" t="n">
        <v>42428.83333333334</v>
      </c>
      <c r="B97822" t="n">
        <v/>
      </c>
    </row>
    <row r="97823">
      <c r="A97823" s="1" t="n">
        <v>42428.875</v>
      </c>
      <c r="B97823" t="n">
        <v/>
      </c>
    </row>
    <row r="97824">
      <c r="A97824" s="1" t="n">
        <v>42428.91666666666</v>
      </c>
      <c r="B97824" t="n">
        <v/>
      </c>
    </row>
    <row r="97825">
      <c r="A97825" s="1" t="n">
        <v>42428.95833333334</v>
      </c>
      <c r="B97825" t="n">
        <v/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/>
      </c>
    </row>
    <row r="97828">
      <c r="A97828" s="1" t="n">
        <v>42429.08333333334</v>
      </c>
      <c r="B97828" t="n">
        <v/>
      </c>
    </row>
    <row r="97829">
      <c r="A97829" s="1" t="n">
        <v>42429.125</v>
      </c>
      <c r="B97829" t="n">
        <v/>
      </c>
    </row>
    <row r="97830">
      <c r="A97830" s="1" t="n">
        <v>42429.16666666666</v>
      </c>
      <c r="B97830" t="n">
        <v/>
      </c>
    </row>
    <row r="97831">
      <c r="A97831" s="1" t="n">
        <v>42429.20833333334</v>
      </c>
      <c r="B97831" t="n">
        <v/>
      </c>
    </row>
    <row r="97832">
      <c r="A97832" s="1" t="n">
        <v>42429.25</v>
      </c>
      <c r="B97832" t="n">
        <v/>
      </c>
    </row>
    <row r="97833">
      <c r="A97833" s="1" t="n">
        <v>42429.29166666666</v>
      </c>
      <c r="B97833" t="n">
        <v/>
      </c>
    </row>
    <row r="97834">
      <c r="A97834" s="1" t="n">
        <v>42429.33333333334</v>
      </c>
      <c r="B97834" t="n">
        <v/>
      </c>
    </row>
    <row r="97835">
      <c r="A97835" s="1" t="n">
        <v>42429.375</v>
      </c>
      <c r="B97835" t="n">
        <v/>
      </c>
    </row>
    <row r="97836">
      <c r="A97836" s="1" t="n">
        <v>42429.41666666666</v>
      </c>
      <c r="B97836" t="n">
        <v/>
      </c>
    </row>
    <row r="97837">
      <c r="A97837" s="1" t="n">
        <v>42429.45833333334</v>
      </c>
      <c r="B97837" t="n">
        <v/>
      </c>
    </row>
    <row r="97838">
      <c r="A97838" s="1" t="n">
        <v>42429.5</v>
      </c>
      <c r="B97838" t="n">
        <v/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/>
      </c>
    </row>
    <row r="97847">
      <c r="A97847" s="1" t="n">
        <v>42429.875</v>
      </c>
      <c r="B97847" t="n">
        <v/>
      </c>
    </row>
    <row r="97848">
      <c r="A97848" s="1" t="n">
        <v>42429.91666666666</v>
      </c>
      <c r="B97848" t="n">
        <v/>
      </c>
    </row>
    <row r="97849">
      <c r="A97849" s="1" t="n">
        <v>42429.95833333334</v>
      </c>
      <c r="B97849" t="n">
        <v/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/>
      </c>
    </row>
    <row r="97852">
      <c r="A97852" s="1" t="n">
        <v>42430.08333333334</v>
      </c>
      <c r="B97852" t="n">
        <v/>
      </c>
    </row>
    <row r="97853">
      <c r="A97853" s="1" t="n">
        <v>42430.125</v>
      </c>
      <c r="B97853" t="n">
        <v/>
      </c>
    </row>
    <row r="97854">
      <c r="A97854" s="1" t="n">
        <v>42430.16666666666</v>
      </c>
      <c r="B97854" t="n">
        <v/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/>
      </c>
    </row>
    <row r="97871">
      <c r="A97871" s="1" t="n">
        <v>42430.875</v>
      </c>
      <c r="B97871" t="n">
        <v/>
      </c>
    </row>
    <row r="97872">
      <c r="A97872" s="1" t="n">
        <v>42430.91666666666</v>
      </c>
      <c r="B97872" t="n">
        <v/>
      </c>
    </row>
    <row r="97873">
      <c r="A97873" s="1" t="n">
        <v>42430.95833333334</v>
      </c>
      <c r="B97873" t="n">
        <v/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/>
      </c>
    </row>
    <row r="97876">
      <c r="A97876" s="1" t="n">
        <v>42431.08333333334</v>
      </c>
      <c r="B97876" t="n">
        <v/>
      </c>
    </row>
    <row r="97877">
      <c r="A97877" s="1" t="n">
        <v>42431.125</v>
      </c>
      <c r="B97877" t="n">
        <v/>
      </c>
    </row>
    <row r="97878">
      <c r="A97878" s="1" t="n">
        <v>42431.16666666666</v>
      </c>
      <c r="B97878" t="n">
        <v/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/>
      </c>
    </row>
    <row r="97895">
      <c r="A97895" s="1" t="n">
        <v>42431.875</v>
      </c>
      <c r="B97895" t="n">
        <v/>
      </c>
    </row>
    <row r="97896">
      <c r="A97896" s="1" t="n">
        <v>42431.91666666666</v>
      </c>
      <c r="B97896" t="n">
        <v/>
      </c>
    </row>
    <row r="97897">
      <c r="A97897" s="1" t="n">
        <v>42431.95833333334</v>
      </c>
      <c r="B97897" t="n">
        <v/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/>
      </c>
    </row>
    <row r="97900">
      <c r="A97900" s="1" t="n">
        <v>42432.08333333334</v>
      </c>
      <c r="B97900" t="n">
        <v/>
      </c>
    </row>
    <row r="97901">
      <c r="A97901" s="1" t="n">
        <v>42432.125</v>
      </c>
      <c r="B97901" t="n">
        <v/>
      </c>
    </row>
    <row r="97902">
      <c r="A97902" s="1" t="n">
        <v>42432.16666666666</v>
      </c>
      <c r="B97902" t="n">
        <v/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/>
      </c>
    </row>
    <row r="97920">
      <c r="A97920" s="1" t="n">
        <v>42432.91666666666</v>
      </c>
      <c r="B97920" t="n">
        <v/>
      </c>
    </row>
    <row r="97921">
      <c r="A97921" s="1" t="n">
        <v>42432.95833333334</v>
      </c>
      <c r="B97921" t="n">
        <v/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/>
      </c>
    </row>
    <row r="97924">
      <c r="A97924" s="1" t="n">
        <v>42433.08333333334</v>
      </c>
      <c r="B97924" t="n">
        <v/>
      </c>
    </row>
    <row r="97925">
      <c r="A97925" s="1" t="n">
        <v>42433.125</v>
      </c>
      <c r="B97925" t="n">
        <v/>
      </c>
    </row>
    <row r="97926">
      <c r="A97926" s="1" t="n">
        <v>42433.16666666666</v>
      </c>
      <c r="B97926" t="n">
        <v/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/>
      </c>
    </row>
    <row r="97943">
      <c r="A97943" s="1" t="n">
        <v>42433.875</v>
      </c>
      <c r="B97943" t="n">
        <v/>
      </c>
    </row>
    <row r="97944">
      <c r="A97944" s="1" t="n">
        <v>42433.91666666666</v>
      </c>
      <c r="B97944" t="n">
        <v/>
      </c>
    </row>
    <row r="97945">
      <c r="A97945" s="1" t="n">
        <v>42433.95833333334</v>
      </c>
      <c r="B97945" t="n">
        <v/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/>
      </c>
    </row>
    <row r="97948">
      <c r="A97948" s="1" t="n">
        <v>42434.08333333334</v>
      </c>
      <c r="B97948" t="n">
        <v/>
      </c>
    </row>
    <row r="97949">
      <c r="A97949" s="1" t="n">
        <v>42434.125</v>
      </c>
      <c r="B97949" t="n">
        <v/>
      </c>
    </row>
    <row r="97950">
      <c r="A97950" s="1" t="n">
        <v>42434.16666666666</v>
      </c>
      <c r="B97950" t="n">
        <v/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/>
      </c>
    </row>
    <row r="97967">
      <c r="A97967" s="1" t="n">
        <v>42434.875</v>
      </c>
      <c r="B97967" t="n">
        <v/>
      </c>
    </row>
    <row r="97968">
      <c r="A97968" s="1" t="n">
        <v>42434.91666666666</v>
      </c>
      <c r="B97968" t="n">
        <v/>
      </c>
    </row>
    <row r="97969">
      <c r="A97969" s="1" t="n">
        <v>42434.95833333334</v>
      </c>
      <c r="B97969" t="n">
        <v/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/>
      </c>
    </row>
    <row r="97973">
      <c r="A97973" s="1" t="n">
        <v>42435.125</v>
      </c>
      <c r="B97973" t="n">
        <v/>
      </c>
    </row>
    <row r="97974">
      <c r="A97974" s="1" t="n">
        <v>42435.16666666666</v>
      </c>
      <c r="B97974" t="n">
        <v/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/>
      </c>
    </row>
    <row r="97991">
      <c r="A97991" s="1" t="n">
        <v>42435.875</v>
      </c>
      <c r="B97991" t="n">
        <v/>
      </c>
    </row>
    <row r="97992">
      <c r="A97992" s="1" t="n">
        <v>42435.91666666666</v>
      </c>
      <c r="B97992" t="n">
        <v/>
      </c>
    </row>
    <row r="97993">
      <c r="A97993" s="1" t="n">
        <v>42435.95833333334</v>
      </c>
      <c r="B97993" t="n">
        <v/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/>
      </c>
    </row>
    <row r="97996">
      <c r="A97996" s="1" t="n">
        <v>42436.08333333334</v>
      </c>
      <c r="B97996" t="n">
        <v/>
      </c>
    </row>
    <row r="97997">
      <c r="A97997" s="1" t="n">
        <v>42436.125</v>
      </c>
      <c r="B97997" t="n">
        <v/>
      </c>
    </row>
    <row r="97998">
      <c r="A97998" s="1" t="n">
        <v>42436.16666666666</v>
      </c>
      <c r="B97998" t="n">
        <v/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/>
      </c>
    </row>
    <row r="98015">
      <c r="A98015" s="1" t="n">
        <v>42436.875</v>
      </c>
      <c r="B98015" t="n">
        <v/>
      </c>
    </row>
    <row r="98016">
      <c r="A98016" s="1" t="n">
        <v>42436.91666666666</v>
      </c>
      <c r="B98016" t="n">
        <v/>
      </c>
    </row>
    <row r="98017">
      <c r="A98017" s="1" t="n">
        <v>42436.95833333334</v>
      </c>
      <c r="B98017" t="n">
        <v/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/>
      </c>
    </row>
    <row r="98020">
      <c r="A98020" s="1" t="n">
        <v>42437.08333333334</v>
      </c>
      <c r="B98020" t="n">
        <v/>
      </c>
    </row>
    <row r="98021">
      <c r="A98021" s="1" t="n">
        <v>42437.125</v>
      </c>
      <c r="B98021" t="n">
        <v/>
      </c>
    </row>
    <row r="98022">
      <c r="A98022" s="1" t="n">
        <v>42437.16666666666</v>
      </c>
      <c r="B98022" t="n">
        <v/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/>
      </c>
    </row>
    <row r="98039">
      <c r="A98039" s="1" t="n">
        <v>42437.875</v>
      </c>
      <c r="B98039" t="n">
        <v/>
      </c>
    </row>
    <row r="98040">
      <c r="A98040" s="1" t="n">
        <v>42437.91666666666</v>
      </c>
      <c r="B98040" t="n">
        <v/>
      </c>
    </row>
    <row r="98041">
      <c r="A98041" s="1" t="n">
        <v>42437.95833333334</v>
      </c>
      <c r="B98041" t="n">
        <v/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/>
      </c>
    </row>
    <row r="98045">
      <c r="A98045" s="1" t="n">
        <v>42438.125</v>
      </c>
      <c r="B98045" t="n">
        <v/>
      </c>
    </row>
    <row r="98046">
      <c r="A98046" s="1" t="n">
        <v>42438.16666666666</v>
      </c>
      <c r="B98046" t="n">
        <v/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/>
      </c>
    </row>
    <row r="98063">
      <c r="A98063" s="1" t="n">
        <v>42438.875</v>
      </c>
      <c r="B98063" t="n">
        <v/>
      </c>
    </row>
    <row r="98064">
      <c r="A98064" s="1" t="n">
        <v>42438.91666666666</v>
      </c>
      <c r="B98064" t="n">
        <v/>
      </c>
    </row>
    <row r="98065">
      <c r="A98065" s="1" t="n">
        <v>42438.95833333334</v>
      </c>
      <c r="B98065" t="n">
        <v/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/>
      </c>
    </row>
    <row r="98068">
      <c r="A98068" s="1" t="n">
        <v>42439.08333333334</v>
      </c>
      <c r="B98068" t="n">
        <v/>
      </c>
    </row>
    <row r="98069">
      <c r="A98069" s="1" t="n">
        <v>42439.125</v>
      </c>
      <c r="B98069" t="n">
        <v/>
      </c>
    </row>
    <row r="98070">
      <c r="A98070" s="1" t="n">
        <v>42439.16666666666</v>
      </c>
      <c r="B98070" t="n">
        <v/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/>
      </c>
    </row>
    <row r="98087">
      <c r="A98087" s="1" t="n">
        <v>42439.875</v>
      </c>
      <c r="B98087" t="n">
        <v/>
      </c>
    </row>
    <row r="98088">
      <c r="A98088" s="1" t="n">
        <v>42439.91666666666</v>
      </c>
      <c r="B98088" t="n">
        <v/>
      </c>
    </row>
    <row r="98089">
      <c r="A98089" s="1" t="n">
        <v>42439.95833333334</v>
      </c>
      <c r="B98089" t="n">
        <v/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/>
      </c>
    </row>
    <row r="98092">
      <c r="A98092" s="1" t="n">
        <v>42440.08333333334</v>
      </c>
      <c r="B98092" t="n">
        <v/>
      </c>
    </row>
    <row r="98093">
      <c r="A98093" s="1" t="n">
        <v>42440.125</v>
      </c>
      <c r="B98093" t="n">
        <v/>
      </c>
    </row>
    <row r="98094">
      <c r="A98094" s="1" t="n">
        <v>42440.16666666666</v>
      </c>
      <c r="B98094" t="n">
        <v/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/>
      </c>
    </row>
    <row r="98111">
      <c r="A98111" s="1" t="n">
        <v>42440.875</v>
      </c>
      <c r="B98111" t="n">
        <v/>
      </c>
    </row>
    <row r="98112">
      <c r="A98112" s="1" t="n">
        <v>42440.91666666666</v>
      </c>
      <c r="B98112" t="n">
        <v/>
      </c>
    </row>
    <row r="98113">
      <c r="A98113" s="1" t="n">
        <v>42440.95833333334</v>
      </c>
      <c r="B98113" t="n">
        <v/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/>
      </c>
    </row>
    <row r="98116">
      <c r="A98116" s="1" t="n">
        <v>42441.08333333334</v>
      </c>
      <c r="B98116" t="n">
        <v/>
      </c>
    </row>
    <row r="98117">
      <c r="A98117" s="1" t="n">
        <v>42441.125</v>
      </c>
      <c r="B98117" t="n">
        <v/>
      </c>
    </row>
    <row r="98118">
      <c r="A98118" s="1" t="n">
        <v>42441.16666666666</v>
      </c>
      <c r="B98118" t="n">
        <v/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/>
      </c>
    </row>
    <row r="98135">
      <c r="A98135" s="1" t="n">
        <v>42441.875</v>
      </c>
      <c r="B98135" t="n">
        <v/>
      </c>
    </row>
    <row r="98136">
      <c r="A98136" s="1" t="n">
        <v>42441.91666666666</v>
      </c>
      <c r="B98136" t="n">
        <v/>
      </c>
    </row>
    <row r="98137">
      <c r="A98137" s="1" t="n">
        <v>42441.95833333334</v>
      </c>
      <c r="B98137" t="n">
        <v/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/>
      </c>
    </row>
    <row r="98140">
      <c r="A98140" s="1" t="n">
        <v>42442.08333333334</v>
      </c>
      <c r="B98140" t="n">
        <v/>
      </c>
    </row>
    <row r="98141">
      <c r="A98141" s="1" t="n">
        <v>42442.125</v>
      </c>
      <c r="B98141" t="n">
        <v/>
      </c>
    </row>
    <row r="98142">
      <c r="A98142" s="1" t="n">
        <v>42442.16666666666</v>
      </c>
      <c r="B98142" t="n">
        <v/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/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/>
      </c>
    </row>
    <row r="98161">
      <c r="A98161" s="1" t="n">
        <v>42442.95833333334</v>
      </c>
      <c r="B98161" t="n">
        <v/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/>
      </c>
    </row>
    <row r="98164">
      <c r="A98164" s="1" t="n">
        <v>42443.08333333334</v>
      </c>
      <c r="B98164" t="n">
        <v/>
      </c>
    </row>
    <row r="98165">
      <c r="A98165" s="1" t="n">
        <v>42443.125</v>
      </c>
      <c r="B98165" t="n">
        <v/>
      </c>
    </row>
    <row r="98166">
      <c r="A98166" s="1" t="n">
        <v>42443.16666666666</v>
      </c>
      <c r="B98166" t="n">
        <v/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/>
      </c>
    </row>
    <row r="98183">
      <c r="A98183" s="1" t="n">
        <v>42443.875</v>
      </c>
      <c r="B98183" t="n">
        <v/>
      </c>
    </row>
    <row r="98184">
      <c r="A98184" s="1" t="n">
        <v>42443.91666666666</v>
      </c>
      <c r="B98184" t="n">
        <v/>
      </c>
    </row>
    <row r="98185">
      <c r="A98185" s="1" t="n">
        <v>42443.95833333334</v>
      </c>
      <c r="B98185" t="n">
        <v/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/>
      </c>
    </row>
    <row r="98188">
      <c r="A98188" s="1" t="n">
        <v>42444.08333333334</v>
      </c>
      <c r="B98188" t="n">
        <v/>
      </c>
    </row>
    <row r="98189">
      <c r="A98189" s="1" t="n">
        <v>42444.125</v>
      </c>
      <c r="B98189" t="n">
        <v/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/>
      </c>
    </row>
    <row r="98207">
      <c r="A98207" s="1" t="n">
        <v>42444.875</v>
      </c>
      <c r="B98207" t="n">
        <v/>
      </c>
    </row>
    <row r="98208">
      <c r="A98208" s="1" t="n">
        <v>42444.91666666666</v>
      </c>
      <c r="B98208" t="n">
        <v/>
      </c>
    </row>
    <row r="98209">
      <c r="A98209" s="1" t="n">
        <v>42444.95833333334</v>
      </c>
      <c r="B98209" t="n">
        <v/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/>
      </c>
    </row>
    <row r="98212">
      <c r="A98212" s="1" t="n">
        <v>42445.08333333334</v>
      </c>
      <c r="B98212" t="n">
        <v/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/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/>
      </c>
    </row>
    <row r="98231">
      <c r="A98231" s="1" t="n">
        <v>42445.875</v>
      </c>
      <c r="B98231" t="n">
        <v/>
      </c>
    </row>
    <row r="98232">
      <c r="A98232" s="1" t="n">
        <v>42445.91666666666</v>
      </c>
      <c r="B98232" t="n">
        <v/>
      </c>
    </row>
    <row r="98233">
      <c r="A98233" s="1" t="n">
        <v>42445.95833333334</v>
      </c>
      <c r="B98233" t="n">
        <v/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/>
      </c>
    </row>
    <row r="98236">
      <c r="A98236" s="1" t="n">
        <v>42446.08333333334</v>
      </c>
      <c r="B98236" t="n">
        <v/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/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/>
      </c>
    </row>
    <row r="98255">
      <c r="A98255" s="1" t="n">
        <v>42446.875</v>
      </c>
      <c r="B98255" t="n">
        <v/>
      </c>
    </row>
    <row r="98256">
      <c r="A98256" s="1" t="n">
        <v>42446.91666666666</v>
      </c>
      <c r="B98256" t="n">
        <v/>
      </c>
    </row>
    <row r="98257">
      <c r="A98257" s="1" t="n">
        <v>42446.95833333334</v>
      </c>
      <c r="B98257" t="n">
        <v/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/>
      </c>
    </row>
    <row r="98260">
      <c r="A98260" s="1" t="n">
        <v>42447.08333333334</v>
      </c>
      <c r="B98260" t="n">
        <v/>
      </c>
    </row>
    <row r="98261">
      <c r="A98261" s="1" t="n">
        <v>42447.125</v>
      </c>
      <c r="B98261" t="n">
        <v/>
      </c>
    </row>
    <row r="98262">
      <c r="A98262" s="1" t="n">
        <v>42447.16666666666</v>
      </c>
      <c r="B98262" t="n">
        <v/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/>
      </c>
    </row>
    <row r="98279">
      <c r="A98279" s="1" t="n">
        <v>42447.875</v>
      </c>
      <c r="B98279" t="n">
        <v/>
      </c>
    </row>
    <row r="98280">
      <c r="A98280" s="1" t="n">
        <v>42447.91666666666</v>
      </c>
      <c r="B98280" t="n">
        <v/>
      </c>
    </row>
    <row r="98281">
      <c r="A98281" s="1" t="n">
        <v>42447.95833333334</v>
      </c>
      <c r="B98281" t="n">
        <v/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/>
      </c>
    </row>
    <row r="98284">
      <c r="A98284" s="1" t="n">
        <v>42448.08333333334</v>
      </c>
      <c r="B98284" t="n">
        <v/>
      </c>
    </row>
    <row r="98285">
      <c r="A98285" s="1" t="n">
        <v>42448.125</v>
      </c>
      <c r="B98285" t="n">
        <v/>
      </c>
    </row>
    <row r="98286">
      <c r="A98286" s="1" t="n">
        <v>42448.16666666666</v>
      </c>
      <c r="B98286" t="n">
        <v/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/>
      </c>
    </row>
    <row r="98303">
      <c r="A98303" s="1" t="n">
        <v>42448.875</v>
      </c>
      <c r="B98303" t="n">
        <v/>
      </c>
    </row>
    <row r="98304">
      <c r="A98304" s="1" t="n">
        <v>42448.91666666666</v>
      </c>
      <c r="B98304" t="n">
        <v/>
      </c>
    </row>
    <row r="98305">
      <c r="A98305" s="1" t="n">
        <v>42448.95833333334</v>
      </c>
      <c r="B98305" t="n">
        <v/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/>
      </c>
    </row>
    <row r="98308">
      <c r="A98308" s="1" t="n">
        <v>42449.08333333334</v>
      </c>
      <c r="B98308" t="n">
        <v/>
      </c>
    </row>
    <row r="98309">
      <c r="A98309" s="1" t="n">
        <v>42449.125</v>
      </c>
      <c r="B98309" t="n">
        <v/>
      </c>
    </row>
    <row r="98310">
      <c r="A98310" s="1" t="n">
        <v>42449.16666666666</v>
      </c>
      <c r="B98310" t="n">
        <v/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/>
      </c>
    </row>
    <row r="98327">
      <c r="A98327" s="1" t="n">
        <v>42449.875</v>
      </c>
      <c r="B98327" t="n">
        <v/>
      </c>
    </row>
    <row r="98328">
      <c r="A98328" s="1" t="n">
        <v>42449.91666666666</v>
      </c>
      <c r="B98328" t="n">
        <v/>
      </c>
    </row>
    <row r="98329">
      <c r="A98329" s="1" t="n">
        <v>42449.95833333334</v>
      </c>
      <c r="B98329" t="n">
        <v/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/>
      </c>
    </row>
    <row r="98332">
      <c r="A98332" s="1" t="n">
        <v>42450.08333333334</v>
      </c>
      <c r="B98332" t="n">
        <v/>
      </c>
    </row>
    <row r="98333">
      <c r="A98333" s="1" t="n">
        <v>42450.125</v>
      </c>
      <c r="B98333" t="n">
        <v/>
      </c>
    </row>
    <row r="98334">
      <c r="A98334" s="1" t="n">
        <v>42450.16666666666</v>
      </c>
      <c r="B98334" t="n">
        <v/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/>
      </c>
    </row>
    <row r="98351">
      <c r="A98351" s="1" t="n">
        <v>42450.875</v>
      </c>
      <c r="B98351" t="n">
        <v/>
      </c>
    </row>
    <row r="98352">
      <c r="A98352" s="1" t="n">
        <v>42450.91666666666</v>
      </c>
      <c r="B98352" t="n">
        <v/>
      </c>
    </row>
    <row r="98353">
      <c r="A98353" s="1" t="n">
        <v>42450.95833333334</v>
      </c>
      <c r="B98353" t="n">
        <v/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/>
      </c>
    </row>
    <row r="98356">
      <c r="A98356" s="1" t="n">
        <v>42451.08333333334</v>
      </c>
      <c r="B98356" t="n">
        <v/>
      </c>
    </row>
    <row r="98357">
      <c r="A98357" s="1" t="n">
        <v>42451.125</v>
      </c>
      <c r="B98357" t="n">
        <v/>
      </c>
    </row>
    <row r="98358">
      <c r="A98358" s="1" t="n">
        <v>42451.16666666666</v>
      </c>
      <c r="B98358" t="n">
        <v/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/>
      </c>
    </row>
    <row r="98375">
      <c r="A98375" s="1" t="n">
        <v>42451.875</v>
      </c>
      <c r="B98375" t="n">
        <v/>
      </c>
    </row>
    <row r="98376">
      <c r="A98376" s="1" t="n">
        <v>42451.91666666666</v>
      </c>
      <c r="B98376" t="n">
        <v/>
      </c>
    </row>
    <row r="98377">
      <c r="A98377" s="1" t="n">
        <v>42451.95833333334</v>
      </c>
      <c r="B98377" t="n">
        <v/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/>
      </c>
    </row>
    <row r="98380">
      <c r="A98380" s="1" t="n">
        <v>42452.08333333334</v>
      </c>
      <c r="B98380" t="n">
        <v/>
      </c>
    </row>
    <row r="98381">
      <c r="A98381" s="1" t="n">
        <v>42452.125</v>
      </c>
      <c r="B98381" t="n">
        <v/>
      </c>
    </row>
    <row r="98382">
      <c r="A98382" s="1" t="n">
        <v>42452.16666666666</v>
      </c>
      <c r="B98382" t="n">
        <v/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/>
      </c>
    </row>
    <row r="98399">
      <c r="A98399" s="1" t="n">
        <v>42452.875</v>
      </c>
      <c r="B98399" t="n">
        <v/>
      </c>
    </row>
    <row r="98400">
      <c r="A98400" s="1" t="n">
        <v>42452.91666666666</v>
      </c>
      <c r="B98400" t="n">
        <v/>
      </c>
    </row>
    <row r="98401">
      <c r="A98401" s="1" t="n">
        <v>42452.95833333334</v>
      </c>
      <c r="B98401" t="n">
        <v/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/>
      </c>
    </row>
    <row r="98404">
      <c r="A98404" s="1" t="n">
        <v>42453.08333333334</v>
      </c>
      <c r="B98404" t="n">
        <v/>
      </c>
    </row>
    <row r="98405">
      <c r="A98405" s="1" t="n">
        <v>42453.125</v>
      </c>
      <c r="B98405" t="n">
        <v/>
      </c>
    </row>
    <row r="98406">
      <c r="A98406" s="1" t="n">
        <v>42453.16666666666</v>
      </c>
      <c r="B98406" t="n">
        <v/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/>
      </c>
    </row>
    <row r="98423">
      <c r="A98423" s="1" t="n">
        <v>42453.875</v>
      </c>
      <c r="B98423" t="n">
        <v/>
      </c>
    </row>
    <row r="98424">
      <c r="A98424" s="1" t="n">
        <v>42453.91666666666</v>
      </c>
      <c r="B98424" t="n">
        <v/>
      </c>
    </row>
    <row r="98425">
      <c r="A98425" s="1" t="n">
        <v>42453.95833333334</v>
      </c>
      <c r="B98425" t="n">
        <v/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/>
      </c>
    </row>
    <row r="98428">
      <c r="A98428" s="1" t="n">
        <v>42454.08333333334</v>
      </c>
      <c r="B98428" t="n">
        <v/>
      </c>
    </row>
    <row r="98429">
      <c r="A98429" s="1" t="n">
        <v>42454.125</v>
      </c>
      <c r="B98429" t="n">
        <v/>
      </c>
    </row>
    <row r="98430">
      <c r="A98430" s="1" t="n">
        <v>42454.16666666666</v>
      </c>
      <c r="B98430" t="n">
        <v/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/>
      </c>
    </row>
    <row r="98447">
      <c r="A98447" s="1" t="n">
        <v>42454.875</v>
      </c>
      <c r="B98447" t="n">
        <v/>
      </c>
    </row>
    <row r="98448">
      <c r="A98448" s="1" t="n">
        <v>42454.91666666666</v>
      </c>
      <c r="B98448" t="n">
        <v/>
      </c>
    </row>
    <row r="98449">
      <c r="A98449" s="1" t="n">
        <v>42454.95833333334</v>
      </c>
      <c r="B98449" t="n">
        <v/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/>
      </c>
    </row>
    <row r="98452">
      <c r="A98452" s="1" t="n">
        <v>42455.08333333334</v>
      </c>
      <c r="B98452" t="n">
        <v/>
      </c>
    </row>
    <row r="98453">
      <c r="A98453" s="1" t="n">
        <v>42455.125</v>
      </c>
      <c r="B98453" t="n">
        <v/>
      </c>
    </row>
    <row r="98454">
      <c r="A98454" s="1" t="n">
        <v>42455.16666666666</v>
      </c>
      <c r="B98454" t="n">
        <v/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/>
      </c>
    </row>
    <row r="98471">
      <c r="A98471" s="1" t="n">
        <v>42455.875</v>
      </c>
      <c r="B98471" t="n">
        <v/>
      </c>
    </row>
    <row r="98472">
      <c r="A98472" s="1" t="n">
        <v>42455.91666666666</v>
      </c>
      <c r="B98472" t="n">
        <v/>
      </c>
    </row>
    <row r="98473">
      <c r="A98473" s="1" t="n">
        <v>42455.95833333334</v>
      </c>
      <c r="B98473" t="n">
        <v/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/>
      </c>
    </row>
    <row r="98477">
      <c r="A98477" s="1" t="n">
        <v>42456.125</v>
      </c>
      <c r="B98477" t="n">
        <v/>
      </c>
    </row>
    <row r="98478">
      <c r="A98478" s="1" t="n">
        <v>42456.16666666666</v>
      </c>
      <c r="B98478" t="n">
        <v/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/>
      </c>
    </row>
    <row r="98495">
      <c r="A98495" s="1" t="n">
        <v>42456.875</v>
      </c>
      <c r="B98495" t="n">
        <v/>
      </c>
    </row>
    <row r="98496">
      <c r="A98496" s="1" t="n">
        <v>42456.91666666666</v>
      </c>
      <c r="B98496" t="n">
        <v/>
      </c>
    </row>
    <row r="98497">
      <c r="A98497" s="1" t="n">
        <v>42456.95833333334</v>
      </c>
      <c r="B98497" t="n">
        <v/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/>
      </c>
    </row>
    <row r="98500">
      <c r="A98500" s="1" t="n">
        <v>42457.08333333334</v>
      </c>
      <c r="B98500" t="n">
        <v/>
      </c>
    </row>
    <row r="98501">
      <c r="A98501" s="1" t="n">
        <v>42457.125</v>
      </c>
      <c r="B98501" t="n">
        <v/>
      </c>
    </row>
    <row r="98502">
      <c r="A98502" s="1" t="n">
        <v>42457.16666666666</v>
      </c>
      <c r="B98502" t="n">
        <v/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/>
      </c>
    </row>
    <row r="98519">
      <c r="A98519" s="1" t="n">
        <v>42457.875</v>
      </c>
      <c r="B98519" t="n">
        <v/>
      </c>
    </row>
    <row r="98520">
      <c r="A98520" s="1" t="n">
        <v>42457.91666666666</v>
      </c>
      <c r="B98520" t="n">
        <v/>
      </c>
    </row>
    <row r="98521">
      <c r="A98521" s="1" t="n">
        <v>42457.95833333334</v>
      </c>
      <c r="B98521" t="n">
        <v/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/>
      </c>
    </row>
    <row r="98524">
      <c r="A98524" s="1" t="n">
        <v>42458.08333333334</v>
      </c>
      <c r="B98524" t="n">
        <v/>
      </c>
    </row>
    <row r="98525">
      <c r="A98525" s="1" t="n">
        <v>42458.125</v>
      </c>
      <c r="B98525" t="n">
        <v/>
      </c>
    </row>
    <row r="98526">
      <c r="A98526" s="1" t="n">
        <v>42458.16666666666</v>
      </c>
      <c r="B98526" t="n">
        <v/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/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/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/>
      </c>
    </row>
    <row r="98548">
      <c r="A98548" s="1" t="n">
        <v>42459.08333333334</v>
      </c>
      <c r="B98548" t="n">
        <v/>
      </c>
    </row>
    <row r="98549">
      <c r="A98549" s="1" t="n">
        <v>42459.125</v>
      </c>
      <c r="B98549" t="n">
        <v/>
      </c>
    </row>
    <row r="98550">
      <c r="A98550" s="1" t="n">
        <v>42459.16666666666</v>
      </c>
      <c r="B98550" t="n">
        <v/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/>
      </c>
    </row>
    <row r="98567">
      <c r="A98567" s="1" t="n">
        <v>42459.875</v>
      </c>
      <c r="B98567" t="n">
        <v/>
      </c>
    </row>
    <row r="98568">
      <c r="A98568" s="1" t="n">
        <v>42459.91666666666</v>
      </c>
      <c r="B98568" t="n">
        <v/>
      </c>
    </row>
    <row r="98569">
      <c r="A98569" s="1" t="n">
        <v>42459.95833333334</v>
      </c>
      <c r="B98569" t="n">
        <v/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/>
      </c>
    </row>
    <row r="98572">
      <c r="A98572" s="1" t="n">
        <v>42460.08333333334</v>
      </c>
      <c r="B98572" t="n">
        <v/>
      </c>
    </row>
    <row r="98573">
      <c r="A98573" s="1" t="n">
        <v>42460.125</v>
      </c>
      <c r="B98573" t="n">
        <v/>
      </c>
    </row>
    <row r="98574">
      <c r="A98574" s="1" t="n">
        <v>42460.16666666666</v>
      </c>
      <c r="B98574" t="n">
        <v/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/>
      </c>
    </row>
    <row r="98591">
      <c r="A98591" s="1" t="n">
        <v>42460.875</v>
      </c>
      <c r="B98591" t="n">
        <v/>
      </c>
    </row>
    <row r="98592">
      <c r="A98592" s="1" t="n">
        <v>42460.91666666666</v>
      </c>
      <c r="B98592" t="n">
        <v/>
      </c>
    </row>
    <row r="98593">
      <c r="A98593" s="1" t="n">
        <v>42460.95833333334</v>
      </c>
      <c r="B98593" t="n">
        <v/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/>
      </c>
    </row>
    <row r="98596">
      <c r="A98596" s="1" t="n">
        <v>42461.08333333334</v>
      </c>
      <c r="B98596" t="n">
        <v/>
      </c>
    </row>
    <row r="98597">
      <c r="A98597" s="1" t="n">
        <v>42461.125</v>
      </c>
      <c r="B98597" t="n">
        <v/>
      </c>
    </row>
    <row r="98598">
      <c r="A98598" s="1" t="n">
        <v>42461.16666666666</v>
      </c>
      <c r="B98598" t="n">
        <v/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/>
      </c>
    </row>
    <row r="98615">
      <c r="A98615" s="1" t="n">
        <v>42461.875</v>
      </c>
      <c r="B98615" t="n">
        <v/>
      </c>
    </row>
    <row r="98616">
      <c r="A98616" s="1" t="n">
        <v>42461.91666666666</v>
      </c>
      <c r="B98616" t="n">
        <v/>
      </c>
    </row>
    <row r="98617">
      <c r="A98617" s="1" t="n">
        <v>42461.95833333334</v>
      </c>
      <c r="B98617" t="n">
        <v/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/>
      </c>
    </row>
    <row r="98620">
      <c r="A98620" s="1" t="n">
        <v>42462.08333333334</v>
      </c>
      <c r="B98620" t="n">
        <v/>
      </c>
    </row>
    <row r="98621">
      <c r="A98621" s="1" t="n">
        <v>42462.125</v>
      </c>
      <c r="B98621" t="n">
        <v/>
      </c>
    </row>
    <row r="98622">
      <c r="A98622" s="1" t="n">
        <v>42462.16666666666</v>
      </c>
      <c r="B98622" t="n">
        <v/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/>
      </c>
    </row>
    <row r="98639">
      <c r="A98639" s="1" t="n">
        <v>42462.875</v>
      </c>
      <c r="B98639" t="n">
        <v/>
      </c>
    </row>
    <row r="98640">
      <c r="A98640" s="1" t="n">
        <v>42462.91666666666</v>
      </c>
      <c r="B98640" t="n">
        <v/>
      </c>
    </row>
    <row r="98641">
      <c r="A98641" s="1" t="n">
        <v>42462.95833333334</v>
      </c>
      <c r="B98641" t="n">
        <v/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/>
      </c>
    </row>
    <row r="98644">
      <c r="A98644" s="1" t="n">
        <v>42463.08333333334</v>
      </c>
      <c r="B98644" t="n">
        <v/>
      </c>
    </row>
    <row r="98645">
      <c r="A98645" s="1" t="n">
        <v>42463.125</v>
      </c>
      <c r="B98645" t="n">
        <v/>
      </c>
    </row>
    <row r="98646">
      <c r="A98646" s="1" t="n">
        <v>42463.16666666666</v>
      </c>
      <c r="B98646" t="n">
        <v/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/>
      </c>
    </row>
    <row r="98663">
      <c r="A98663" s="1" t="n">
        <v>42463.875</v>
      </c>
      <c r="B98663" t="n">
        <v/>
      </c>
    </row>
    <row r="98664">
      <c r="A98664" s="1" t="n">
        <v>42463.91666666666</v>
      </c>
      <c r="B98664" t="n">
        <v/>
      </c>
    </row>
    <row r="98665">
      <c r="A98665" s="1" t="n">
        <v>42463.95833333334</v>
      </c>
      <c r="B98665" t="n">
        <v/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/>
      </c>
    </row>
    <row r="98668">
      <c r="A98668" s="1" t="n">
        <v>42464.08333333334</v>
      </c>
      <c r="B98668" t="n">
        <v/>
      </c>
    </row>
    <row r="98669">
      <c r="A98669" s="1" t="n">
        <v>42464.125</v>
      </c>
      <c r="B98669" t="n">
        <v/>
      </c>
    </row>
    <row r="98670">
      <c r="A98670" s="1" t="n">
        <v>42464.16666666666</v>
      </c>
      <c r="B98670" t="n">
        <v/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/>
      </c>
    </row>
    <row r="98687">
      <c r="A98687" s="1" t="n">
        <v>42464.875</v>
      </c>
      <c r="B98687" t="n">
        <v/>
      </c>
    </row>
    <row r="98688">
      <c r="A98688" s="1" t="n">
        <v>42464.91666666666</v>
      </c>
      <c r="B98688" t="n">
        <v/>
      </c>
    </row>
    <row r="98689">
      <c r="A98689" s="1" t="n">
        <v>42464.95833333334</v>
      </c>
      <c r="B98689" t="n">
        <v/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/>
      </c>
    </row>
    <row r="98692">
      <c r="A98692" s="1" t="n">
        <v>42465.08333333334</v>
      </c>
      <c r="B98692" t="n">
        <v/>
      </c>
    </row>
    <row r="98693">
      <c r="A98693" s="1" t="n">
        <v>42465.125</v>
      </c>
      <c r="B98693" t="n">
        <v/>
      </c>
    </row>
    <row r="98694">
      <c r="A98694" s="1" t="n">
        <v>42465.16666666666</v>
      </c>
      <c r="B98694" t="n">
        <v/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/>
      </c>
    </row>
    <row r="98711">
      <c r="A98711" s="1" t="n">
        <v>42465.875</v>
      </c>
      <c r="B98711" t="n">
        <v/>
      </c>
    </row>
    <row r="98712">
      <c r="A98712" s="1" t="n">
        <v>42465.91666666666</v>
      </c>
      <c r="B98712" t="n">
        <v/>
      </c>
    </row>
    <row r="98713">
      <c r="A98713" s="1" t="n">
        <v>42465.95833333334</v>
      </c>
      <c r="B98713" t="n">
        <v/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/>
      </c>
    </row>
    <row r="98716">
      <c r="A98716" s="1" t="n">
        <v>42466.08333333334</v>
      </c>
      <c r="B98716" t="n">
        <v/>
      </c>
    </row>
    <row r="98717">
      <c r="A98717" s="1" t="n">
        <v>42466.125</v>
      </c>
      <c r="B98717" t="n">
        <v/>
      </c>
    </row>
    <row r="98718">
      <c r="A98718" s="1" t="n">
        <v>42466.16666666666</v>
      </c>
      <c r="B98718" t="n">
        <v/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/>
      </c>
    </row>
    <row r="98735">
      <c r="A98735" s="1" t="n">
        <v>42466.875</v>
      </c>
      <c r="B98735" t="n">
        <v/>
      </c>
    </row>
    <row r="98736">
      <c r="A98736" s="1" t="n">
        <v>42466.91666666666</v>
      </c>
      <c r="B98736" t="n">
        <v/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/>
      </c>
    </row>
    <row r="98740">
      <c r="A98740" s="1" t="n">
        <v>42467.08333333334</v>
      </c>
      <c r="B98740" t="n">
        <v/>
      </c>
    </row>
    <row r="98741">
      <c r="A98741" s="1" t="n">
        <v>42467.125</v>
      </c>
      <c r="B98741" t="n">
        <v/>
      </c>
    </row>
    <row r="98742">
      <c r="A98742" s="1" t="n">
        <v>42467.16666666666</v>
      </c>
      <c r="B98742" t="n">
        <v/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/>
      </c>
    </row>
    <row r="98759">
      <c r="A98759" s="1" t="n">
        <v>42467.875</v>
      </c>
      <c r="B98759" t="n">
        <v/>
      </c>
    </row>
    <row r="98760">
      <c r="A98760" s="1" t="n">
        <v>42467.91666666666</v>
      </c>
      <c r="B98760" t="n">
        <v/>
      </c>
    </row>
    <row r="98761">
      <c r="A98761" s="1" t="n">
        <v>42467.95833333334</v>
      </c>
      <c r="B98761" t="n">
        <v/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/>
      </c>
    </row>
    <row r="98764">
      <c r="A98764" s="1" t="n">
        <v>42468.08333333334</v>
      </c>
      <c r="B98764" t="n">
        <v/>
      </c>
    </row>
    <row r="98765">
      <c r="A98765" s="1" t="n">
        <v>42468.125</v>
      </c>
      <c r="B98765" t="n">
        <v/>
      </c>
    </row>
    <row r="98766">
      <c r="A98766" s="1" t="n">
        <v>42468.16666666666</v>
      </c>
      <c r="B98766" t="n">
        <v/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/>
      </c>
    </row>
    <row r="98783">
      <c r="A98783" s="1" t="n">
        <v>42468.875</v>
      </c>
      <c r="B98783" t="n">
        <v/>
      </c>
    </row>
    <row r="98784">
      <c r="A98784" s="1" t="n">
        <v>42468.91666666666</v>
      </c>
      <c r="B98784" t="n">
        <v/>
      </c>
    </row>
    <row r="98785">
      <c r="A98785" s="1" t="n">
        <v>42468.95833333334</v>
      </c>
      <c r="B98785" t="n">
        <v/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/>
      </c>
    </row>
    <row r="98788">
      <c r="A98788" s="1" t="n">
        <v>42469.08333333334</v>
      </c>
      <c r="B98788" t="n">
        <v/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/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/>
      </c>
    </row>
    <row r="98807">
      <c r="A98807" s="1" t="n">
        <v>42469.875</v>
      </c>
      <c r="B98807" t="n">
        <v/>
      </c>
    </row>
    <row r="98808">
      <c r="A98808" s="1" t="n">
        <v>42469.91666666666</v>
      </c>
      <c r="B98808" t="n">
        <v/>
      </c>
    </row>
    <row r="98809">
      <c r="A98809" s="1" t="n">
        <v>42469.95833333334</v>
      </c>
      <c r="B98809" t="n">
        <v/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/>
      </c>
    </row>
    <row r="98812">
      <c r="A98812" s="1" t="n">
        <v>42470.08333333334</v>
      </c>
      <c r="B98812" t="n">
        <v/>
      </c>
    </row>
    <row r="98813">
      <c r="A98813" s="1" t="n">
        <v>42470.125</v>
      </c>
      <c r="B98813" t="n">
        <v/>
      </c>
    </row>
    <row r="98814">
      <c r="A98814" s="1" t="n">
        <v>42470.16666666666</v>
      </c>
      <c r="B98814" t="n">
        <v/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/>
      </c>
    </row>
    <row r="98831">
      <c r="A98831" s="1" t="n">
        <v>42470.875</v>
      </c>
      <c r="B98831" t="n">
        <v/>
      </c>
    </row>
    <row r="98832">
      <c r="A98832" s="1" t="n">
        <v>42470.91666666666</v>
      </c>
      <c r="B98832" t="n">
        <v/>
      </c>
    </row>
    <row r="98833">
      <c r="A98833" s="1" t="n">
        <v>42470.95833333334</v>
      </c>
      <c r="B98833" t="n">
        <v/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/>
      </c>
    </row>
    <row r="98836">
      <c r="A98836" s="1" t="n">
        <v>42471.08333333334</v>
      </c>
      <c r="B98836" t="n">
        <v/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/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/>
      </c>
    </row>
    <row r="98855">
      <c r="A98855" s="1" t="n">
        <v>42471.875</v>
      </c>
      <c r="B98855" t="n">
        <v/>
      </c>
    </row>
    <row r="98856">
      <c r="A98856" s="1" t="n">
        <v>42471.91666666666</v>
      </c>
      <c r="B98856" t="n">
        <v/>
      </c>
    </row>
    <row r="98857">
      <c r="A98857" s="1" t="n">
        <v>42471.95833333334</v>
      </c>
      <c r="B98857" t="n">
        <v/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/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/>
      </c>
    </row>
    <row r="98862">
      <c r="A98862" s="1" t="n">
        <v>42472.16666666666</v>
      </c>
      <c r="B98862" t="n">
        <v/>
      </c>
    </row>
    <row r="98863">
      <c r="A98863" s="1" t="n">
        <v>42472.20833333334</v>
      </c>
      <c r="B98863" t="n">
        <v/>
      </c>
    </row>
    <row r="98864">
      <c r="A98864" s="1" t="n">
        <v>42472.25</v>
      </c>
      <c r="B98864" t="n">
        <v/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/>
      </c>
    </row>
    <row r="98869">
      <c r="A98869" s="1" t="n">
        <v>42472.45833333334</v>
      </c>
      <c r="B98869" t="n">
        <v/>
      </c>
    </row>
    <row r="98870">
      <c r="A98870" s="1" t="n">
        <v>42472.5</v>
      </c>
      <c r="B98870" t="n">
        <v/>
      </c>
    </row>
    <row r="98871">
      <c r="A98871" s="1" t="n">
        <v>42472.54166666666</v>
      </c>
      <c r="B98871" t="n">
        <v/>
      </c>
    </row>
    <row r="98872">
      <c r="A98872" s="1" t="n">
        <v>42472.58333333334</v>
      </c>
      <c r="B98872" t="n">
        <v/>
      </c>
    </row>
    <row r="98873">
      <c r="A98873" s="1" t="n">
        <v>42472.625</v>
      </c>
      <c r="B98873" t="n">
        <v/>
      </c>
    </row>
    <row r="98874">
      <c r="A98874" s="1" t="n">
        <v>42472.66666666666</v>
      </c>
      <c r="B98874" t="n">
        <v/>
      </c>
    </row>
    <row r="98875">
      <c r="A98875" s="1" t="n">
        <v>42472.70833333334</v>
      </c>
      <c r="B98875" t="n">
        <v/>
      </c>
    </row>
    <row r="98876">
      <c r="A98876" s="1" t="n">
        <v>42472.75</v>
      </c>
      <c r="B98876" t="n">
        <v/>
      </c>
    </row>
    <row r="98877">
      <c r="A98877" s="1" t="n">
        <v>42472.79166666666</v>
      </c>
      <c r="B98877" t="n">
        <v/>
      </c>
    </row>
    <row r="98878">
      <c r="A98878" s="1" t="n">
        <v>42472.83333333334</v>
      </c>
      <c r="B98878" t="n">
        <v/>
      </c>
    </row>
    <row r="98879">
      <c r="A98879" s="1" t="n">
        <v>42472.875</v>
      </c>
      <c r="B98879" t="n">
        <v/>
      </c>
    </row>
    <row r="98880">
      <c r="A98880" s="1" t="n">
        <v>42472.91666666666</v>
      </c>
      <c r="B98880" t="n">
        <v/>
      </c>
    </row>
    <row r="98881">
      <c r="A98881" s="1" t="n">
        <v>42472.95833333334</v>
      </c>
      <c r="B98881" t="n">
        <v/>
      </c>
    </row>
    <row r="98882">
      <c r="A98882" s="1" t="n">
        <v>42473</v>
      </c>
      <c r="B98882" t="n">
        <v/>
      </c>
    </row>
    <row r="98883">
      <c r="A98883" s="1" t="n">
        <v>42473.04166666666</v>
      </c>
      <c r="B98883" t="n">
        <v/>
      </c>
    </row>
    <row r="98884">
      <c r="A98884" s="1" t="n">
        <v>42473.08333333334</v>
      </c>
      <c r="B98884" t="n">
        <v/>
      </c>
    </row>
    <row r="98885">
      <c r="A98885" s="1" t="n">
        <v>42473.125</v>
      </c>
      <c r="B98885" t="n">
        <v/>
      </c>
    </row>
    <row r="98886">
      <c r="A98886" s="1" t="n">
        <v>42473.16666666666</v>
      </c>
      <c r="B98886" t="n">
        <v/>
      </c>
    </row>
    <row r="98887">
      <c r="A98887" s="1" t="n">
        <v>42473.20833333334</v>
      </c>
      <c r="B98887" t="n">
        <v/>
      </c>
    </row>
    <row r="98888">
      <c r="A98888" s="1" t="n">
        <v>42473.25</v>
      </c>
      <c r="B98888" t="n">
        <v/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/>
      </c>
    </row>
    <row r="98892">
      <c r="A98892" s="1" t="n">
        <v>42473.41666666666</v>
      </c>
      <c r="B98892" t="n">
        <v/>
      </c>
    </row>
    <row r="98893">
      <c r="A98893" s="1" t="n">
        <v>42473.45833333334</v>
      </c>
      <c r="B98893" t="n">
        <v/>
      </c>
    </row>
    <row r="98894">
      <c r="A98894" s="1" t="n">
        <v>42473.5</v>
      </c>
      <c r="B98894" t="n">
        <v/>
      </c>
    </row>
    <row r="98895">
      <c r="A98895" s="1" t="n">
        <v>42473.54166666666</v>
      </c>
      <c r="B98895" t="n">
        <v/>
      </c>
    </row>
    <row r="98896">
      <c r="A98896" s="1" t="n">
        <v>42473.58333333334</v>
      </c>
      <c r="B98896" t="n">
        <v/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/>
      </c>
    </row>
    <row r="98903">
      <c r="A98903" s="1" t="n">
        <v>42473.875</v>
      </c>
      <c r="B98903" t="n">
        <v/>
      </c>
    </row>
    <row r="98904">
      <c r="A98904" s="1" t="n">
        <v>42473.91666666666</v>
      </c>
      <c r="B98904" t="n">
        <v/>
      </c>
    </row>
    <row r="98905">
      <c r="A98905" s="1" t="n">
        <v>42473.95833333334</v>
      </c>
      <c r="B98905" t="n">
        <v/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/>
      </c>
    </row>
    <row r="98908">
      <c r="A98908" s="1" t="n">
        <v>42474.08333333334</v>
      </c>
      <c r="B98908" t="n">
        <v/>
      </c>
    </row>
    <row r="98909">
      <c r="A98909" s="1" t="n">
        <v>42474.125</v>
      </c>
      <c r="B98909" t="n">
        <v/>
      </c>
    </row>
    <row r="98910">
      <c r="A98910" s="1" t="n">
        <v>42474.16666666666</v>
      </c>
      <c r="B98910" t="n">
        <v/>
      </c>
    </row>
    <row r="98911">
      <c r="A98911" s="1" t="n">
        <v>42474.20833333334</v>
      </c>
      <c r="B98911" t="n">
        <v/>
      </c>
    </row>
    <row r="98912">
      <c r="A98912" s="1" t="n">
        <v>42474.25</v>
      </c>
      <c r="B98912" t="n">
        <v/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/>
      </c>
    </row>
    <row r="98927">
      <c r="A98927" s="1" t="n">
        <v>42474.875</v>
      </c>
      <c r="B98927" t="n">
        <v/>
      </c>
    </row>
    <row r="98928">
      <c r="A98928" s="1" t="n">
        <v>42474.91666666666</v>
      </c>
      <c r="B98928" t="n">
        <v/>
      </c>
    </row>
    <row r="98929">
      <c r="A98929" s="1" t="n">
        <v>42474.95833333334</v>
      </c>
      <c r="B98929" t="n">
        <v/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/>
      </c>
    </row>
    <row r="98932">
      <c r="A98932" s="1" t="n">
        <v>42475.08333333334</v>
      </c>
      <c r="B98932" t="n">
        <v/>
      </c>
    </row>
    <row r="98933">
      <c r="A98933" s="1" t="n">
        <v>42475.125</v>
      </c>
      <c r="B98933" t="n">
        <v/>
      </c>
    </row>
    <row r="98934">
      <c r="A98934" s="1" t="n">
        <v>42475.16666666666</v>
      </c>
      <c r="B98934" t="n">
        <v/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/>
      </c>
    </row>
    <row r="98951">
      <c r="A98951" s="1" t="n">
        <v>42475.875</v>
      </c>
      <c r="B98951" t="n">
        <v/>
      </c>
    </row>
    <row r="98952">
      <c r="A98952" s="1" t="n">
        <v>42475.91666666666</v>
      </c>
      <c r="B98952" t="n">
        <v/>
      </c>
    </row>
    <row r="98953">
      <c r="A98953" s="1" t="n">
        <v>42475.95833333334</v>
      </c>
      <c r="B98953" t="n">
        <v/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/>
      </c>
    </row>
    <row r="98956">
      <c r="A98956" s="1" t="n">
        <v>42476.08333333334</v>
      </c>
      <c r="B98956" t="n">
        <v/>
      </c>
    </row>
    <row r="98957">
      <c r="A98957" s="1" t="n">
        <v>42476.125</v>
      </c>
      <c r="B98957" t="n">
        <v/>
      </c>
    </row>
    <row r="98958">
      <c r="A98958" s="1" t="n">
        <v>42476.16666666666</v>
      </c>
      <c r="B98958" t="n">
        <v/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/>
      </c>
    </row>
    <row r="98975">
      <c r="A98975" s="1" t="n">
        <v>42476.875</v>
      </c>
      <c r="B98975" t="n">
        <v/>
      </c>
    </row>
    <row r="98976">
      <c r="A98976" s="1" t="n">
        <v>42476.91666666666</v>
      </c>
      <c r="B98976" t="n">
        <v/>
      </c>
    </row>
    <row r="98977">
      <c r="A98977" s="1" t="n">
        <v>42476.95833333334</v>
      </c>
      <c r="B98977" t="n">
        <v/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/>
      </c>
    </row>
    <row r="98980">
      <c r="A98980" s="1" t="n">
        <v>42477.08333333334</v>
      </c>
      <c r="B98980" t="n">
        <v/>
      </c>
    </row>
    <row r="98981">
      <c r="A98981" s="1" t="n">
        <v>42477.125</v>
      </c>
      <c r="B98981" t="n">
        <v/>
      </c>
    </row>
    <row r="98982">
      <c r="A98982" s="1" t="n">
        <v>42477.16666666666</v>
      </c>
      <c r="B98982" t="n">
        <v/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/>
      </c>
    </row>
    <row r="98999">
      <c r="A98999" s="1" t="n">
        <v>42477.875</v>
      </c>
      <c r="B98999" t="n">
        <v/>
      </c>
    </row>
    <row r="99000">
      <c r="A99000" s="1" t="n">
        <v>42477.91666666666</v>
      </c>
      <c r="B99000" t="n">
        <v/>
      </c>
    </row>
    <row r="99001">
      <c r="A99001" s="1" t="n">
        <v>42477.95833333334</v>
      </c>
      <c r="B99001" t="n">
        <v/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/>
      </c>
    </row>
    <row r="99004">
      <c r="A99004" s="1" t="n">
        <v>42478.08333333334</v>
      </c>
      <c r="B99004" t="n">
        <v/>
      </c>
    </row>
    <row r="99005">
      <c r="A99005" s="1" t="n">
        <v>42478.125</v>
      </c>
      <c r="B99005" t="n">
        <v/>
      </c>
    </row>
    <row r="99006">
      <c r="A99006" s="1" t="n">
        <v>42478.16666666666</v>
      </c>
      <c r="B99006" t="n">
        <v/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/>
      </c>
    </row>
    <row r="99023">
      <c r="A99023" s="1" t="n">
        <v>42478.875</v>
      </c>
      <c r="B99023" t="n">
        <v/>
      </c>
    </row>
    <row r="99024">
      <c r="A99024" s="1" t="n">
        <v>42478.91666666666</v>
      </c>
      <c r="B99024" t="n">
        <v/>
      </c>
    </row>
    <row r="99025">
      <c r="A99025" s="1" t="n">
        <v>42478.95833333334</v>
      </c>
      <c r="B99025" t="n">
        <v/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/>
      </c>
    </row>
    <row r="99028">
      <c r="A99028" s="1" t="n">
        <v>42479.08333333334</v>
      </c>
      <c r="B99028" t="n">
        <v/>
      </c>
    </row>
    <row r="99029">
      <c r="A99029" s="1" t="n">
        <v>42479.125</v>
      </c>
      <c r="B99029" t="n">
        <v/>
      </c>
    </row>
    <row r="99030">
      <c r="A99030" s="1" t="n">
        <v>42479.16666666666</v>
      </c>
      <c r="B99030" t="n">
        <v/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/>
      </c>
    </row>
    <row r="99075">
      <c r="A99075" s="1" t="n">
        <v>42481.04166666666</v>
      </c>
      <c r="B99075" t="n">
        <v/>
      </c>
    </row>
    <row r="99076">
      <c r="A99076" s="1" t="n">
        <v>42481.08333333334</v>
      </c>
      <c r="B99076" t="n">
        <v/>
      </c>
    </row>
    <row r="99077">
      <c r="A99077" s="1" t="n">
        <v>42481.125</v>
      </c>
      <c r="B99077" t="n">
        <v/>
      </c>
    </row>
    <row r="99078">
      <c r="A99078" s="1" t="n">
        <v>42481.16666666666</v>
      </c>
      <c r="B99078" t="n">
        <v/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/>
      </c>
    </row>
    <row r="99085">
      <c r="A99085" s="1" t="n">
        <v>42481.45833333334</v>
      </c>
      <c r="B99085" t="n">
        <v/>
      </c>
    </row>
    <row r="99086">
      <c r="A99086" s="1" t="n">
        <v>42481.5</v>
      </c>
      <c r="B99086" t="n">
        <v/>
      </c>
    </row>
    <row r="99087">
      <c r="A99087" s="1" t="n">
        <v>42481.54166666666</v>
      </c>
      <c r="B99087" t="n">
        <v/>
      </c>
    </row>
    <row r="99088">
      <c r="A99088" s="1" t="n">
        <v>42481.58333333334</v>
      </c>
      <c r="B99088" t="n">
        <v/>
      </c>
    </row>
    <row r="99089">
      <c r="A99089" s="1" t="n">
        <v>42481.625</v>
      </c>
      <c r="B99089" t="n">
        <v/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/>
      </c>
    </row>
    <row r="99095">
      <c r="A99095" s="1" t="n">
        <v>42481.875</v>
      </c>
      <c r="B99095" t="n">
        <v/>
      </c>
    </row>
    <row r="99096">
      <c r="A99096" s="1" t="n">
        <v>42481.91666666666</v>
      </c>
      <c r="B99096" t="n">
        <v/>
      </c>
    </row>
    <row r="99097">
      <c r="A99097" s="1" t="n">
        <v>42481.95833333334</v>
      </c>
      <c r="B99097" t="n">
        <v/>
      </c>
    </row>
    <row r="99098">
      <c r="A99098" s="1" t="n">
        <v>42482</v>
      </c>
      <c r="B99098" t="n">
        <v/>
      </c>
    </row>
    <row r="99099">
      <c r="A99099" s="1" t="n">
        <v>42482.04166666666</v>
      </c>
      <c r="B99099" t="n">
        <v/>
      </c>
    </row>
    <row r="99100">
      <c r="A99100" s="1" t="n">
        <v>42482.08333333334</v>
      </c>
      <c r="B99100" t="n">
        <v/>
      </c>
    </row>
    <row r="99101">
      <c r="A99101" s="1" t="n">
        <v>42482.125</v>
      </c>
      <c r="B99101" t="n">
        <v/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/>
      </c>
    </row>
    <row r="99104">
      <c r="A99104" s="1" t="n">
        <v>42482.25</v>
      </c>
      <c r="B99104" t="n">
        <v/>
      </c>
    </row>
    <row r="99105">
      <c r="A99105" s="1" t="n">
        <v>42482.29166666666</v>
      </c>
      <c r="B99105" t="n">
        <v/>
      </c>
    </row>
    <row r="99106">
      <c r="A99106" s="1" t="n">
        <v>42482.33333333334</v>
      </c>
      <c r="B99106" t="n">
        <v/>
      </c>
    </row>
    <row r="99107">
      <c r="A99107" s="1" t="n">
        <v>42482.375</v>
      </c>
      <c r="B99107" t="n">
        <v/>
      </c>
    </row>
    <row r="99108">
      <c r="A99108" s="1" t="n">
        <v>42482.41666666666</v>
      </c>
      <c r="B99108" t="n">
        <v/>
      </c>
    </row>
    <row r="99109">
      <c r="A99109" s="1" t="n">
        <v>42482.45833333334</v>
      </c>
      <c r="B99109" t="n">
        <v/>
      </c>
    </row>
    <row r="99110">
      <c r="A99110" s="1" t="n">
        <v>42482.5</v>
      </c>
      <c r="B99110" t="n">
        <v/>
      </c>
    </row>
    <row r="99111">
      <c r="A99111" s="1" t="n">
        <v>42482.54166666666</v>
      </c>
      <c r="B99111" t="n">
        <v/>
      </c>
    </row>
    <row r="99112">
      <c r="A99112" s="1" t="n">
        <v>42482.58333333334</v>
      </c>
      <c r="B99112" t="n">
        <v/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/>
      </c>
    </row>
    <row r="99119">
      <c r="A99119" s="1" t="n">
        <v>42482.875</v>
      </c>
      <c r="B99119" t="n">
        <v/>
      </c>
    </row>
    <row r="99120">
      <c r="A99120" s="1" t="n">
        <v>42482.91666666666</v>
      </c>
      <c r="B99120" t="n">
        <v/>
      </c>
    </row>
    <row r="99121">
      <c r="A99121" s="1" t="n">
        <v>42482.95833333334</v>
      </c>
      <c r="B99121" t="n">
        <v/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/>
      </c>
    </row>
    <row r="99124">
      <c r="A99124" s="1" t="n">
        <v>42483.08333333334</v>
      </c>
      <c r="B99124" t="n">
        <v/>
      </c>
    </row>
    <row r="99125">
      <c r="A99125" s="1" t="n">
        <v>42483.125</v>
      </c>
      <c r="B99125" t="n">
        <v/>
      </c>
    </row>
    <row r="99126">
      <c r="A99126" s="1" t="n">
        <v>42483.16666666666</v>
      </c>
      <c r="B99126" t="n">
        <v/>
      </c>
    </row>
    <row r="99127">
      <c r="A99127" s="1" t="n">
        <v>42483.20833333334</v>
      </c>
      <c r="B99127" t="n">
        <v/>
      </c>
    </row>
    <row r="99128">
      <c r="A99128" s="1" t="n">
        <v>42483.25</v>
      </c>
      <c r="B99128" t="n">
        <v/>
      </c>
    </row>
    <row r="99129">
      <c r="A99129" s="1" t="n">
        <v>42483.29166666666</v>
      </c>
      <c r="B99129" t="n">
        <v/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/>
      </c>
    </row>
    <row r="99143">
      <c r="A99143" s="1" t="n">
        <v>42483.875</v>
      </c>
      <c r="B99143" t="n">
        <v/>
      </c>
    </row>
    <row r="99144">
      <c r="A99144" s="1" t="n">
        <v>42483.91666666666</v>
      </c>
      <c r="B99144" t="n">
        <v/>
      </c>
    </row>
    <row r="99145">
      <c r="A99145" s="1" t="n">
        <v>42483.95833333334</v>
      </c>
      <c r="B99145" t="n">
        <v/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/>
      </c>
    </row>
    <row r="99148">
      <c r="A99148" s="1" t="n">
        <v>42484.08333333334</v>
      </c>
      <c r="B99148" t="n">
        <v/>
      </c>
    </row>
    <row r="99149">
      <c r="A99149" s="1" t="n">
        <v>42484.125</v>
      </c>
      <c r="B99149" t="n">
        <v/>
      </c>
    </row>
    <row r="99150">
      <c r="A99150" s="1" t="n">
        <v>42484.16666666666</v>
      </c>
      <c r="B99150" t="n">
        <v/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/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/>
      </c>
    </row>
    <row r="99160">
      <c r="A99160" s="1" t="n">
        <v>42484.58333333334</v>
      </c>
      <c r="B99160" t="n">
        <v/>
      </c>
    </row>
    <row r="99161">
      <c r="A99161" s="1" t="n">
        <v>42484.625</v>
      </c>
      <c r="B99161" t="n">
        <v/>
      </c>
    </row>
    <row r="99162">
      <c r="A99162" s="1" t="n">
        <v>42484.66666666666</v>
      </c>
      <c r="B99162" t="n">
        <v/>
      </c>
    </row>
    <row r="99163">
      <c r="A99163" s="1" t="n">
        <v>42484.70833333334</v>
      </c>
      <c r="B99163" t="n">
        <v/>
      </c>
    </row>
    <row r="99164">
      <c r="A99164" s="1" t="n">
        <v>42484.75</v>
      </c>
      <c r="B99164" t="n">
        <v/>
      </c>
    </row>
    <row r="99165">
      <c r="A99165" s="1" t="n">
        <v>42484.79166666666</v>
      </c>
      <c r="B99165" t="n">
        <v/>
      </c>
    </row>
    <row r="99166">
      <c r="A99166" s="1" t="n">
        <v>42484.83333333334</v>
      </c>
      <c r="B99166" t="n">
        <v/>
      </c>
    </row>
    <row r="99167">
      <c r="A99167" s="1" t="n">
        <v>42484.875</v>
      </c>
      <c r="B99167" t="n">
        <v/>
      </c>
    </row>
    <row r="99168">
      <c r="A99168" s="1" t="n">
        <v>42484.91666666666</v>
      </c>
      <c r="B99168" t="n">
        <v/>
      </c>
    </row>
    <row r="99169">
      <c r="A99169" s="1" t="n">
        <v>42484.95833333334</v>
      </c>
      <c r="B99169" t="n">
        <v/>
      </c>
    </row>
    <row r="99170">
      <c r="A99170" s="1" t="n">
        <v>42485</v>
      </c>
      <c r="B99170" t="n">
        <v/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/>
      </c>
    </row>
    <row r="99173">
      <c r="A99173" s="1" t="n">
        <v>42485.125</v>
      </c>
      <c r="B99173" t="n">
        <v/>
      </c>
    </row>
    <row r="99174">
      <c r="A99174" s="1" t="n">
        <v>42485.16666666666</v>
      </c>
      <c r="B99174" t="n">
        <v/>
      </c>
    </row>
    <row r="99175">
      <c r="A99175" s="1" t="n">
        <v>42485.20833333334</v>
      </c>
      <c r="B99175" t="n">
        <v/>
      </c>
    </row>
    <row r="99176">
      <c r="A99176" s="1" t="n">
        <v>42485.25</v>
      </c>
      <c r="B99176" t="n">
        <v/>
      </c>
    </row>
    <row r="99177">
      <c r="A99177" s="1" t="n">
        <v>42485.29166666666</v>
      </c>
      <c r="B99177" t="n">
        <v/>
      </c>
    </row>
    <row r="99178">
      <c r="A99178" s="1" t="n">
        <v>42485.33333333334</v>
      </c>
      <c r="B99178" t="n">
        <v/>
      </c>
    </row>
    <row r="99179">
      <c r="A99179" s="1" t="n">
        <v>42485.375</v>
      </c>
      <c r="B99179" t="n">
        <v/>
      </c>
    </row>
    <row r="99180">
      <c r="A99180" s="1" t="n">
        <v>42485.41666666666</v>
      </c>
      <c r="B99180" t="n">
        <v/>
      </c>
    </row>
    <row r="99181">
      <c r="A99181" s="1" t="n">
        <v>42485.45833333334</v>
      </c>
      <c r="B99181" t="n">
        <v/>
      </c>
    </row>
    <row r="99182">
      <c r="A99182" s="1" t="n">
        <v>42485.5</v>
      </c>
      <c r="B99182" t="n">
        <v/>
      </c>
    </row>
    <row r="99183">
      <c r="A99183" s="1" t="n">
        <v>42485.54166666666</v>
      </c>
      <c r="B99183" t="n">
        <v/>
      </c>
    </row>
    <row r="99184">
      <c r="A99184" s="1" t="n">
        <v>42485.58333333334</v>
      </c>
      <c r="B99184" t="n">
        <v/>
      </c>
    </row>
    <row r="99185">
      <c r="A99185" s="1" t="n">
        <v>42485.625</v>
      </c>
      <c r="B99185" t="n">
        <v/>
      </c>
    </row>
    <row r="99186">
      <c r="A99186" s="1" t="n">
        <v>42485.66666666666</v>
      </c>
      <c r="B99186" t="n">
        <v/>
      </c>
    </row>
    <row r="99187">
      <c r="A99187" s="1" t="n">
        <v>42485.70833333334</v>
      </c>
      <c r="B99187" t="n">
        <v/>
      </c>
    </row>
    <row r="99188">
      <c r="A99188" s="1" t="n">
        <v>42485.75</v>
      </c>
      <c r="B99188" t="n">
        <v/>
      </c>
    </row>
    <row r="99189">
      <c r="A99189" s="1" t="n">
        <v>42485.79166666666</v>
      </c>
      <c r="B99189" t="n">
        <v/>
      </c>
    </row>
    <row r="99190">
      <c r="A99190" s="1" t="n">
        <v>42485.83333333334</v>
      </c>
      <c r="B99190" t="n">
        <v/>
      </c>
    </row>
    <row r="99191">
      <c r="A99191" s="1" t="n">
        <v>42485.875</v>
      </c>
      <c r="B99191" t="n">
        <v/>
      </c>
    </row>
    <row r="99192">
      <c r="A99192" s="1" t="n">
        <v>42485.91666666666</v>
      </c>
      <c r="B99192" t="n">
        <v/>
      </c>
    </row>
    <row r="99193">
      <c r="A99193" s="1" t="n">
        <v>42485.95833333334</v>
      </c>
      <c r="B99193" t="n">
        <v/>
      </c>
    </row>
    <row r="99194">
      <c r="A99194" s="1" t="n">
        <v>42486</v>
      </c>
      <c r="B99194" t="n">
        <v/>
      </c>
    </row>
    <row r="99195">
      <c r="A99195" s="1" t="n">
        <v>42486.04166666666</v>
      </c>
      <c r="B99195" t="n">
        <v/>
      </c>
    </row>
    <row r="99196">
      <c r="A99196" s="1" t="n">
        <v>42486.08333333334</v>
      </c>
      <c r="B99196" t="n">
        <v/>
      </c>
    </row>
    <row r="99197">
      <c r="A99197" s="1" t="n">
        <v>42486.125</v>
      </c>
      <c r="B99197" t="n">
        <v/>
      </c>
    </row>
    <row r="99198">
      <c r="A99198" s="1" t="n">
        <v>42486.16666666666</v>
      </c>
      <c r="B99198" t="n">
        <v/>
      </c>
    </row>
    <row r="99199">
      <c r="A99199" s="1" t="n">
        <v>42486.20833333334</v>
      </c>
      <c r="B99199" t="n">
        <v/>
      </c>
    </row>
    <row r="99200">
      <c r="A99200" s="1" t="n">
        <v>42486.25</v>
      </c>
      <c r="B99200" t="n">
        <v/>
      </c>
    </row>
    <row r="99201">
      <c r="A99201" s="1" t="n">
        <v>42486.29166666666</v>
      </c>
      <c r="B99201" t="n">
        <v/>
      </c>
    </row>
    <row r="99202">
      <c r="A99202" s="1" t="n">
        <v>42486.33333333334</v>
      </c>
      <c r="B99202" t="n">
        <v/>
      </c>
    </row>
    <row r="99203">
      <c r="A99203" s="1" t="n">
        <v>42486.375</v>
      </c>
      <c r="B99203" t="n">
        <v/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/>
      </c>
    </row>
    <row r="99209">
      <c r="A99209" s="1" t="n">
        <v>42486.625</v>
      </c>
      <c r="B99209" t="n">
        <v/>
      </c>
    </row>
    <row r="99210">
      <c r="A99210" s="1" t="n">
        <v>42486.66666666666</v>
      </c>
      <c r="B99210" t="n">
        <v/>
      </c>
    </row>
    <row r="99211">
      <c r="A99211" s="1" t="n">
        <v>42486.70833333334</v>
      </c>
      <c r="B99211" t="n">
        <v/>
      </c>
    </row>
    <row r="99212">
      <c r="A99212" s="1" t="n">
        <v>42486.75</v>
      </c>
      <c r="B99212" t="n">
        <v/>
      </c>
    </row>
    <row r="99213">
      <c r="A99213" s="1" t="n">
        <v>42486.79166666666</v>
      </c>
      <c r="B99213" t="n">
        <v/>
      </c>
    </row>
    <row r="99214">
      <c r="A99214" s="1" t="n">
        <v>42486.83333333334</v>
      </c>
      <c r="B99214" t="n">
        <v/>
      </c>
    </row>
    <row r="99215">
      <c r="A99215" s="1" t="n">
        <v>42486.875</v>
      </c>
      <c r="B99215" t="n">
        <v/>
      </c>
    </row>
    <row r="99216">
      <c r="A99216" s="1" t="n">
        <v>42486.91666666666</v>
      </c>
      <c r="B99216" t="n">
        <v/>
      </c>
    </row>
    <row r="99217">
      <c r="A99217" s="1" t="n">
        <v>42486.95833333334</v>
      </c>
      <c r="B99217" t="n">
        <v/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/>
      </c>
    </row>
    <row r="99220">
      <c r="A99220" s="1" t="n">
        <v>42487.08333333334</v>
      </c>
      <c r="B99220" t="n">
        <v/>
      </c>
    </row>
    <row r="99221">
      <c r="A99221" s="1" t="n">
        <v>42487.125</v>
      </c>
      <c r="B99221" t="n">
        <v/>
      </c>
    </row>
    <row r="99222">
      <c r="A99222" s="1" t="n">
        <v>42487.16666666666</v>
      </c>
      <c r="B99222" t="n">
        <v/>
      </c>
    </row>
    <row r="99223">
      <c r="A99223" s="1" t="n">
        <v>42487.20833333334</v>
      </c>
      <c r="B99223" t="n">
        <v/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/>
      </c>
    </row>
    <row r="99239">
      <c r="A99239" s="1" t="n">
        <v>42487.875</v>
      </c>
      <c r="B99239" t="n">
        <v/>
      </c>
    </row>
    <row r="99240">
      <c r="A99240" s="1" t="n">
        <v>42487.91666666666</v>
      </c>
      <c r="B99240" t="n">
        <v/>
      </c>
    </row>
    <row r="99241">
      <c r="A99241" s="1" t="n">
        <v>42487.95833333334</v>
      </c>
      <c r="B99241" t="n">
        <v/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/>
      </c>
    </row>
    <row r="99244">
      <c r="A99244" s="1" t="n">
        <v>42488.08333333334</v>
      </c>
      <c r="B99244" t="n">
        <v/>
      </c>
    </row>
    <row r="99245">
      <c r="A99245" s="1" t="n">
        <v>42488.125</v>
      </c>
      <c r="B99245" t="n">
        <v/>
      </c>
    </row>
    <row r="99246">
      <c r="A99246" s="1" t="n">
        <v>42488.16666666666</v>
      </c>
      <c r="B99246" t="n">
        <v/>
      </c>
    </row>
    <row r="99247">
      <c r="A99247" s="1" t="n">
        <v>42488.20833333334</v>
      </c>
      <c r="B99247" t="n">
        <v/>
      </c>
    </row>
    <row r="99248">
      <c r="A99248" s="1" t="n">
        <v>42488.25</v>
      </c>
      <c r="B99248" t="n">
        <v/>
      </c>
    </row>
    <row r="99249">
      <c r="A99249" s="1" t="n">
        <v>42488.29166666666</v>
      </c>
      <c r="B99249" t="n">
        <v/>
      </c>
    </row>
    <row r="99250">
      <c r="A99250" s="1" t="n">
        <v>42488.33333333334</v>
      </c>
      <c r="B99250" t="n">
        <v/>
      </c>
    </row>
    <row r="99251">
      <c r="A99251" s="1" t="n">
        <v>42488.375</v>
      </c>
      <c r="B99251" t="n">
        <v/>
      </c>
    </row>
    <row r="99252">
      <c r="A99252" s="1" t="n">
        <v>42488.41666666666</v>
      </c>
      <c r="B99252" t="n">
        <v/>
      </c>
    </row>
    <row r="99253">
      <c r="A99253" s="1" t="n">
        <v>42488.45833333334</v>
      </c>
      <c r="B99253" t="n">
        <v/>
      </c>
    </row>
    <row r="99254">
      <c r="A99254" s="1" t="n">
        <v>42488.5</v>
      </c>
      <c r="B99254" t="n">
        <v/>
      </c>
    </row>
    <row r="99255">
      <c r="A99255" s="1" t="n">
        <v>42488.54166666666</v>
      </c>
      <c r="B99255" t="n">
        <v/>
      </c>
    </row>
    <row r="99256">
      <c r="A99256" s="1" t="n">
        <v>42488.58333333334</v>
      </c>
      <c r="B99256" t="n">
        <v/>
      </c>
    </row>
    <row r="99257">
      <c r="A99257" s="1" t="n">
        <v>42488.625</v>
      </c>
      <c r="B99257" t="n">
        <v/>
      </c>
    </row>
    <row r="99258">
      <c r="A99258" s="1" t="n">
        <v>42488.66666666666</v>
      </c>
      <c r="B99258" t="n">
        <v/>
      </c>
    </row>
    <row r="99259">
      <c r="A99259" s="1" t="n">
        <v>42488.70833333334</v>
      </c>
      <c r="B99259" t="n">
        <v/>
      </c>
    </row>
    <row r="99260">
      <c r="A99260" s="1" t="n">
        <v>42488.75</v>
      </c>
      <c r="B99260" t="n">
        <v/>
      </c>
    </row>
    <row r="99261">
      <c r="A99261" s="1" t="n">
        <v>42488.79166666666</v>
      </c>
      <c r="B99261" t="n">
        <v/>
      </c>
    </row>
    <row r="99262">
      <c r="A99262" s="1" t="n">
        <v>42488.83333333334</v>
      </c>
      <c r="B99262" t="n">
        <v/>
      </c>
    </row>
    <row r="99263">
      <c r="A99263" s="1" t="n">
        <v>42488.875</v>
      </c>
      <c r="B99263" t="n">
        <v/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/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/>
      </c>
    </row>
    <row r="99268">
      <c r="A99268" s="1" t="n">
        <v>42489.08333333334</v>
      </c>
      <c r="B99268" t="n">
        <v/>
      </c>
    </row>
    <row r="99269">
      <c r="A99269" s="1" t="n">
        <v>42489.125</v>
      </c>
      <c r="B99269" t="n">
        <v/>
      </c>
    </row>
    <row r="99270">
      <c r="A99270" s="1" t="n">
        <v>42489.16666666666</v>
      </c>
      <c r="B99270" t="n">
        <v/>
      </c>
    </row>
    <row r="99271">
      <c r="A99271" s="1" t="n">
        <v>42489.20833333334</v>
      </c>
      <c r="B99271" t="n">
        <v/>
      </c>
    </row>
    <row r="99272">
      <c r="A99272" s="1" t="n">
        <v>42489.25</v>
      </c>
      <c r="B99272" t="n">
        <v/>
      </c>
    </row>
    <row r="99273">
      <c r="A99273" s="1" t="n">
        <v>42489.29166666666</v>
      </c>
      <c r="B99273" t="n">
        <v/>
      </c>
    </row>
    <row r="99274">
      <c r="A99274" s="1" t="n">
        <v>42489.33333333334</v>
      </c>
      <c r="B99274" t="n">
        <v/>
      </c>
    </row>
    <row r="99275">
      <c r="A99275" s="1" t="n">
        <v>42489.375</v>
      </c>
      <c r="B99275" t="n">
        <v/>
      </c>
    </row>
    <row r="99276">
      <c r="A99276" s="1" t="n">
        <v>42489.41666666666</v>
      </c>
      <c r="B99276" t="n">
        <v/>
      </c>
    </row>
    <row r="99277">
      <c r="A99277" s="1" t="n">
        <v>42489.45833333334</v>
      </c>
      <c r="B99277" t="n">
        <v/>
      </c>
    </row>
    <row r="99278">
      <c r="A99278" s="1" t="n">
        <v>42489.5</v>
      </c>
      <c r="B99278" t="n">
        <v/>
      </c>
    </row>
    <row r="99279">
      <c r="A99279" s="1" t="n">
        <v>42489.54166666666</v>
      </c>
      <c r="B99279" t="n">
        <v/>
      </c>
    </row>
    <row r="99280">
      <c r="A99280" s="1" t="n">
        <v>42489.58333333334</v>
      </c>
      <c r="B99280" t="n">
        <v/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/>
      </c>
    </row>
    <row r="99287">
      <c r="A99287" s="1" t="n">
        <v>42489.875</v>
      </c>
      <c r="B99287" t="n">
        <v/>
      </c>
    </row>
    <row r="99288">
      <c r="A99288" s="1" t="n">
        <v>42489.91666666666</v>
      </c>
      <c r="B99288" t="n">
        <v/>
      </c>
    </row>
    <row r="99289">
      <c r="A99289" s="1" t="n">
        <v>42489.95833333334</v>
      </c>
      <c r="B99289" t="n">
        <v/>
      </c>
    </row>
    <row r="99290">
      <c r="A99290" s="1" t="n">
        <v>42490</v>
      </c>
      <c r="B99290" t="n">
        <v/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/>
      </c>
    </row>
    <row r="99293">
      <c r="A99293" s="1" t="n">
        <v>42490.125</v>
      </c>
      <c r="B99293" t="n">
        <v/>
      </c>
    </row>
    <row r="99294">
      <c r="A99294" s="1" t="n">
        <v>42490.16666666666</v>
      </c>
      <c r="B99294" t="n">
        <v/>
      </c>
    </row>
    <row r="99295">
      <c r="A99295" s="1" t="n">
        <v>42490.20833333334</v>
      </c>
      <c r="B99295" t="n">
        <v/>
      </c>
    </row>
    <row r="99296">
      <c r="A99296" s="1" t="n">
        <v>42490.25</v>
      </c>
      <c r="B99296" t="n">
        <v/>
      </c>
    </row>
    <row r="99297">
      <c r="A99297" s="1" t="n">
        <v>42490.29166666666</v>
      </c>
      <c r="B99297" t="n">
        <v/>
      </c>
    </row>
    <row r="99298">
      <c r="A99298" s="1" t="n">
        <v>42490.33333333334</v>
      </c>
      <c r="B99298" t="n">
        <v/>
      </c>
    </row>
    <row r="99299">
      <c r="A99299" s="1" t="n">
        <v>42490.375</v>
      </c>
      <c r="B99299" t="n">
        <v/>
      </c>
    </row>
    <row r="99300">
      <c r="A99300" s="1" t="n">
        <v>42490.41666666666</v>
      </c>
      <c r="B99300" t="n">
        <v/>
      </c>
    </row>
    <row r="99301">
      <c r="A99301" s="1" t="n">
        <v>42490.45833333334</v>
      </c>
      <c r="B99301" t="n">
        <v/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/>
      </c>
    </row>
    <row r="99304">
      <c r="A99304" s="1" t="n">
        <v>42490.58333333334</v>
      </c>
      <c r="B99304" t="n">
        <v/>
      </c>
    </row>
    <row r="99305">
      <c r="A99305" s="1" t="n">
        <v>42490.625</v>
      </c>
      <c r="B99305" t="n">
        <v/>
      </c>
    </row>
    <row r="99306">
      <c r="A99306" s="1" t="n">
        <v>42490.66666666666</v>
      </c>
      <c r="B99306" t="n">
        <v/>
      </c>
    </row>
    <row r="99307">
      <c r="A99307" s="1" t="n">
        <v>42490.70833333334</v>
      </c>
      <c r="B99307" t="n">
        <v/>
      </c>
    </row>
    <row r="99308">
      <c r="A99308" s="1" t="n">
        <v>42490.75</v>
      </c>
      <c r="B99308" t="n">
        <v/>
      </c>
    </row>
    <row r="99309">
      <c r="A99309" s="1" t="n">
        <v>42490.79166666666</v>
      </c>
      <c r="B99309" t="n">
        <v/>
      </c>
    </row>
    <row r="99310">
      <c r="A99310" s="1" t="n">
        <v>42490.83333333334</v>
      </c>
      <c r="B99310" t="n">
        <v/>
      </c>
    </row>
    <row r="99311">
      <c r="A99311" s="1" t="n">
        <v>42490.875</v>
      </c>
      <c r="B99311" t="n">
        <v/>
      </c>
    </row>
    <row r="99312">
      <c r="A99312" s="1" t="n">
        <v>42490.91666666666</v>
      </c>
      <c r="B99312" t="n">
        <v/>
      </c>
    </row>
    <row r="99313">
      <c r="A99313" s="1" t="n">
        <v>42490.95833333334</v>
      </c>
      <c r="B99313" t="n">
        <v/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/>
      </c>
    </row>
    <row r="99316">
      <c r="A99316" s="1" t="n">
        <v>42491.08333333334</v>
      </c>
      <c r="B99316" t="n">
        <v/>
      </c>
    </row>
    <row r="99317">
      <c r="A99317" s="1" t="n">
        <v>42491.125</v>
      </c>
      <c r="B99317" t="n">
        <v/>
      </c>
    </row>
    <row r="99318">
      <c r="A99318" s="1" t="n">
        <v>42491.16666666666</v>
      </c>
      <c r="B99318" t="n">
        <v/>
      </c>
    </row>
    <row r="99319">
      <c r="A99319" s="1" t="n">
        <v>42491.20833333334</v>
      </c>
      <c r="B99319" t="n">
        <v/>
      </c>
    </row>
    <row r="99320">
      <c r="A99320" s="1" t="n">
        <v>42491.25</v>
      </c>
      <c r="B99320" t="n">
        <v/>
      </c>
    </row>
    <row r="99321">
      <c r="A99321" s="1" t="n">
        <v>42491.29166666666</v>
      </c>
      <c r="B99321" t="n">
        <v/>
      </c>
    </row>
    <row r="99322">
      <c r="A99322" s="1" t="n">
        <v>42491.33333333334</v>
      </c>
      <c r="B99322" t="n">
        <v/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/>
      </c>
    </row>
    <row r="99326">
      <c r="A99326" s="1" t="n">
        <v>42491.5</v>
      </c>
      <c r="B99326" t="n">
        <v/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/>
      </c>
    </row>
    <row r="99335">
      <c r="A99335" s="1" t="n">
        <v>42491.875</v>
      </c>
      <c r="B99335" t="n">
        <v/>
      </c>
    </row>
    <row r="99336">
      <c r="A99336" s="1" t="n">
        <v>42491.91666666666</v>
      </c>
      <c r="B99336" t="n">
        <v/>
      </c>
    </row>
    <row r="99337">
      <c r="A99337" s="1" t="n">
        <v>42491.95833333334</v>
      </c>
      <c r="B99337" t="n">
        <v/>
      </c>
    </row>
    <row r="99338">
      <c r="A99338" s="1" t="n">
        <v>42492</v>
      </c>
      <c r="B99338" t="n">
        <v/>
      </c>
    </row>
    <row r="99339">
      <c r="A99339" s="1" t="n">
        <v>42492.04166666666</v>
      </c>
      <c r="B99339" t="n">
        <v/>
      </c>
    </row>
    <row r="99340">
      <c r="A99340" s="1" t="n">
        <v>42492.08333333334</v>
      </c>
      <c r="B99340" t="n">
        <v/>
      </c>
    </row>
    <row r="99341">
      <c r="A99341" s="1" t="n">
        <v>42492.125</v>
      </c>
      <c r="B99341" t="n">
        <v/>
      </c>
    </row>
    <row r="99342">
      <c r="A99342" s="1" t="n">
        <v>42492.16666666666</v>
      </c>
      <c r="B99342" t="n">
        <v/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/>
      </c>
    </row>
    <row r="99356">
      <c r="A99356" s="1" t="n">
        <v>42492.75</v>
      </c>
      <c r="B99356" t="n">
        <v/>
      </c>
    </row>
    <row r="99357">
      <c r="A99357" s="1" t="n">
        <v>42492.79166666666</v>
      </c>
      <c r="B99357" t="n">
        <v/>
      </c>
    </row>
    <row r="99358">
      <c r="A99358" s="1" t="n">
        <v>42492.83333333334</v>
      </c>
      <c r="B99358" t="n">
        <v/>
      </c>
    </row>
    <row r="99359">
      <c r="A99359" s="1" t="n">
        <v>42492.875</v>
      </c>
      <c r="B99359" t="n">
        <v/>
      </c>
    </row>
    <row r="99360">
      <c r="A99360" s="1" t="n">
        <v>42492.91666666666</v>
      </c>
      <c r="B99360" t="n">
        <v/>
      </c>
    </row>
    <row r="99361">
      <c r="A99361" s="1" t="n">
        <v>42492.95833333334</v>
      </c>
      <c r="B99361" t="n">
        <v/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/>
      </c>
    </row>
    <row r="99364">
      <c r="A99364" s="1" t="n">
        <v>42493.08333333334</v>
      </c>
      <c r="B99364" t="n">
        <v/>
      </c>
    </row>
    <row r="99365">
      <c r="A99365" s="1" t="n">
        <v>42493.125</v>
      </c>
      <c r="B99365" t="n">
        <v/>
      </c>
    </row>
    <row r="99366">
      <c r="A99366" s="1" t="n">
        <v>42493.16666666666</v>
      </c>
      <c r="B99366" t="n">
        <v/>
      </c>
    </row>
    <row r="99367">
      <c r="A99367" s="1" t="n">
        <v>42493.20833333334</v>
      </c>
      <c r="B99367" t="n">
        <v/>
      </c>
    </row>
    <row r="99368">
      <c r="A99368" s="1" t="n">
        <v>42493.25</v>
      </c>
      <c r="B99368" t="n">
        <v/>
      </c>
    </row>
    <row r="99369">
      <c r="A99369" s="1" t="n">
        <v>42493.29166666666</v>
      </c>
      <c r="B99369" t="n">
        <v/>
      </c>
    </row>
    <row r="99370">
      <c r="A99370" s="1" t="n">
        <v>42493.33333333334</v>
      </c>
      <c r="B99370" t="n">
        <v/>
      </c>
    </row>
    <row r="99371">
      <c r="A99371" s="1" t="n">
        <v>42493.375</v>
      </c>
      <c r="B99371" t="n">
        <v/>
      </c>
    </row>
    <row r="99372">
      <c r="A99372" s="1" t="n">
        <v>42493.41666666666</v>
      </c>
      <c r="B99372" t="n">
        <v/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/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/>
      </c>
    </row>
    <row r="99380">
      <c r="A99380" s="1" t="n">
        <v>42493.75</v>
      </c>
      <c r="B99380" t="n">
        <v/>
      </c>
    </row>
    <row r="99381">
      <c r="A99381" s="1" t="n">
        <v>42493.79166666666</v>
      </c>
      <c r="B99381" t="n">
        <v/>
      </c>
    </row>
    <row r="99382">
      <c r="A99382" s="1" t="n">
        <v>42493.83333333334</v>
      </c>
      <c r="B99382" t="n">
        <v/>
      </c>
    </row>
    <row r="99383">
      <c r="A99383" s="1" t="n">
        <v>42493.875</v>
      </c>
      <c r="B99383" t="n">
        <v/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/>
      </c>
    </row>
    <row r="99386">
      <c r="A99386" s="1" t="n">
        <v>42494</v>
      </c>
      <c r="B99386" t="n">
        <v/>
      </c>
    </row>
    <row r="99387">
      <c r="A99387" s="1" t="n">
        <v>42494.04166666666</v>
      </c>
      <c r="B99387" t="n">
        <v/>
      </c>
    </row>
    <row r="99388">
      <c r="A99388" s="1" t="n">
        <v>42494.08333333334</v>
      </c>
      <c r="B99388" t="n">
        <v/>
      </c>
    </row>
    <row r="99389">
      <c r="A99389" s="1" t="n">
        <v>42494.125</v>
      </c>
      <c r="B99389" t="n">
        <v/>
      </c>
    </row>
    <row r="99390">
      <c r="A99390" s="1" t="n">
        <v>42494.16666666666</v>
      </c>
      <c r="B99390" t="n">
        <v/>
      </c>
    </row>
    <row r="99391">
      <c r="A99391" s="1" t="n">
        <v>42494.20833333334</v>
      </c>
      <c r="B99391" t="n">
        <v/>
      </c>
    </row>
    <row r="99392">
      <c r="A99392" s="1" t="n">
        <v>42494.25</v>
      </c>
      <c r="B99392" t="n">
        <v/>
      </c>
    </row>
    <row r="99393">
      <c r="A99393" s="1" t="n">
        <v>42494.29166666666</v>
      </c>
      <c r="B99393" t="n">
        <v/>
      </c>
    </row>
    <row r="99394">
      <c r="A99394" s="1" t="n">
        <v>42494.33333333334</v>
      </c>
      <c r="B99394" t="n">
        <v/>
      </c>
    </row>
    <row r="99395">
      <c r="A99395" s="1" t="n">
        <v>42494.375</v>
      </c>
      <c r="B99395" t="n">
        <v/>
      </c>
    </row>
    <row r="99396">
      <c r="A99396" s="1" t="n">
        <v>42494.41666666666</v>
      </c>
      <c r="B99396" t="n">
        <v/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/>
      </c>
    </row>
    <row r="99399">
      <c r="A99399" s="1" t="n">
        <v>42494.54166666666</v>
      </c>
      <c r="B99399" t="n">
        <v/>
      </c>
    </row>
    <row r="99400">
      <c r="A99400" s="1" t="n">
        <v>42494.58333333334</v>
      </c>
      <c r="B99400" t="n">
        <v/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/>
      </c>
    </row>
    <row r="99405">
      <c r="A99405" s="1" t="n">
        <v>42494.79166666666</v>
      </c>
      <c r="B99405" t="n">
        <v/>
      </c>
    </row>
    <row r="99406">
      <c r="A99406" s="1" t="n">
        <v>42494.83333333334</v>
      </c>
      <c r="B99406" t="n">
        <v/>
      </c>
    </row>
    <row r="99407">
      <c r="A99407" s="1" t="n">
        <v>42494.875</v>
      </c>
      <c r="B99407" t="n">
        <v/>
      </c>
    </row>
    <row r="99408">
      <c r="A99408" s="1" t="n">
        <v>42494.91666666666</v>
      </c>
      <c r="B99408" t="n">
        <v/>
      </c>
    </row>
    <row r="99409">
      <c r="A99409" s="1" t="n">
        <v>42494.95833333334</v>
      </c>
      <c r="B99409" t="n">
        <v/>
      </c>
    </row>
    <row r="99410">
      <c r="A99410" s="1" t="n">
        <v>42495</v>
      </c>
      <c r="B99410" t="n">
        <v/>
      </c>
    </row>
    <row r="99411">
      <c r="A99411" s="1" t="n">
        <v>42495.04166666666</v>
      </c>
      <c r="B99411" t="n">
        <v/>
      </c>
    </row>
    <row r="99412">
      <c r="A99412" s="1" t="n">
        <v>42495.08333333334</v>
      </c>
      <c r="B99412" t="n">
        <v/>
      </c>
    </row>
    <row r="99413">
      <c r="A99413" s="1" t="n">
        <v>42495.125</v>
      </c>
      <c r="B99413" t="n">
        <v/>
      </c>
    </row>
    <row r="99414">
      <c r="A99414" s="1" t="n">
        <v>42495.16666666666</v>
      </c>
      <c r="B99414" t="n">
        <v/>
      </c>
    </row>
    <row r="99415">
      <c r="A99415" s="1" t="n">
        <v>42495.20833333334</v>
      </c>
      <c r="B99415" t="n">
        <v/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/>
      </c>
    </row>
    <row r="99418">
      <c r="A99418" s="1" t="n">
        <v>42495.33333333334</v>
      </c>
      <c r="B99418" t="n">
        <v/>
      </c>
    </row>
    <row r="99419">
      <c r="A99419" s="1" t="n">
        <v>42495.375</v>
      </c>
      <c r="B99419" t="n">
        <v/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/>
      </c>
    </row>
    <row r="99422">
      <c r="A99422" s="1" t="n">
        <v>42495.5</v>
      </c>
      <c r="B99422" t="n">
        <v/>
      </c>
    </row>
    <row r="99423">
      <c r="A99423" s="1" t="n">
        <v>42495.54166666666</v>
      </c>
      <c r="B99423" t="n">
        <v/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/>
      </c>
    </row>
    <row r="99426">
      <c r="A99426" s="1" t="n">
        <v>42495.66666666666</v>
      </c>
      <c r="B99426" t="n">
        <v/>
      </c>
    </row>
    <row r="99427">
      <c r="A99427" s="1" t="n">
        <v>42495.70833333334</v>
      </c>
      <c r="B99427" t="n">
        <v/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/>
      </c>
    </row>
    <row r="99430">
      <c r="A99430" s="1" t="n">
        <v>42495.83333333334</v>
      </c>
      <c r="B99430" t="n">
        <v/>
      </c>
    </row>
    <row r="99431">
      <c r="A99431" s="1" t="n">
        <v>42495.875</v>
      </c>
      <c r="B99431" t="n">
        <v/>
      </c>
    </row>
    <row r="99432">
      <c r="A99432" s="1" t="n">
        <v>42495.91666666666</v>
      </c>
      <c r="B99432" t="n">
        <v/>
      </c>
    </row>
    <row r="99433">
      <c r="A99433" s="1" t="n">
        <v>42495.95833333334</v>
      </c>
      <c r="B99433" t="n">
        <v/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/>
      </c>
    </row>
    <row r="99436">
      <c r="A99436" s="1" t="n">
        <v>42496.08333333334</v>
      </c>
      <c r="B99436" t="n">
        <v/>
      </c>
    </row>
    <row r="99437">
      <c r="A99437" s="1" t="n">
        <v>42496.125</v>
      </c>
      <c r="B99437" t="n">
        <v/>
      </c>
    </row>
    <row r="99438">
      <c r="A99438" s="1" t="n">
        <v>42496.16666666666</v>
      </c>
      <c r="B99438" t="n">
        <v/>
      </c>
    </row>
    <row r="99439">
      <c r="A99439" s="1" t="n">
        <v>42496.20833333334</v>
      </c>
      <c r="B99439" t="n">
        <v/>
      </c>
    </row>
    <row r="99440">
      <c r="A99440" s="1" t="n">
        <v>42496.25</v>
      </c>
      <c r="B99440" t="n">
        <v/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/>
      </c>
    </row>
    <row r="99455">
      <c r="A99455" s="1" t="n">
        <v>42496.875</v>
      </c>
      <c r="B99455" t="n">
        <v/>
      </c>
    </row>
    <row r="99456">
      <c r="A99456" s="1" t="n">
        <v>42496.91666666666</v>
      </c>
      <c r="B99456" t="n">
        <v/>
      </c>
    </row>
    <row r="99457">
      <c r="A99457" s="1" t="n">
        <v>42496.95833333334</v>
      </c>
      <c r="B99457" t="n">
        <v/>
      </c>
    </row>
    <row r="99458">
      <c r="A99458" s="1" t="n">
        <v>42497</v>
      </c>
      <c r="B99458" t="n">
        <v/>
      </c>
    </row>
    <row r="99459">
      <c r="A99459" s="1" t="n">
        <v>42497.04166666666</v>
      </c>
      <c r="B99459" t="n">
        <v/>
      </c>
    </row>
    <row r="99460">
      <c r="A99460" s="1" t="n">
        <v>42497.08333333334</v>
      </c>
      <c r="B99460" t="n">
        <v/>
      </c>
    </row>
    <row r="99461">
      <c r="A99461" s="1" t="n">
        <v>42497.125</v>
      </c>
      <c r="B99461" t="n">
        <v/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/>
      </c>
    </row>
    <row r="99464">
      <c r="A99464" s="1" t="n">
        <v>42497.25</v>
      </c>
      <c r="B99464" t="n">
        <v/>
      </c>
    </row>
    <row r="99465">
      <c r="A99465" s="1" t="n">
        <v>42497.29166666666</v>
      </c>
      <c r="B99465" t="n">
        <v/>
      </c>
    </row>
    <row r="99466">
      <c r="A99466" s="1" t="n">
        <v>42497.33333333334</v>
      </c>
      <c r="B99466" t="n">
        <v/>
      </c>
    </row>
    <row r="99467">
      <c r="A99467" s="1" t="n">
        <v>42497.375</v>
      </c>
      <c r="B99467" t="n">
        <v/>
      </c>
    </row>
    <row r="99468">
      <c r="A99468" s="1" t="n">
        <v>42497.41666666666</v>
      </c>
      <c r="B99468" t="n">
        <v/>
      </c>
    </row>
    <row r="99469">
      <c r="A99469" s="1" t="n">
        <v>42497.45833333334</v>
      </c>
      <c r="B99469" t="n">
        <v/>
      </c>
    </row>
    <row r="99470">
      <c r="A99470" s="1" t="n">
        <v>42497.5</v>
      </c>
      <c r="B99470" t="n">
        <v/>
      </c>
    </row>
    <row r="99471">
      <c r="A99471" s="1" t="n">
        <v>42497.54166666666</v>
      </c>
      <c r="B99471" t="n">
        <v/>
      </c>
    </row>
    <row r="99472">
      <c r="A99472" s="1" t="n">
        <v>42497.58333333334</v>
      </c>
      <c r="B99472" t="n">
        <v/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/>
      </c>
    </row>
    <row r="99479">
      <c r="A99479" s="1" t="n">
        <v>42497.875</v>
      </c>
      <c r="B99479" t="n">
        <v/>
      </c>
    </row>
    <row r="99480">
      <c r="A99480" s="1" t="n">
        <v>42497.91666666666</v>
      </c>
      <c r="B99480" t="n">
        <v/>
      </c>
    </row>
    <row r="99481">
      <c r="A99481" s="1" t="n">
        <v>42497.95833333334</v>
      </c>
      <c r="B99481" t="n">
        <v/>
      </c>
    </row>
    <row r="99482">
      <c r="A99482" s="1" t="n">
        <v>42498</v>
      </c>
      <c r="B99482" t="n">
        <v/>
      </c>
    </row>
    <row r="99483">
      <c r="A99483" s="1" t="n">
        <v>42498.04166666666</v>
      </c>
      <c r="B99483" t="n">
        <v/>
      </c>
    </row>
    <row r="99484">
      <c r="A99484" s="1" t="n">
        <v>42498.08333333334</v>
      </c>
      <c r="B99484" t="n">
        <v/>
      </c>
    </row>
    <row r="99485">
      <c r="A99485" s="1" t="n">
        <v>42498.125</v>
      </c>
      <c r="B99485" t="n">
        <v/>
      </c>
    </row>
    <row r="99486">
      <c r="A99486" s="1" t="n">
        <v>42498.16666666666</v>
      </c>
      <c r="B99486" t="n">
        <v/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/>
      </c>
    </row>
    <row r="99493">
      <c r="A99493" s="1" t="n">
        <v>42498.45833333334</v>
      </c>
      <c r="B99493" t="n">
        <v/>
      </c>
    </row>
    <row r="99494">
      <c r="A99494" s="1" t="n">
        <v>42498.5</v>
      </c>
      <c r="B99494" t="n">
        <v/>
      </c>
    </row>
    <row r="99495">
      <c r="A99495" s="1" t="n">
        <v>42498.54166666666</v>
      </c>
      <c r="B99495" t="n">
        <v/>
      </c>
    </row>
    <row r="99496">
      <c r="A99496" s="1" t="n">
        <v>42498.58333333334</v>
      </c>
      <c r="B99496" t="n">
        <v/>
      </c>
    </row>
    <row r="99497">
      <c r="A99497" s="1" t="n">
        <v>42498.625</v>
      </c>
      <c r="B99497" t="n">
        <v/>
      </c>
    </row>
    <row r="99498">
      <c r="A99498" s="1" t="n">
        <v>42498.66666666666</v>
      </c>
      <c r="B99498" t="n">
        <v/>
      </c>
    </row>
    <row r="99499">
      <c r="A99499" s="1" t="n">
        <v>42498.70833333334</v>
      </c>
      <c r="B99499" t="n">
        <v/>
      </c>
    </row>
    <row r="99500">
      <c r="A99500" s="1" t="n">
        <v>42498.75</v>
      </c>
      <c r="B99500" t="n">
        <v/>
      </c>
    </row>
    <row r="99501">
      <c r="A99501" s="1" t="n">
        <v>42498.79166666666</v>
      </c>
      <c r="B99501" t="n">
        <v/>
      </c>
    </row>
    <row r="99502">
      <c r="A99502" s="1" t="n">
        <v>42498.83333333334</v>
      </c>
      <c r="B99502" t="n">
        <v/>
      </c>
    </row>
    <row r="99503">
      <c r="A99503" s="1" t="n">
        <v>42498.875</v>
      </c>
      <c r="B99503" t="n">
        <v/>
      </c>
    </row>
    <row r="99504">
      <c r="A99504" s="1" t="n">
        <v>42498.91666666666</v>
      </c>
      <c r="B99504" t="n">
        <v/>
      </c>
    </row>
    <row r="99505">
      <c r="A99505" s="1" t="n">
        <v>42498.95833333334</v>
      </c>
      <c r="B99505" t="n">
        <v/>
      </c>
    </row>
    <row r="99506">
      <c r="A99506" s="1" t="n">
        <v>42499</v>
      </c>
      <c r="B99506" t="n">
        <v/>
      </c>
    </row>
    <row r="99507">
      <c r="A99507" s="1" t="n">
        <v>42499.04166666666</v>
      </c>
      <c r="B99507" t="n">
        <v/>
      </c>
    </row>
    <row r="99508">
      <c r="A99508" s="1" t="n">
        <v>42499.08333333334</v>
      </c>
      <c r="B99508" t="n">
        <v/>
      </c>
    </row>
    <row r="99509">
      <c r="A99509" s="1" t="n">
        <v>42499.125</v>
      </c>
      <c r="B99509" t="n">
        <v/>
      </c>
    </row>
    <row r="99510">
      <c r="A99510" s="1" t="n">
        <v>42499.16666666666</v>
      </c>
      <c r="B99510" t="n">
        <v/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/>
      </c>
    </row>
    <row r="99522">
      <c r="A99522" s="1" t="n">
        <v>42499.66666666666</v>
      </c>
      <c r="B99522" t="n">
        <v/>
      </c>
    </row>
    <row r="99523">
      <c r="A99523" s="1" t="n">
        <v>42499.70833333334</v>
      </c>
      <c r="B99523" t="n">
        <v/>
      </c>
    </row>
    <row r="99524">
      <c r="A99524" s="1" t="n">
        <v>42499.75</v>
      </c>
      <c r="B99524" t="n">
        <v/>
      </c>
    </row>
    <row r="99525">
      <c r="A99525" s="1" t="n">
        <v>42499.79166666666</v>
      </c>
      <c r="B99525" t="n">
        <v/>
      </c>
    </row>
    <row r="99526">
      <c r="A99526" s="1" t="n">
        <v>42499.83333333334</v>
      </c>
      <c r="B99526" t="n">
        <v/>
      </c>
    </row>
    <row r="99527">
      <c r="A99527" s="1" t="n">
        <v>42499.875</v>
      </c>
      <c r="B99527" t="n">
        <v/>
      </c>
    </row>
    <row r="99528">
      <c r="A99528" s="1" t="n">
        <v>42499.91666666666</v>
      </c>
      <c r="B99528" t="n">
        <v/>
      </c>
    </row>
    <row r="99529">
      <c r="A99529" s="1" t="n">
        <v>42499.95833333334</v>
      </c>
      <c r="B99529" t="n">
        <v/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/>
      </c>
    </row>
    <row r="99532">
      <c r="A99532" s="1" t="n">
        <v>42500.08333333334</v>
      </c>
      <c r="B99532" t="n">
        <v/>
      </c>
    </row>
    <row r="99533">
      <c r="A99533" s="1" t="n">
        <v>42500.125</v>
      </c>
      <c r="B99533" t="n">
        <v/>
      </c>
    </row>
    <row r="99534">
      <c r="A99534" s="1" t="n">
        <v>42500.16666666666</v>
      </c>
      <c r="B99534" t="n">
        <v/>
      </c>
    </row>
    <row r="99535">
      <c r="A99535" s="1" t="n">
        <v>42500.20833333334</v>
      </c>
      <c r="B99535" t="n">
        <v/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/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/>
      </c>
    </row>
    <row r="99542">
      <c r="A99542" s="1" t="n">
        <v>42500.5</v>
      </c>
      <c r="B99542" t="n">
        <v/>
      </c>
    </row>
    <row r="99543">
      <c r="A99543" s="1" t="n">
        <v>42500.54166666666</v>
      </c>
      <c r="B99543" t="n">
        <v/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/>
      </c>
    </row>
    <row r="99546">
      <c r="A99546" s="1" t="n">
        <v>42500.66666666666</v>
      </c>
      <c r="B99546" t="n">
        <v/>
      </c>
    </row>
    <row r="99547">
      <c r="A99547" s="1" t="n">
        <v>42500.70833333334</v>
      </c>
      <c r="B99547" t="n">
        <v/>
      </c>
    </row>
    <row r="99548">
      <c r="A99548" s="1" t="n">
        <v>42500.75</v>
      </c>
      <c r="B99548" t="n">
        <v/>
      </c>
    </row>
    <row r="99549">
      <c r="A99549" s="1" t="n">
        <v>42500.79166666666</v>
      </c>
      <c r="B99549" t="n">
        <v/>
      </c>
    </row>
    <row r="99550">
      <c r="A99550" s="1" t="n">
        <v>42500.83333333334</v>
      </c>
      <c r="B99550" t="n">
        <v/>
      </c>
    </row>
    <row r="99551">
      <c r="A99551" s="1" t="n">
        <v>42500.875</v>
      </c>
      <c r="B99551" t="n">
        <v/>
      </c>
    </row>
    <row r="99552">
      <c r="A99552" s="1" t="n">
        <v>42500.91666666666</v>
      </c>
      <c r="B99552" t="n">
        <v/>
      </c>
    </row>
    <row r="99553">
      <c r="A99553" s="1" t="n">
        <v>42500.95833333334</v>
      </c>
      <c r="B99553" t="n">
        <v/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/>
      </c>
    </row>
    <row r="99556">
      <c r="A99556" s="1" t="n">
        <v>42501.08333333334</v>
      </c>
      <c r="B99556" t="n">
        <v/>
      </c>
    </row>
    <row r="99557">
      <c r="A99557" s="1" t="n">
        <v>42501.125</v>
      </c>
      <c r="B99557" t="n">
        <v/>
      </c>
    </row>
    <row r="99558">
      <c r="A99558" s="1" t="n">
        <v>42501.16666666666</v>
      </c>
      <c r="B99558" t="n">
        <v/>
      </c>
    </row>
    <row r="99559">
      <c r="A99559" s="1" t="n">
        <v>42501.20833333334</v>
      </c>
      <c r="B99559" t="n">
        <v/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/>
      </c>
    </row>
    <row r="99564">
      <c r="A99564" s="1" t="n">
        <v>42501.41666666666</v>
      </c>
      <c r="B99564" t="n">
        <v/>
      </c>
    </row>
    <row r="99565">
      <c r="A99565" s="1" t="n">
        <v>42501.45833333334</v>
      </c>
      <c r="B99565" t="n">
        <v/>
      </c>
    </row>
    <row r="99566">
      <c r="A99566" s="1" t="n">
        <v>42501.5</v>
      </c>
      <c r="B99566" t="n">
        <v/>
      </c>
    </row>
    <row r="99567">
      <c r="A99567" s="1" t="n">
        <v>42501.54166666666</v>
      </c>
      <c r="B99567" t="n">
        <v/>
      </c>
    </row>
    <row r="99568">
      <c r="A99568" s="1" t="n">
        <v>42501.58333333334</v>
      </c>
      <c r="B99568" t="n">
        <v/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/>
      </c>
    </row>
    <row r="99589">
      <c r="A99589" s="1" t="n">
        <v>42502.45833333334</v>
      </c>
      <c r="B99589" t="n">
        <v/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/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/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/>
      </c>
    </row>
    <row r="99612">
      <c r="A99612" s="1" t="n">
        <v>42503.41666666666</v>
      </c>
      <c r="B99612" t="n">
        <v/>
      </c>
    </row>
    <row r="99613">
      <c r="A99613" s="1" t="n">
        <v>42503.45833333334</v>
      </c>
      <c r="B99613" t="n">
        <v/>
      </c>
    </row>
    <row r="99614">
      <c r="A99614" s="1" t="n">
        <v>42503.5</v>
      </c>
      <c r="B99614" t="n">
        <v/>
      </c>
    </row>
    <row r="99615">
      <c r="A99615" s="1" t="n">
        <v>42503.54166666666</v>
      </c>
      <c r="B99615" t="n">
        <v/>
      </c>
    </row>
    <row r="99616">
      <c r="A99616" s="1" t="n">
        <v>42503.58333333334</v>
      </c>
      <c r="B99616" t="n">
        <v/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/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/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/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/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/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/>
      </c>
    </row>
    <row r="99636">
      <c r="A99636" s="1" t="n">
        <v>42504.41666666666</v>
      </c>
      <c r="B99636" t="n">
        <v/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/>
      </c>
    </row>
    <row r="99647">
      <c r="A99647" s="1" t="n">
        <v>42504.875</v>
      </c>
      <c r="B99647" t="n">
        <v/>
      </c>
    </row>
    <row r="99648">
      <c r="A99648" s="1" t="n">
        <v>42504.91666666666</v>
      </c>
      <c r="B99648" t="n">
        <v/>
      </c>
    </row>
    <row r="99649">
      <c r="A99649" s="1" t="n">
        <v>42504.95833333334</v>
      </c>
      <c r="B99649" t="n">
        <v/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/>
      </c>
    </row>
    <row r="99652">
      <c r="A99652" s="1" t="n">
        <v>42505.08333333334</v>
      </c>
      <c r="B99652" t="n">
        <v/>
      </c>
    </row>
    <row r="99653">
      <c r="A99653" s="1" t="n">
        <v>42505.125</v>
      </c>
      <c r="B99653" t="n">
        <v/>
      </c>
    </row>
    <row r="99654">
      <c r="A99654" s="1" t="n">
        <v>42505.16666666666</v>
      </c>
      <c r="B99654" t="n">
        <v/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/>
      </c>
    </row>
    <row r="99661">
      <c r="A99661" s="1" t="n">
        <v>42505.45833333334</v>
      </c>
      <c r="B99661" t="n">
        <v/>
      </c>
    </row>
    <row r="99662">
      <c r="A99662" s="1" t="n">
        <v>42505.5</v>
      </c>
      <c r="B99662" t="n">
        <v/>
      </c>
    </row>
    <row r="99663">
      <c r="A99663" s="1" t="n">
        <v>42505.54166666666</v>
      </c>
      <c r="B99663" t="n">
        <v/>
      </c>
    </row>
    <row r="99664">
      <c r="A99664" s="1" t="n">
        <v>42505.58333333334</v>
      </c>
      <c r="B99664" t="n">
        <v/>
      </c>
    </row>
    <row r="99665">
      <c r="A99665" s="1" t="n">
        <v>42505.625</v>
      </c>
      <c r="B99665" t="n">
        <v/>
      </c>
    </row>
    <row r="99666">
      <c r="A99666" s="1" t="n">
        <v>42505.66666666666</v>
      </c>
      <c r="B99666" t="n">
        <v/>
      </c>
    </row>
    <row r="99667">
      <c r="A99667" s="1" t="n">
        <v>42505.70833333334</v>
      </c>
      <c r="B99667" t="n">
        <v/>
      </c>
    </row>
    <row r="99668">
      <c r="A99668" s="1" t="n">
        <v>42505.75</v>
      </c>
      <c r="B99668" t="n">
        <v/>
      </c>
    </row>
    <row r="99669">
      <c r="A99669" s="1" t="n">
        <v>42505.79166666666</v>
      </c>
      <c r="B99669" t="n">
        <v/>
      </c>
    </row>
    <row r="99670">
      <c r="A99670" s="1" t="n">
        <v>42505.83333333334</v>
      </c>
      <c r="B99670" t="n">
        <v/>
      </c>
    </row>
    <row r="99671">
      <c r="A99671" s="1" t="n">
        <v>42505.875</v>
      </c>
      <c r="B99671" t="n">
        <v/>
      </c>
    </row>
    <row r="99672">
      <c r="A99672" s="1" t="n">
        <v>42505.91666666666</v>
      </c>
      <c r="B99672" t="n">
        <v/>
      </c>
    </row>
    <row r="99673">
      <c r="A99673" s="1" t="n">
        <v>42505.95833333334</v>
      </c>
      <c r="B99673" t="n">
        <v/>
      </c>
    </row>
    <row r="99674">
      <c r="A99674" s="1" t="n">
        <v>42506</v>
      </c>
      <c r="B99674" t="n">
        <v/>
      </c>
    </row>
    <row r="99675">
      <c r="A99675" s="1" t="n">
        <v>42506.04166666666</v>
      </c>
      <c r="B99675" t="n">
        <v/>
      </c>
    </row>
    <row r="99676">
      <c r="A99676" s="1" t="n">
        <v>42506.08333333334</v>
      </c>
      <c r="B99676" t="n">
        <v/>
      </c>
    </row>
    <row r="99677">
      <c r="A99677" s="1" t="n">
        <v>42506.125</v>
      </c>
      <c r="B99677" t="n">
        <v/>
      </c>
    </row>
    <row r="99678">
      <c r="A99678" s="1" t="n">
        <v>42506.16666666666</v>
      </c>
      <c r="B99678" t="n">
        <v/>
      </c>
    </row>
    <row r="99679">
      <c r="A99679" s="1" t="n">
        <v>42506.20833333334</v>
      </c>
      <c r="B99679" t="n">
        <v/>
      </c>
    </row>
    <row r="99680">
      <c r="A99680" s="1" t="n">
        <v>42506.25</v>
      </c>
      <c r="B99680" t="n">
        <v/>
      </c>
    </row>
    <row r="99681">
      <c r="A99681" s="1" t="n">
        <v>42506.29166666666</v>
      </c>
      <c r="B99681" t="n">
        <v/>
      </c>
    </row>
    <row r="99682">
      <c r="A99682" s="1" t="n">
        <v>42506.33333333334</v>
      </c>
      <c r="B99682" t="n">
        <v/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/>
      </c>
    </row>
    <row r="99691">
      <c r="A99691" s="1" t="n">
        <v>42506.70833333334</v>
      </c>
      <c r="B99691" t="n">
        <v/>
      </c>
    </row>
    <row r="99692">
      <c r="A99692" s="1" t="n">
        <v>42506.75</v>
      </c>
      <c r="B99692" t="n">
        <v/>
      </c>
    </row>
    <row r="99693">
      <c r="A99693" s="1" t="n">
        <v>42506.79166666666</v>
      </c>
      <c r="B99693" t="n">
        <v/>
      </c>
    </row>
    <row r="99694">
      <c r="A99694" s="1" t="n">
        <v>42506.83333333334</v>
      </c>
      <c r="B99694" t="n">
        <v/>
      </c>
    </row>
    <row r="99695">
      <c r="A99695" s="1" t="n">
        <v>42506.875</v>
      </c>
      <c r="B99695" t="n">
        <v/>
      </c>
    </row>
    <row r="99696">
      <c r="A99696" s="1" t="n">
        <v>42506.91666666666</v>
      </c>
      <c r="B99696" t="n">
        <v/>
      </c>
    </row>
    <row r="99697">
      <c r="A99697" s="1" t="n">
        <v>42506.95833333334</v>
      </c>
      <c r="B99697" t="n">
        <v/>
      </c>
    </row>
    <row r="99698">
      <c r="A99698" s="1" t="n">
        <v>42507</v>
      </c>
      <c r="B99698" t="n">
        <v/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/>
      </c>
    </row>
    <row r="99701">
      <c r="A99701" s="1" t="n">
        <v>42507.125</v>
      </c>
      <c r="B99701" t="n">
        <v/>
      </c>
    </row>
    <row r="99702">
      <c r="A99702" s="1" t="n">
        <v>42507.16666666666</v>
      </c>
      <c r="B99702" t="n">
        <v/>
      </c>
    </row>
    <row r="99703">
      <c r="A99703" s="1" t="n">
        <v>42507.20833333334</v>
      </c>
      <c r="B99703" t="n">
        <v/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/>
      </c>
    </row>
    <row r="99708">
      <c r="A99708" s="1" t="n">
        <v>42507.41666666666</v>
      </c>
      <c r="B99708" t="n">
        <v/>
      </c>
    </row>
    <row r="99709">
      <c r="A99709" s="1" t="n">
        <v>42507.45833333334</v>
      </c>
      <c r="B99709" t="n">
        <v/>
      </c>
    </row>
    <row r="99710">
      <c r="A99710" s="1" t="n">
        <v>42507.5</v>
      </c>
      <c r="B99710" t="n">
        <v/>
      </c>
    </row>
    <row r="99711">
      <c r="A99711" s="1" t="n">
        <v>42507.54166666666</v>
      </c>
      <c r="B99711" t="n">
        <v/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/>
      </c>
    </row>
    <row r="99719">
      <c r="A99719" s="1" t="n">
        <v>42507.875</v>
      </c>
      <c r="B99719" t="n">
        <v/>
      </c>
    </row>
    <row r="99720">
      <c r="A99720" s="1" t="n">
        <v>42507.91666666666</v>
      </c>
      <c r="B99720" t="n">
        <v/>
      </c>
    </row>
    <row r="99721">
      <c r="A99721" s="1" t="n">
        <v>42507.95833333334</v>
      </c>
      <c r="B99721" t="n">
        <v/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/>
      </c>
    </row>
    <row r="99724">
      <c r="A99724" s="1" t="n">
        <v>42508.08333333334</v>
      </c>
      <c r="B99724" t="n">
        <v/>
      </c>
    </row>
    <row r="99725">
      <c r="A99725" s="1" t="n">
        <v>42508.125</v>
      </c>
      <c r="B99725" t="n">
        <v/>
      </c>
    </row>
    <row r="99726">
      <c r="A99726" s="1" t="n">
        <v>42508.16666666666</v>
      </c>
      <c r="B99726" t="n">
        <v/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/>
      </c>
    </row>
    <row r="99730">
      <c r="A99730" s="1" t="n">
        <v>42508.33333333334</v>
      </c>
      <c r="B99730" t="n">
        <v/>
      </c>
    </row>
    <row r="99731">
      <c r="A99731" s="1" t="n">
        <v>42508.375</v>
      </c>
      <c r="B99731" t="n">
        <v/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/>
      </c>
    </row>
    <row r="99734">
      <c r="A99734" s="1" t="n">
        <v>42508.5</v>
      </c>
      <c r="B99734" t="n">
        <v/>
      </c>
    </row>
    <row r="99735">
      <c r="A99735" s="1" t="n">
        <v>42508.54166666666</v>
      </c>
      <c r="B99735" t="n">
        <v/>
      </c>
    </row>
    <row r="99736">
      <c r="A99736" s="1" t="n">
        <v>42508.58333333334</v>
      </c>
      <c r="B99736" t="n">
        <v/>
      </c>
    </row>
    <row r="99737">
      <c r="A99737" s="1" t="n">
        <v>42508.625</v>
      </c>
      <c r="B99737" t="n">
        <v/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/>
      </c>
    </row>
    <row r="99743">
      <c r="A99743" s="1" t="n">
        <v>42508.875</v>
      </c>
      <c r="B99743" t="n">
        <v/>
      </c>
    </row>
    <row r="99744">
      <c r="A99744" s="1" t="n">
        <v>42508.91666666666</v>
      </c>
      <c r="B99744" t="n">
        <v/>
      </c>
    </row>
    <row r="99745">
      <c r="A99745" s="1" t="n">
        <v>42508.95833333334</v>
      </c>
      <c r="B99745" t="n">
        <v/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/>
      </c>
    </row>
    <row r="99748">
      <c r="A99748" s="1" t="n">
        <v>42509.08333333334</v>
      </c>
      <c r="B99748" t="n">
        <v/>
      </c>
    </row>
    <row r="99749">
      <c r="A99749" s="1" t="n">
        <v>42509.125</v>
      </c>
      <c r="B99749" t="n">
        <v/>
      </c>
    </row>
    <row r="99750">
      <c r="A99750" s="1" t="n">
        <v>42509.16666666666</v>
      </c>
      <c r="B99750" t="n">
        <v/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/>
      </c>
    </row>
    <row r="99767">
      <c r="A99767" s="1" t="n">
        <v>42509.875</v>
      </c>
      <c r="B99767" t="n">
        <v/>
      </c>
    </row>
    <row r="99768">
      <c r="A99768" s="1" t="n">
        <v>42509.91666666666</v>
      </c>
      <c r="B99768" t="n">
        <v/>
      </c>
    </row>
    <row r="99769">
      <c r="A99769" s="1" t="n">
        <v>42509.95833333334</v>
      </c>
      <c r="B99769" t="n">
        <v/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/>
      </c>
    </row>
    <row r="99772">
      <c r="A99772" s="1" t="n">
        <v>42510.08333333334</v>
      </c>
      <c r="B99772" t="n">
        <v/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/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/>
      </c>
    </row>
    <row r="99777">
      <c r="A99777" s="1" t="n">
        <v>42510.29166666666</v>
      </c>
      <c r="B99777" t="n">
        <v/>
      </c>
    </row>
    <row r="99778">
      <c r="A99778" s="1" t="n">
        <v>42510.33333333334</v>
      </c>
      <c r="B99778" t="n">
        <v/>
      </c>
    </row>
    <row r="99779">
      <c r="A99779" s="1" t="n">
        <v>42510.375</v>
      </c>
      <c r="B99779" t="n">
        <v/>
      </c>
    </row>
    <row r="99780">
      <c r="A99780" s="1" t="n">
        <v>42510.41666666666</v>
      </c>
      <c r="B99780" t="n">
        <v/>
      </c>
    </row>
    <row r="99781">
      <c r="A99781" s="1" t="n">
        <v>42510.45833333334</v>
      </c>
      <c r="B99781" t="n">
        <v/>
      </c>
    </row>
    <row r="99782">
      <c r="A99782" s="1" t="n">
        <v>42510.5</v>
      </c>
      <c r="B99782" t="n">
        <v/>
      </c>
    </row>
    <row r="99783">
      <c r="A99783" s="1" t="n">
        <v>42510.54166666666</v>
      </c>
      <c r="B99783" t="n">
        <v/>
      </c>
    </row>
    <row r="99784">
      <c r="A99784" s="1" t="n">
        <v>42510.58333333334</v>
      </c>
      <c r="B99784" t="n">
        <v/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/>
      </c>
    </row>
    <row r="99791">
      <c r="A99791" s="1" t="n">
        <v>42510.875</v>
      </c>
      <c r="B99791" t="n">
        <v/>
      </c>
    </row>
    <row r="99792">
      <c r="A99792" s="1" t="n">
        <v>42510.91666666666</v>
      </c>
      <c r="B99792" t="n">
        <v/>
      </c>
    </row>
    <row r="99793">
      <c r="A99793" s="1" t="n">
        <v>42510.95833333334</v>
      </c>
      <c r="B99793" t="n">
        <v/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/>
      </c>
    </row>
    <row r="99796">
      <c r="A99796" s="1" t="n">
        <v>42511.08333333334</v>
      </c>
      <c r="B99796" t="n">
        <v/>
      </c>
    </row>
    <row r="99797">
      <c r="A99797" s="1" t="n">
        <v>42511.125</v>
      </c>
      <c r="B99797" t="n">
        <v/>
      </c>
    </row>
    <row r="99798">
      <c r="A99798" s="1" t="n">
        <v>42511.16666666666</v>
      </c>
      <c r="B99798" t="n">
        <v/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/>
      </c>
    </row>
    <row r="99815">
      <c r="A99815" s="1" t="n">
        <v>42511.875</v>
      </c>
      <c r="B99815" t="n">
        <v/>
      </c>
    </row>
    <row r="99816">
      <c r="A99816" s="1" t="n">
        <v>42511.91666666666</v>
      </c>
      <c r="B99816" t="n">
        <v/>
      </c>
    </row>
    <row r="99817">
      <c r="A99817" s="1" t="n">
        <v>42511.95833333334</v>
      </c>
      <c r="B99817" t="n">
        <v/>
      </c>
    </row>
    <row r="99818">
      <c r="A99818" s="1" t="n">
        <v>42512</v>
      </c>
      <c r="B99818" t="n">
        <v/>
      </c>
    </row>
    <row r="99819">
      <c r="A99819" s="1" t="n">
        <v>42512.04166666666</v>
      </c>
      <c r="B99819" t="n">
        <v/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/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/>
      </c>
    </row>
    <row r="99839">
      <c r="A99839" s="1" t="n">
        <v>42512.875</v>
      </c>
      <c r="B99839" t="n">
        <v/>
      </c>
    </row>
    <row r="99840">
      <c r="A99840" s="1" t="n">
        <v>42512.91666666666</v>
      </c>
      <c r="B99840" t="n">
        <v/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/>
      </c>
    </row>
    <row r="99844">
      <c r="A99844" s="1" t="n">
        <v>42513.08333333334</v>
      </c>
      <c r="B99844" t="n">
        <v/>
      </c>
    </row>
    <row r="99845">
      <c r="A99845" s="1" t="n">
        <v>42513.125</v>
      </c>
      <c r="B99845" t="n">
        <v/>
      </c>
    </row>
    <row r="99846">
      <c r="A99846" s="1" t="n">
        <v>42513.16666666666</v>
      </c>
      <c r="B99846" t="n">
        <v/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/>
      </c>
    </row>
    <row r="99863">
      <c r="A99863" s="1" t="n">
        <v>42513.875</v>
      </c>
      <c r="B99863" t="n">
        <v/>
      </c>
    </row>
    <row r="99864">
      <c r="A99864" s="1" t="n">
        <v>42513.91666666666</v>
      </c>
      <c r="B99864" t="n">
        <v/>
      </c>
    </row>
    <row r="99865">
      <c r="A99865" s="1" t="n">
        <v>42513.95833333334</v>
      </c>
      <c r="B99865" t="n">
        <v/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/>
      </c>
    </row>
    <row r="99868">
      <c r="A99868" s="1" t="n">
        <v>42514.08333333334</v>
      </c>
      <c r="B99868" t="n">
        <v/>
      </c>
    </row>
    <row r="99869">
      <c r="A99869" s="1" t="n">
        <v>42514.125</v>
      </c>
      <c r="B99869" t="n">
        <v/>
      </c>
    </row>
    <row r="99870">
      <c r="A99870" s="1" t="n">
        <v>42514.16666666666</v>
      </c>
      <c r="B99870" t="n">
        <v/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/>
      </c>
    </row>
    <row r="99876">
      <c r="A99876" s="1" t="n">
        <v>42514.41666666666</v>
      </c>
      <c r="B99876" t="n">
        <v/>
      </c>
    </row>
    <row r="99877">
      <c r="A99877" s="1" t="n">
        <v>42514.45833333334</v>
      </c>
      <c r="B99877" t="n">
        <v/>
      </c>
    </row>
    <row r="99878">
      <c r="A99878" s="1" t="n">
        <v>42514.5</v>
      </c>
      <c r="B99878" t="n">
        <v/>
      </c>
    </row>
    <row r="99879">
      <c r="A99879" s="1" t="n">
        <v>42514.54166666666</v>
      </c>
      <c r="B99879" t="n">
        <v/>
      </c>
    </row>
    <row r="99880">
      <c r="A99880" s="1" t="n">
        <v>42514.58333333334</v>
      </c>
      <c r="B99880" t="n">
        <v/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/>
      </c>
    </row>
    <row r="99884">
      <c r="A99884" s="1" t="n">
        <v>42514.75</v>
      </c>
      <c r="B99884" t="n">
        <v/>
      </c>
    </row>
    <row r="99885">
      <c r="A99885" s="1" t="n">
        <v>42514.79166666666</v>
      </c>
      <c r="B99885" t="n">
        <v/>
      </c>
    </row>
    <row r="99886">
      <c r="A99886" s="1" t="n">
        <v>42514.83333333334</v>
      </c>
      <c r="B99886" t="n">
        <v/>
      </c>
    </row>
    <row r="99887">
      <c r="A99887" s="1" t="n">
        <v>42514.875</v>
      </c>
      <c r="B99887" t="n">
        <v/>
      </c>
    </row>
    <row r="99888">
      <c r="A99888" s="1" t="n">
        <v>42514.91666666666</v>
      </c>
      <c r="B99888" t="n">
        <v/>
      </c>
    </row>
    <row r="99889">
      <c r="A99889" s="1" t="n">
        <v>42514.95833333334</v>
      </c>
      <c r="B99889" t="n">
        <v/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/>
      </c>
    </row>
    <row r="99892">
      <c r="A99892" s="1" t="n">
        <v>42515.08333333334</v>
      </c>
      <c r="B99892" t="n">
        <v/>
      </c>
    </row>
    <row r="99893">
      <c r="A99893" s="1" t="n">
        <v>42515.125</v>
      </c>
      <c r="B99893" t="n">
        <v/>
      </c>
    </row>
    <row r="99894">
      <c r="A99894" s="1" t="n">
        <v>42515.16666666666</v>
      </c>
      <c r="B99894" t="n">
        <v/>
      </c>
    </row>
    <row r="99895">
      <c r="A99895" s="1" t="n">
        <v>42515.20833333334</v>
      </c>
      <c r="B99895" t="n">
        <v/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/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/>
      </c>
    </row>
    <row r="99911">
      <c r="A99911" s="1" t="n">
        <v>42515.875</v>
      </c>
      <c r="B99911" t="n">
        <v/>
      </c>
    </row>
    <row r="99912">
      <c r="A99912" s="1" t="n">
        <v>42515.91666666666</v>
      </c>
      <c r="B99912" t="n">
        <v/>
      </c>
    </row>
    <row r="99913">
      <c r="A99913" s="1" t="n">
        <v>42515.95833333334</v>
      </c>
      <c r="B99913" t="n">
        <v/>
      </c>
    </row>
    <row r="99914">
      <c r="A99914" s="1" t="n">
        <v>42516</v>
      </c>
      <c r="B99914" t="n">
        <v/>
      </c>
    </row>
    <row r="99915">
      <c r="A99915" s="1" t="n">
        <v>42516.04166666666</v>
      </c>
      <c r="B99915" t="n">
        <v/>
      </c>
    </row>
    <row r="99916">
      <c r="A99916" s="1" t="n">
        <v>42516.08333333334</v>
      </c>
      <c r="B99916" t="n">
        <v/>
      </c>
    </row>
    <row r="99917">
      <c r="A99917" s="1" t="n">
        <v>42516.125</v>
      </c>
      <c r="B99917" t="n">
        <v/>
      </c>
    </row>
    <row r="99918">
      <c r="A99918" s="1" t="n">
        <v>42516.16666666666</v>
      </c>
      <c r="B99918" t="n">
        <v/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/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/>
      </c>
    </row>
    <row r="99933">
      <c r="A99933" s="1" t="n">
        <v>42516.79166666666</v>
      </c>
      <c r="B99933" t="n">
        <v/>
      </c>
    </row>
    <row r="99934">
      <c r="A99934" s="1" t="n">
        <v>42516.83333333334</v>
      </c>
      <c r="B99934" t="n">
        <v/>
      </c>
    </row>
    <row r="99935">
      <c r="A99935" s="1" t="n">
        <v>42516.875</v>
      </c>
      <c r="B99935" t="n">
        <v/>
      </c>
    </row>
    <row r="99936">
      <c r="A99936" s="1" t="n">
        <v>42516.91666666666</v>
      </c>
      <c r="B99936" t="n">
        <v/>
      </c>
    </row>
    <row r="99937">
      <c r="A99937" s="1" t="n">
        <v>42516.95833333334</v>
      </c>
      <c r="B99937" t="n">
        <v/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/>
      </c>
    </row>
    <row r="99940">
      <c r="A99940" s="1" t="n">
        <v>42517.08333333334</v>
      </c>
      <c r="B99940" t="n">
        <v/>
      </c>
    </row>
    <row r="99941">
      <c r="A99941" s="1" t="n">
        <v>42517.125</v>
      </c>
      <c r="B99941" t="n">
        <v/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/>
      </c>
    </row>
    <row r="99944">
      <c r="A99944" s="1" t="n">
        <v>42517.25</v>
      </c>
      <c r="B99944" t="n">
        <v/>
      </c>
    </row>
    <row r="99945">
      <c r="A99945" s="1" t="n">
        <v>42517.29166666666</v>
      </c>
      <c r="B99945" t="n">
        <v/>
      </c>
    </row>
    <row r="99946">
      <c r="A99946" s="1" t="n">
        <v>42517.33333333334</v>
      </c>
      <c r="B99946" t="n">
        <v/>
      </c>
    </row>
    <row r="99947">
      <c r="A99947" s="1" t="n">
        <v>42517.375</v>
      </c>
      <c r="B99947" t="n">
        <v/>
      </c>
    </row>
    <row r="99948">
      <c r="A99948" s="1" t="n">
        <v>42517.41666666666</v>
      </c>
      <c r="B99948" t="n">
        <v/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/>
      </c>
    </row>
    <row r="99952">
      <c r="A99952" s="1" t="n">
        <v>42517.58333333334</v>
      </c>
      <c r="B99952" t="n">
        <v/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/>
      </c>
    </row>
    <row r="99956">
      <c r="A99956" s="1" t="n">
        <v>42517.75</v>
      </c>
      <c r="B99956" t="n">
        <v/>
      </c>
    </row>
    <row r="99957">
      <c r="A99957" s="1" t="n">
        <v>42517.79166666666</v>
      </c>
      <c r="B99957" t="n">
        <v/>
      </c>
    </row>
    <row r="99958">
      <c r="A99958" s="1" t="n">
        <v>42517.83333333334</v>
      </c>
      <c r="B99958" t="n">
        <v/>
      </c>
    </row>
    <row r="99959">
      <c r="A99959" s="1" t="n">
        <v>42517.875</v>
      </c>
      <c r="B99959" t="n">
        <v/>
      </c>
    </row>
    <row r="99960">
      <c r="A99960" s="1" t="n">
        <v>42517.91666666666</v>
      </c>
      <c r="B99960" t="n">
        <v/>
      </c>
    </row>
    <row r="99961">
      <c r="A99961" s="1" t="n">
        <v>42517.95833333334</v>
      </c>
      <c r="B99961" t="n">
        <v/>
      </c>
    </row>
    <row r="99962">
      <c r="A99962" s="1" t="n">
        <v>42518</v>
      </c>
      <c r="B99962" t="n">
        <v/>
      </c>
    </row>
    <row r="99963">
      <c r="A99963" s="1" t="n">
        <v>42518.04166666666</v>
      </c>
      <c r="B99963" t="n">
        <v/>
      </c>
    </row>
    <row r="99964">
      <c r="A99964" s="1" t="n">
        <v>42518.08333333334</v>
      </c>
      <c r="B99964" t="n">
        <v/>
      </c>
    </row>
    <row r="99965">
      <c r="A99965" s="1" t="n">
        <v>42518.125</v>
      </c>
      <c r="B99965" t="n">
        <v/>
      </c>
    </row>
    <row r="99966">
      <c r="A99966" s="1" t="n">
        <v>42518.16666666666</v>
      </c>
      <c r="B99966" t="n">
        <v/>
      </c>
    </row>
    <row r="99967">
      <c r="A99967" s="1" t="n">
        <v>42518.20833333334</v>
      </c>
      <c r="B99967" t="n">
        <v/>
      </c>
    </row>
    <row r="99968">
      <c r="A99968" s="1" t="n">
        <v>42518.25</v>
      </c>
      <c r="B99968" t="n">
        <v/>
      </c>
    </row>
    <row r="99969">
      <c r="A99969" s="1" t="n">
        <v>42518.29166666666</v>
      </c>
      <c r="B99969" t="n">
        <v/>
      </c>
    </row>
    <row r="99970">
      <c r="A99970" s="1" t="n">
        <v>42518.33333333334</v>
      </c>
      <c r="B99970" t="n">
        <v/>
      </c>
    </row>
    <row r="99971">
      <c r="A99971" s="1" t="n">
        <v>42518.375</v>
      </c>
      <c r="B99971" t="n">
        <v/>
      </c>
    </row>
    <row r="99972">
      <c r="A99972" s="1" t="n">
        <v>42518.41666666666</v>
      </c>
      <c r="B99972" t="n">
        <v/>
      </c>
    </row>
    <row r="99973">
      <c r="A99973" s="1" t="n">
        <v>42518.45833333334</v>
      </c>
      <c r="B99973" t="n">
        <v/>
      </c>
    </row>
    <row r="99974">
      <c r="A99974" s="1" t="n">
        <v>42518.5</v>
      </c>
      <c r="B99974" t="n">
        <v/>
      </c>
    </row>
    <row r="99975">
      <c r="A99975" s="1" t="n">
        <v>42518.54166666666</v>
      </c>
      <c r="B99975" t="n">
        <v/>
      </c>
    </row>
    <row r="99976">
      <c r="A99976" s="1" t="n">
        <v>42518.58333333334</v>
      </c>
      <c r="B99976" t="n">
        <v/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/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/>
      </c>
    </row>
    <row r="99985">
      <c r="A99985" s="1" t="n">
        <v>42518.95833333334</v>
      </c>
      <c r="B99985" t="n">
        <v/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/>
      </c>
    </row>
    <row r="99989">
      <c r="A99989" s="1" t="n">
        <v>42519.125</v>
      </c>
      <c r="B99989" t="n">
        <v/>
      </c>
    </row>
    <row r="99990">
      <c r="A99990" s="1" t="n">
        <v>42519.16666666666</v>
      </c>
      <c r="B99990" t="n">
        <v/>
      </c>
    </row>
    <row r="99991">
      <c r="A99991" s="1" t="n">
        <v>42519.20833333334</v>
      </c>
      <c r="B99991" t="n">
        <v/>
      </c>
    </row>
    <row r="99992">
      <c r="A99992" s="1" t="n">
        <v>42519.25</v>
      </c>
      <c r="B99992" t="n">
        <v/>
      </c>
    </row>
    <row r="99993">
      <c r="A99993" s="1" t="n">
        <v>42519.29166666666</v>
      </c>
      <c r="B99993" t="n">
        <v/>
      </c>
    </row>
    <row r="99994">
      <c r="A99994" s="1" t="n">
        <v>42519.33333333334</v>
      </c>
      <c r="B99994" t="n">
        <v/>
      </c>
    </row>
    <row r="99995">
      <c r="A99995" s="1" t="n">
        <v>42519.375</v>
      </c>
      <c r="B99995" t="n">
        <v/>
      </c>
    </row>
    <row r="99996">
      <c r="A99996" s="1" t="n">
        <v>42519.41666666666</v>
      </c>
      <c r="B99996" t="n">
        <v/>
      </c>
    </row>
    <row r="99997">
      <c r="A99997" s="1" t="n">
        <v>42519.45833333334</v>
      </c>
      <c r="B99997" t="n">
        <v/>
      </c>
    </row>
    <row r="99998">
      <c r="A99998" s="1" t="n">
        <v>42519.5</v>
      </c>
      <c r="B99998" t="n">
        <v/>
      </c>
    </row>
    <row r="99999">
      <c r="A99999" s="1" t="n">
        <v>42519.54166666666</v>
      </c>
      <c r="B99999" t="n">
        <v/>
      </c>
    </row>
    <row r="100000">
      <c r="A100000" s="1" t="n">
        <v>42519.58333333334</v>
      </c>
      <c r="B100000" t="n">
        <v/>
      </c>
    </row>
    <row r="100001">
      <c r="A100001" s="1" t="n">
        <v>42519.625</v>
      </c>
      <c r="B100001" t="n">
        <v/>
      </c>
    </row>
    <row r="100002">
      <c r="A100002" s="1" t="n">
        <v>42519.66666666666</v>
      </c>
      <c r="B100002" t="n">
        <v/>
      </c>
    </row>
    <row r="100003">
      <c r="A100003" s="1" t="n">
        <v>42519.70833333334</v>
      </c>
      <c r="B100003" t="n">
        <v/>
      </c>
    </row>
    <row r="100004">
      <c r="A100004" s="1" t="n">
        <v>42519.75</v>
      </c>
      <c r="B100004" t="n">
        <v/>
      </c>
    </row>
    <row r="100005">
      <c r="A100005" s="1" t="n">
        <v>42519.79166666666</v>
      </c>
      <c r="B100005" t="n">
        <v/>
      </c>
    </row>
    <row r="100006">
      <c r="A100006" s="1" t="n">
        <v>42519.83333333334</v>
      </c>
      <c r="B100006" t="n">
        <v/>
      </c>
    </row>
    <row r="100007">
      <c r="A100007" s="1" t="n">
        <v>42519.875</v>
      </c>
      <c r="B100007" t="n">
        <v/>
      </c>
    </row>
    <row r="100008">
      <c r="A100008" s="1" t="n">
        <v>42519.91666666666</v>
      </c>
      <c r="B100008" t="n">
        <v/>
      </c>
    </row>
    <row r="100009">
      <c r="A100009" s="1" t="n">
        <v>42519.95833333334</v>
      </c>
      <c r="B100009" t="n">
        <v/>
      </c>
    </row>
    <row r="100010">
      <c r="A100010" s="1" t="n">
        <v>42520</v>
      </c>
      <c r="B100010" t="n">
        <v/>
      </c>
    </row>
    <row r="100011">
      <c r="A100011" s="1" t="n">
        <v>42520.04166666666</v>
      </c>
      <c r="B100011" t="n">
        <v/>
      </c>
    </row>
    <row r="100012">
      <c r="A100012" s="1" t="n">
        <v>42520.08333333334</v>
      </c>
      <c r="B100012" t="n">
        <v/>
      </c>
    </row>
    <row r="100013">
      <c r="A100013" s="1" t="n">
        <v>42520.125</v>
      </c>
      <c r="B100013" t="n">
        <v/>
      </c>
    </row>
    <row r="100014">
      <c r="A100014" s="1" t="n">
        <v>42520.16666666666</v>
      </c>
      <c r="B100014" t="n">
        <v/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/>
      </c>
    </row>
    <row r="100017">
      <c r="A100017" s="1" t="n">
        <v>42520.29166666666</v>
      </c>
      <c r="B100017" t="n">
        <v/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/>
      </c>
    </row>
    <row r="100020">
      <c r="A100020" s="1" t="n">
        <v>42520.41666666666</v>
      </c>
      <c r="B100020" t="n">
        <v/>
      </c>
    </row>
    <row r="100021">
      <c r="A100021" s="1" t="n">
        <v>42520.45833333334</v>
      </c>
      <c r="B100021" t="n">
        <v/>
      </c>
    </row>
    <row r="100022">
      <c r="A100022" s="1" t="n">
        <v>42520.5</v>
      </c>
      <c r="B100022" t="n">
        <v/>
      </c>
    </row>
    <row r="100023">
      <c r="A100023" s="1" t="n">
        <v>42520.54166666666</v>
      </c>
      <c r="B100023" t="n">
        <v/>
      </c>
    </row>
    <row r="100024">
      <c r="A100024" s="1" t="n">
        <v>42520.58333333334</v>
      </c>
      <c r="B100024" t="n">
        <v/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/>
      </c>
    </row>
    <row r="100031">
      <c r="A100031" s="1" t="n">
        <v>42520.875</v>
      </c>
      <c r="B100031" t="n">
        <v/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/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/>
      </c>
    </row>
    <row r="100036">
      <c r="A100036" s="1" t="n">
        <v>42521.08333333334</v>
      </c>
      <c r="B100036" t="n">
        <v/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/>
      </c>
    </row>
    <row r="100039">
      <c r="A100039" s="1" t="n">
        <v>42521.20833333334</v>
      </c>
      <c r="B100039" t="n">
        <v/>
      </c>
    </row>
    <row r="100040">
      <c r="A100040" s="1" t="n">
        <v>42521.25</v>
      </c>
      <c r="B100040" t="n">
        <v/>
      </c>
    </row>
    <row r="100041">
      <c r="A100041" s="1" t="n">
        <v>42521.29166666666</v>
      </c>
      <c r="B100041" t="n">
        <v/>
      </c>
    </row>
    <row r="100042">
      <c r="A100042" s="1" t="n">
        <v>42521.33333333334</v>
      </c>
      <c r="B100042" t="n">
        <v/>
      </c>
    </row>
    <row r="100043">
      <c r="A100043" s="1" t="n">
        <v>42521.375</v>
      </c>
      <c r="B100043" t="n">
        <v/>
      </c>
    </row>
    <row r="100044">
      <c r="A100044" s="1" t="n">
        <v>42521.41666666666</v>
      </c>
      <c r="B100044" t="n">
        <v/>
      </c>
    </row>
    <row r="100045">
      <c r="A100045" s="1" t="n">
        <v>42521.45833333334</v>
      </c>
      <c r="B100045" t="n">
        <v/>
      </c>
    </row>
    <row r="100046">
      <c r="A100046" s="1" t="n">
        <v>42521.5</v>
      </c>
      <c r="B100046" t="n">
        <v/>
      </c>
    </row>
    <row r="100047">
      <c r="A100047" s="1" t="n">
        <v>42521.54166666666</v>
      </c>
      <c r="B100047" t="n">
        <v/>
      </c>
    </row>
    <row r="100048">
      <c r="A100048" s="1" t="n">
        <v>42521.58333333334</v>
      </c>
      <c r="B100048" t="n">
        <v/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/>
      </c>
    </row>
    <row r="100055">
      <c r="A100055" s="1" t="n">
        <v>42521.875</v>
      </c>
      <c r="B100055" t="n">
        <v/>
      </c>
    </row>
    <row r="100056">
      <c r="A100056" s="1" t="n">
        <v>42521.91666666666</v>
      </c>
      <c r="B100056" t="n">
        <v/>
      </c>
    </row>
    <row r="100057">
      <c r="A100057" s="1" t="n">
        <v>42521.95833333334</v>
      </c>
      <c r="B100057" t="n">
        <v/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/>
      </c>
    </row>
    <row r="100060">
      <c r="A100060" s="1" t="n">
        <v>42522.08333333334</v>
      </c>
      <c r="B100060" t="n">
        <v/>
      </c>
    </row>
    <row r="100061">
      <c r="A100061" s="1" t="n">
        <v>42522.125</v>
      </c>
      <c r="B100061" t="n">
        <v/>
      </c>
    </row>
    <row r="100062">
      <c r="A100062" s="1" t="n">
        <v>42522.16666666666</v>
      </c>
      <c r="B100062" t="n">
        <v/>
      </c>
    </row>
    <row r="100063">
      <c r="A100063" s="1" t="n">
        <v>42522.20833333334</v>
      </c>
      <c r="B100063" t="n">
        <v/>
      </c>
    </row>
    <row r="100064">
      <c r="A100064" s="1" t="n">
        <v>42522.25</v>
      </c>
      <c r="B100064" t="n">
        <v/>
      </c>
    </row>
    <row r="100065">
      <c r="A100065" s="1" t="n">
        <v>42522.29166666666</v>
      </c>
      <c r="B100065" t="n">
        <v/>
      </c>
    </row>
    <row r="100066">
      <c r="A100066" s="1" t="n">
        <v>42522.33333333334</v>
      </c>
      <c r="B100066" t="n">
        <v/>
      </c>
    </row>
    <row r="100067">
      <c r="A100067" s="1" t="n">
        <v>42522.375</v>
      </c>
      <c r="B100067" t="n">
        <v/>
      </c>
    </row>
    <row r="100068">
      <c r="A100068" s="1" t="n">
        <v>42522.41666666666</v>
      </c>
      <c r="B100068" t="n">
        <v/>
      </c>
    </row>
    <row r="100069">
      <c r="A100069" s="1" t="n">
        <v>42522.45833333334</v>
      </c>
      <c r="B100069" t="n">
        <v/>
      </c>
    </row>
    <row r="100070">
      <c r="A100070" s="1" t="n">
        <v>42522.5</v>
      </c>
      <c r="B100070" t="n">
        <v/>
      </c>
    </row>
    <row r="100071">
      <c r="A100071" s="1" t="n">
        <v>42522.54166666666</v>
      </c>
      <c r="B100071" t="n">
        <v/>
      </c>
    </row>
    <row r="100072">
      <c r="A100072" s="1" t="n">
        <v>42522.58333333334</v>
      </c>
      <c r="B100072" t="n">
        <v/>
      </c>
    </row>
    <row r="100073">
      <c r="A100073" s="1" t="n">
        <v>42522.625</v>
      </c>
      <c r="B100073" t="n">
        <v/>
      </c>
    </row>
    <row r="100074">
      <c r="A100074" s="1" t="n">
        <v>42522.66666666666</v>
      </c>
      <c r="B100074" t="n">
        <v/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/>
      </c>
    </row>
    <row r="100077">
      <c r="A100077" s="1" t="n">
        <v>42522.79166666666</v>
      </c>
      <c r="B100077" t="n">
        <v/>
      </c>
    </row>
    <row r="100078">
      <c r="A100078" s="1" t="n">
        <v>42522.83333333334</v>
      </c>
      <c r="B100078" t="n">
        <v/>
      </c>
    </row>
    <row r="100079">
      <c r="A100079" s="1" t="n">
        <v>42522.875</v>
      </c>
      <c r="B100079" t="n">
        <v/>
      </c>
    </row>
    <row r="100080">
      <c r="A100080" s="1" t="n">
        <v>42522.91666666666</v>
      </c>
      <c r="B100080" t="n">
        <v/>
      </c>
    </row>
    <row r="100081">
      <c r="A100081" s="1" t="n">
        <v>42522.95833333334</v>
      </c>
      <c r="B100081" t="n">
        <v/>
      </c>
    </row>
    <row r="100082">
      <c r="A100082" s="1" t="n">
        <v>42523</v>
      </c>
      <c r="B100082" t="n">
        <v/>
      </c>
    </row>
    <row r="100083">
      <c r="A100083" s="1" t="n">
        <v>42523.04166666666</v>
      </c>
      <c r="B100083" t="n">
        <v/>
      </c>
    </row>
    <row r="100084">
      <c r="A100084" s="1" t="n">
        <v>42523.08333333334</v>
      </c>
      <c r="B100084" t="n">
        <v/>
      </c>
    </row>
    <row r="100085">
      <c r="A100085" s="1" t="n">
        <v>42523.125</v>
      </c>
      <c r="B100085" t="n">
        <v/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/>
      </c>
    </row>
    <row r="100088">
      <c r="A100088" s="1" t="n">
        <v>42523.25</v>
      </c>
      <c r="B100088" t="n">
        <v/>
      </c>
    </row>
    <row r="100089">
      <c r="A100089" s="1" t="n">
        <v>42523.29166666666</v>
      </c>
      <c r="B100089" t="n">
        <v/>
      </c>
    </row>
    <row r="100090">
      <c r="A100090" s="1" t="n">
        <v>42523.33333333334</v>
      </c>
      <c r="B100090" t="n">
        <v/>
      </c>
    </row>
    <row r="100091">
      <c r="A100091" s="1" t="n">
        <v>42523.375</v>
      </c>
      <c r="B100091" t="n">
        <v/>
      </c>
    </row>
    <row r="100092">
      <c r="A100092" s="1" t="n">
        <v>42523.41666666666</v>
      </c>
      <c r="B100092" t="n">
        <v/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/>
      </c>
    </row>
    <row r="100095">
      <c r="A100095" s="1" t="n">
        <v>42523.54166666666</v>
      </c>
      <c r="B100095" t="n">
        <v/>
      </c>
    </row>
    <row r="100096">
      <c r="A100096" s="1" t="n">
        <v>42523.58333333334</v>
      </c>
      <c r="B100096" t="n">
        <v/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/>
      </c>
    </row>
    <row r="100103">
      <c r="A100103" s="1" t="n">
        <v>42523.875</v>
      </c>
      <c r="B100103" t="n">
        <v/>
      </c>
    </row>
    <row r="100104">
      <c r="A100104" s="1" t="n">
        <v>42523.91666666666</v>
      </c>
      <c r="B100104" t="n">
        <v/>
      </c>
    </row>
    <row r="100105">
      <c r="A100105" s="1" t="n">
        <v>42523.95833333334</v>
      </c>
      <c r="B100105" t="n">
        <v/>
      </c>
    </row>
    <row r="100106">
      <c r="A100106" s="1" t="n">
        <v>42524</v>
      </c>
      <c r="B100106" t="n">
        <v/>
      </c>
    </row>
    <row r="100107">
      <c r="A100107" s="1" t="n">
        <v>42524.04166666666</v>
      </c>
      <c r="B100107" t="n">
        <v/>
      </c>
    </row>
    <row r="100108">
      <c r="A100108" s="1" t="n">
        <v>42524.08333333334</v>
      </c>
      <c r="B100108" t="n">
        <v/>
      </c>
    </row>
    <row r="100109">
      <c r="A100109" s="1" t="n">
        <v>42524.125</v>
      </c>
      <c r="B100109" t="n">
        <v/>
      </c>
    </row>
    <row r="100110">
      <c r="A100110" s="1" t="n">
        <v>42524.16666666666</v>
      </c>
      <c r="B100110" t="n">
        <v/>
      </c>
    </row>
    <row r="100111">
      <c r="A100111" s="1" t="n">
        <v>42524.20833333334</v>
      </c>
      <c r="B100111" t="n">
        <v/>
      </c>
    </row>
    <row r="100112">
      <c r="A100112" s="1" t="n">
        <v>42524.25</v>
      </c>
      <c r="B100112" t="n">
        <v/>
      </c>
    </row>
    <row r="100113">
      <c r="A100113" s="1" t="n">
        <v>42524.29166666666</v>
      </c>
      <c r="B100113" t="n">
        <v/>
      </c>
    </row>
    <row r="100114">
      <c r="A100114" s="1" t="n">
        <v>42524.33333333334</v>
      </c>
      <c r="B100114" t="n">
        <v/>
      </c>
    </row>
    <row r="100115">
      <c r="A100115" s="1" t="n">
        <v>42524.375</v>
      </c>
      <c r="B100115" t="n">
        <v/>
      </c>
    </row>
    <row r="100116">
      <c r="A100116" s="1" t="n">
        <v>42524.41666666666</v>
      </c>
      <c r="B100116" t="n">
        <v/>
      </c>
    </row>
    <row r="100117">
      <c r="A100117" s="1" t="n">
        <v>42524.45833333334</v>
      </c>
      <c r="B100117" t="n">
        <v/>
      </c>
    </row>
    <row r="100118">
      <c r="A100118" s="1" t="n">
        <v>42524.5</v>
      </c>
      <c r="B100118" t="n">
        <v/>
      </c>
    </row>
    <row r="100119">
      <c r="A100119" s="1" t="n">
        <v>42524.54166666666</v>
      </c>
      <c r="B100119" t="n">
        <v/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/>
      </c>
    </row>
    <row r="100122">
      <c r="A100122" s="1" t="n">
        <v>42524.66666666666</v>
      </c>
      <c r="B100122" t="n">
        <v/>
      </c>
    </row>
    <row r="100123">
      <c r="A100123" s="1" t="n">
        <v>42524.70833333334</v>
      </c>
      <c r="B100123" t="n">
        <v/>
      </c>
    </row>
    <row r="100124">
      <c r="A100124" s="1" t="n">
        <v>42524.75</v>
      </c>
      <c r="B100124" t="n">
        <v/>
      </c>
    </row>
    <row r="100125">
      <c r="A100125" s="1" t="n">
        <v>42524.79166666666</v>
      </c>
      <c r="B100125" t="n">
        <v/>
      </c>
    </row>
    <row r="100126">
      <c r="A100126" s="1" t="n">
        <v>42524.83333333334</v>
      </c>
      <c r="B100126" t="n">
        <v/>
      </c>
    </row>
    <row r="100127">
      <c r="A100127" s="1" t="n">
        <v>42524.875</v>
      </c>
      <c r="B100127" t="n">
        <v/>
      </c>
    </row>
    <row r="100128">
      <c r="A100128" s="1" t="n">
        <v>42524.91666666666</v>
      </c>
      <c r="B100128" t="n">
        <v/>
      </c>
    </row>
    <row r="100129">
      <c r="A100129" s="1" t="n">
        <v>42524.95833333334</v>
      </c>
      <c r="B100129" t="n">
        <v/>
      </c>
    </row>
    <row r="100130">
      <c r="A100130" s="1" t="n">
        <v>42525</v>
      </c>
      <c r="B100130" t="n">
        <v/>
      </c>
    </row>
    <row r="100131">
      <c r="A100131" s="1" t="n">
        <v>42525.04166666666</v>
      </c>
      <c r="B100131" t="n">
        <v/>
      </c>
    </row>
    <row r="100132">
      <c r="A100132" s="1" t="n">
        <v>42525.08333333334</v>
      </c>
      <c r="B100132" t="n">
        <v/>
      </c>
    </row>
    <row r="100133">
      <c r="A100133" s="1" t="n">
        <v>42525.125</v>
      </c>
      <c r="B100133" t="n">
        <v/>
      </c>
    </row>
    <row r="100134">
      <c r="A100134" s="1" t="n">
        <v>42525.16666666666</v>
      </c>
      <c r="B100134" t="n">
        <v/>
      </c>
    </row>
    <row r="100135">
      <c r="A100135" s="1" t="n">
        <v>42525.20833333334</v>
      </c>
      <c r="B100135" t="n">
        <v/>
      </c>
    </row>
    <row r="100136">
      <c r="A100136" s="1" t="n">
        <v>42525.25</v>
      </c>
      <c r="B100136" t="n">
        <v/>
      </c>
    </row>
    <row r="100137">
      <c r="A100137" s="1" t="n">
        <v>42525.29166666666</v>
      </c>
      <c r="B100137" t="n">
        <v/>
      </c>
    </row>
    <row r="100138">
      <c r="A100138" s="1" t="n">
        <v>42525.33333333334</v>
      </c>
      <c r="B100138" t="n">
        <v/>
      </c>
    </row>
    <row r="100139">
      <c r="A100139" s="1" t="n">
        <v>42525.375</v>
      </c>
      <c r="B100139" t="n">
        <v/>
      </c>
    </row>
    <row r="100140">
      <c r="A100140" s="1" t="n">
        <v>42525.41666666666</v>
      </c>
      <c r="B100140" t="n">
        <v/>
      </c>
    </row>
    <row r="100141">
      <c r="A100141" s="1" t="n">
        <v>42525.45833333334</v>
      </c>
      <c r="B100141" t="n">
        <v/>
      </c>
    </row>
    <row r="100142">
      <c r="A100142" s="1" t="n">
        <v>42525.5</v>
      </c>
      <c r="B100142" t="n">
        <v/>
      </c>
    </row>
    <row r="100143">
      <c r="A100143" s="1" t="n">
        <v>42525.54166666666</v>
      </c>
      <c r="B100143" t="n">
        <v/>
      </c>
    </row>
    <row r="100144">
      <c r="A100144" s="1" t="n">
        <v>42525.58333333334</v>
      </c>
      <c r="B100144" t="n">
        <v/>
      </c>
    </row>
    <row r="100145">
      <c r="A100145" s="1" t="n">
        <v>42525.625</v>
      </c>
      <c r="B100145" t="n">
        <v/>
      </c>
    </row>
    <row r="100146">
      <c r="A100146" s="1" t="n">
        <v>42525.66666666666</v>
      </c>
      <c r="B100146" t="n">
        <v/>
      </c>
    </row>
    <row r="100147">
      <c r="A100147" s="1" t="n">
        <v>42525.70833333334</v>
      </c>
      <c r="B100147" t="n">
        <v/>
      </c>
    </row>
    <row r="100148">
      <c r="A100148" s="1" t="n">
        <v>42525.75</v>
      </c>
      <c r="B100148" t="n">
        <v/>
      </c>
    </row>
    <row r="100149">
      <c r="A100149" s="1" t="n">
        <v>42525.79166666666</v>
      </c>
      <c r="B100149" t="n">
        <v/>
      </c>
    </row>
    <row r="100150">
      <c r="A100150" s="1" t="n">
        <v>42525.83333333334</v>
      </c>
      <c r="B100150" t="n">
        <v/>
      </c>
    </row>
    <row r="100151">
      <c r="A100151" s="1" t="n">
        <v>42525.875</v>
      </c>
      <c r="B100151" t="n">
        <v/>
      </c>
    </row>
    <row r="100152">
      <c r="A100152" s="1" t="n">
        <v>42525.91666666666</v>
      </c>
      <c r="B100152" t="n">
        <v/>
      </c>
    </row>
    <row r="100153">
      <c r="A100153" s="1" t="n">
        <v>42525.95833333334</v>
      </c>
      <c r="B100153" t="n">
        <v/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/>
      </c>
    </row>
    <row r="100156">
      <c r="A100156" s="1" t="n">
        <v>42526.08333333334</v>
      </c>
      <c r="B100156" t="n">
        <v/>
      </c>
    </row>
    <row r="100157">
      <c r="A100157" s="1" t="n">
        <v>42526.125</v>
      </c>
      <c r="B100157" t="n">
        <v/>
      </c>
    </row>
    <row r="100158">
      <c r="A100158" s="1" t="n">
        <v>42526.16666666666</v>
      </c>
      <c r="B100158" t="n">
        <v/>
      </c>
    </row>
    <row r="100159">
      <c r="A100159" s="1" t="n">
        <v>42526.20833333334</v>
      </c>
      <c r="B100159" t="n">
        <v/>
      </c>
    </row>
    <row r="100160">
      <c r="A100160" s="1" t="n">
        <v>42526.25</v>
      </c>
      <c r="B100160" t="n">
        <v/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/>
      </c>
    </row>
    <row r="100175">
      <c r="A100175" s="1" t="n">
        <v>42526.875</v>
      </c>
      <c r="B100175" t="n">
        <v/>
      </c>
    </row>
    <row r="100176">
      <c r="A100176" s="1" t="n">
        <v>42526.91666666666</v>
      </c>
      <c r="B100176" t="n">
        <v/>
      </c>
    </row>
    <row r="100177">
      <c r="A100177" s="1" t="n">
        <v>42526.95833333334</v>
      </c>
      <c r="B100177" t="n">
        <v/>
      </c>
    </row>
    <row r="100178">
      <c r="A100178" s="1" t="n">
        <v>42527</v>
      </c>
      <c r="B100178" t="n">
        <v/>
      </c>
    </row>
    <row r="100179">
      <c r="A100179" s="1" t="n">
        <v>42527.04166666666</v>
      </c>
      <c r="B100179" t="n">
        <v/>
      </c>
    </row>
    <row r="100180">
      <c r="A100180" s="1" t="n">
        <v>42527.08333333334</v>
      </c>
      <c r="B100180" t="n">
        <v/>
      </c>
    </row>
    <row r="100181">
      <c r="A100181" s="1" t="n">
        <v>42527.125</v>
      </c>
      <c r="B100181" t="n">
        <v/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/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/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/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/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/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/>
      </c>
    </row>
    <row r="100212">
      <c r="A100212" s="1" t="n">
        <v>42528.41666666666</v>
      </c>
      <c r="B100212" t="n">
        <v/>
      </c>
    </row>
    <row r="100213">
      <c r="A100213" s="1" t="n">
        <v>42528.45833333334</v>
      </c>
      <c r="B100213" t="n">
        <v/>
      </c>
    </row>
    <row r="100214">
      <c r="A100214" s="1" t="n">
        <v>42528.5</v>
      </c>
      <c r="B100214" t="n">
        <v/>
      </c>
    </row>
    <row r="100215">
      <c r="A100215" s="1" t="n">
        <v>42528.54166666666</v>
      </c>
      <c r="B100215" t="n">
        <v/>
      </c>
    </row>
    <row r="100216">
      <c r="A100216" s="1" t="n">
        <v>42528.58333333334</v>
      </c>
      <c r="B100216" t="n">
        <v/>
      </c>
    </row>
    <row r="100217">
      <c r="A100217" s="1" t="n">
        <v>42528.625</v>
      </c>
      <c r="B100217" t="n">
        <v/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/>
      </c>
    </row>
    <row r="100225">
      <c r="A100225" s="1" t="n">
        <v>42528.95833333334</v>
      </c>
      <c r="B100225" t="n">
        <v/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/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/>
      </c>
    </row>
    <row r="100251">
      <c r="A100251" s="1" t="n">
        <v>42530.04166666666</v>
      </c>
      <c r="B100251" t="n">
        <v/>
      </c>
    </row>
    <row r="100252">
      <c r="A100252" s="1" t="n">
        <v>42530.08333333334</v>
      </c>
      <c r="B100252" t="n">
        <v/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/>
      </c>
    </row>
    <row r="100256">
      <c r="A100256" s="1" t="n">
        <v>42530.25</v>
      </c>
      <c r="B100256" t="n">
        <v/>
      </c>
    </row>
    <row r="100257">
      <c r="A100257" s="1" t="n">
        <v>42530.29166666666</v>
      </c>
      <c r="B100257" t="n">
        <v/>
      </c>
    </row>
    <row r="100258">
      <c r="A100258" s="1" t="n">
        <v>42530.33333333334</v>
      </c>
      <c r="B100258" t="n">
        <v/>
      </c>
    </row>
    <row r="100259">
      <c r="A100259" s="1" t="n">
        <v>42530.375</v>
      </c>
      <c r="B100259" t="n">
        <v/>
      </c>
    </row>
    <row r="100260">
      <c r="A100260" s="1" t="n">
        <v>42530.41666666666</v>
      </c>
      <c r="B100260" t="n">
        <v/>
      </c>
    </row>
    <row r="100261">
      <c r="A100261" s="1" t="n">
        <v>42530.45833333334</v>
      </c>
      <c r="B100261" t="n">
        <v/>
      </c>
    </row>
    <row r="100262">
      <c r="A100262" s="1" t="n">
        <v>42530.5</v>
      </c>
      <c r="B100262" t="n">
        <v/>
      </c>
    </row>
    <row r="100263">
      <c r="A100263" s="1" t="n">
        <v>42530.54166666666</v>
      </c>
      <c r="B100263" t="n">
        <v/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/>
      </c>
    </row>
    <row r="100266">
      <c r="A100266" s="1" t="n">
        <v>42530.66666666666</v>
      </c>
      <c r="B100266" t="n">
        <v/>
      </c>
    </row>
    <row r="100267">
      <c r="A100267" s="1" t="n">
        <v>42530.70833333334</v>
      </c>
      <c r="B100267" t="n">
        <v/>
      </c>
    </row>
    <row r="100268">
      <c r="A100268" s="1" t="n">
        <v>42530.75</v>
      </c>
      <c r="B100268" t="n">
        <v/>
      </c>
    </row>
    <row r="100269">
      <c r="A100269" s="1" t="n">
        <v>42530.79166666666</v>
      </c>
      <c r="B100269" t="n">
        <v/>
      </c>
    </row>
    <row r="100270">
      <c r="A100270" s="1" t="n">
        <v>42530.83333333334</v>
      </c>
      <c r="B100270" t="n">
        <v/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/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/>
      </c>
    </row>
    <row r="100276">
      <c r="A100276" s="1" t="n">
        <v>42531.08333333334</v>
      </c>
      <c r="B100276" t="n">
        <v/>
      </c>
    </row>
    <row r="100277">
      <c r="A100277" s="1" t="n">
        <v>42531.125</v>
      </c>
      <c r="B100277" t="n">
        <v/>
      </c>
    </row>
    <row r="100278">
      <c r="A100278" s="1" t="n">
        <v>42531.16666666666</v>
      </c>
      <c r="B100278" t="n">
        <v/>
      </c>
    </row>
    <row r="100279">
      <c r="A100279" s="1" t="n">
        <v>42531.20833333334</v>
      </c>
      <c r="B100279" t="n">
        <v/>
      </c>
    </row>
    <row r="100280">
      <c r="A100280" s="1" t="n">
        <v>42531.25</v>
      </c>
      <c r="B100280" t="n">
        <v/>
      </c>
    </row>
    <row r="100281">
      <c r="A100281" s="1" t="n">
        <v>42531.29166666666</v>
      </c>
      <c r="B100281" t="n">
        <v/>
      </c>
    </row>
    <row r="100282">
      <c r="A100282" s="1" t="n">
        <v>42531.33333333334</v>
      </c>
      <c r="B100282" t="n">
        <v/>
      </c>
    </row>
    <row r="100283">
      <c r="A100283" s="1" t="n">
        <v>42531.375</v>
      </c>
      <c r="B100283" t="n">
        <v/>
      </c>
    </row>
    <row r="100284">
      <c r="A100284" s="1" t="n">
        <v>42531.41666666666</v>
      </c>
      <c r="B100284" t="n">
        <v/>
      </c>
    </row>
    <row r="100285">
      <c r="A100285" s="1" t="n">
        <v>42531.45833333334</v>
      </c>
      <c r="B100285" t="n">
        <v/>
      </c>
    </row>
    <row r="100286">
      <c r="A100286" s="1" t="n">
        <v>42531.5</v>
      </c>
      <c r="B100286" t="n">
        <v/>
      </c>
    </row>
    <row r="100287">
      <c r="A100287" s="1" t="n">
        <v>42531.54166666666</v>
      </c>
      <c r="B100287" t="n">
        <v/>
      </c>
    </row>
    <row r="100288">
      <c r="A100288" s="1" t="n">
        <v>42531.58333333334</v>
      </c>
      <c r="B100288" t="n">
        <v/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/>
      </c>
    </row>
    <row r="100295">
      <c r="A100295" s="1" t="n">
        <v>42531.875</v>
      </c>
      <c r="B100295" t="n">
        <v/>
      </c>
    </row>
    <row r="100296">
      <c r="A100296" s="1" t="n">
        <v>42531.91666666666</v>
      </c>
      <c r="B100296" t="n">
        <v/>
      </c>
    </row>
    <row r="100297">
      <c r="A100297" s="1" t="n">
        <v>42531.95833333334</v>
      </c>
      <c r="B100297" t="n">
        <v/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/>
      </c>
    </row>
    <row r="100300">
      <c r="A100300" s="1" t="n">
        <v>42532.08333333334</v>
      </c>
      <c r="B100300" t="n">
        <v/>
      </c>
    </row>
    <row r="100301">
      <c r="A100301" s="1" t="n">
        <v>42532.125</v>
      </c>
      <c r="B100301" t="n">
        <v/>
      </c>
    </row>
    <row r="100302">
      <c r="A100302" s="1" t="n">
        <v>42532.16666666666</v>
      </c>
      <c r="B100302" t="n">
        <v/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/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/>
      </c>
    </row>
    <row r="100319">
      <c r="A100319" s="1" t="n">
        <v>42532.875</v>
      </c>
      <c r="B100319" t="n">
        <v/>
      </c>
    </row>
    <row r="100320">
      <c r="A100320" s="1" t="n">
        <v>42532.91666666666</v>
      </c>
      <c r="B100320" t="n">
        <v/>
      </c>
    </row>
    <row r="100321">
      <c r="A100321" s="1" t="n">
        <v>42532.95833333334</v>
      </c>
      <c r="B100321" t="n">
        <v/>
      </c>
    </row>
    <row r="100322">
      <c r="A100322" s="1" t="n">
        <v>42533</v>
      </c>
      <c r="B100322" t="n">
        <v/>
      </c>
    </row>
    <row r="100323">
      <c r="A100323" s="1" t="n">
        <v>42533.04166666666</v>
      </c>
      <c r="B100323" t="n">
        <v/>
      </c>
    </row>
    <row r="100324">
      <c r="A100324" s="1" t="n">
        <v>42533.08333333334</v>
      </c>
      <c r="B100324" t="n">
        <v/>
      </c>
    </row>
    <row r="100325">
      <c r="A100325" s="1" t="n">
        <v>42533.125</v>
      </c>
      <c r="B100325" t="n">
        <v/>
      </c>
    </row>
    <row r="100326">
      <c r="A100326" s="1" t="n">
        <v>42533.16666666666</v>
      </c>
      <c r="B100326" t="n">
        <v/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/>
      </c>
    </row>
    <row r="100330">
      <c r="A100330" s="1" t="n">
        <v>42533.33333333334</v>
      </c>
      <c r="B100330" t="n">
        <v/>
      </c>
    </row>
    <row r="100331">
      <c r="A100331" s="1" t="n">
        <v>42533.375</v>
      </c>
      <c r="B100331" t="n">
        <v/>
      </c>
    </row>
    <row r="100332">
      <c r="A100332" s="1" t="n">
        <v>42533.41666666666</v>
      </c>
      <c r="B100332" t="n">
        <v/>
      </c>
    </row>
    <row r="100333">
      <c r="A100333" s="1" t="n">
        <v>42533.45833333334</v>
      </c>
      <c r="B100333" t="n">
        <v/>
      </c>
    </row>
    <row r="100334">
      <c r="A100334" s="1" t="n">
        <v>42533.5</v>
      </c>
      <c r="B100334" t="n">
        <v/>
      </c>
    </row>
    <row r="100335">
      <c r="A100335" s="1" t="n">
        <v>42533.54166666666</v>
      </c>
      <c r="B100335" t="n">
        <v/>
      </c>
    </row>
    <row r="100336">
      <c r="A100336" s="1" t="n">
        <v>42533.58333333334</v>
      </c>
      <c r="B100336" t="n">
        <v/>
      </c>
    </row>
    <row r="100337">
      <c r="A100337" s="1" t="n">
        <v>42533.625</v>
      </c>
      <c r="B100337" t="n">
        <v/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/>
      </c>
    </row>
    <row r="100343">
      <c r="A100343" s="1" t="n">
        <v>42533.875</v>
      </c>
      <c r="B100343" t="n">
        <v/>
      </c>
    </row>
    <row r="100344">
      <c r="A100344" s="1" t="n">
        <v>42533.91666666666</v>
      </c>
      <c r="B100344" t="n">
        <v/>
      </c>
    </row>
    <row r="100345">
      <c r="A100345" s="1" t="n">
        <v>42533.95833333334</v>
      </c>
      <c r="B100345" t="n">
        <v/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/>
      </c>
    </row>
    <row r="100348">
      <c r="A100348" s="1" t="n">
        <v>42534.08333333334</v>
      </c>
      <c r="B100348" t="n">
        <v/>
      </c>
    </row>
    <row r="100349">
      <c r="A100349" s="1" t="n">
        <v>42534.125</v>
      </c>
      <c r="B100349" t="n">
        <v/>
      </c>
    </row>
    <row r="100350">
      <c r="A100350" s="1" t="n">
        <v>42534.16666666666</v>
      </c>
      <c r="B100350" t="n">
        <v/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/>
      </c>
    </row>
    <row r="100367">
      <c r="A100367" s="1" t="n">
        <v>42534.875</v>
      </c>
      <c r="B100367" t="n">
        <v/>
      </c>
    </row>
    <row r="100368">
      <c r="A100368" s="1" t="n">
        <v>42534.91666666666</v>
      </c>
      <c r="B100368" t="n">
        <v/>
      </c>
    </row>
    <row r="100369">
      <c r="A100369" s="1" t="n">
        <v>42534.95833333334</v>
      </c>
      <c r="B100369" t="n">
        <v/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/>
      </c>
    </row>
    <row r="100372">
      <c r="A100372" s="1" t="n">
        <v>42535.08333333334</v>
      </c>
      <c r="B100372" t="n">
        <v/>
      </c>
    </row>
    <row r="100373">
      <c r="A100373" s="1" t="n">
        <v>42535.125</v>
      </c>
      <c r="B100373" t="n">
        <v/>
      </c>
    </row>
    <row r="100374">
      <c r="A100374" s="1" t="n">
        <v>42535.16666666666</v>
      </c>
      <c r="B100374" t="n">
        <v/>
      </c>
    </row>
    <row r="100375">
      <c r="A100375" s="1" t="n">
        <v>42535.20833333334</v>
      </c>
      <c r="B100375" t="n">
        <v/>
      </c>
    </row>
    <row r="100376">
      <c r="A100376" s="1" t="n">
        <v>42535.25</v>
      </c>
      <c r="B100376" t="n">
        <v/>
      </c>
    </row>
    <row r="100377">
      <c r="A100377" s="1" t="n">
        <v>42535.29166666666</v>
      </c>
      <c r="B100377" t="n">
        <v/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/>
      </c>
    </row>
    <row r="100380">
      <c r="A100380" s="1" t="n">
        <v>42535.41666666666</v>
      </c>
      <c r="B100380" t="n">
        <v/>
      </c>
    </row>
    <row r="100381">
      <c r="A100381" s="1" t="n">
        <v>42535.45833333334</v>
      </c>
      <c r="B100381" t="n">
        <v/>
      </c>
    </row>
    <row r="100382">
      <c r="A100382" s="1" t="n">
        <v>42535.5</v>
      </c>
      <c r="B100382" t="n">
        <v/>
      </c>
    </row>
    <row r="100383">
      <c r="A100383" s="1" t="n">
        <v>42535.54166666666</v>
      </c>
      <c r="B100383" t="n">
        <v/>
      </c>
    </row>
    <row r="100384">
      <c r="A100384" s="1" t="n">
        <v>42535.58333333334</v>
      </c>
      <c r="B100384" t="n">
        <v/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/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/>
      </c>
    </row>
    <row r="100393">
      <c r="A100393" s="1" t="n">
        <v>42535.95833333334</v>
      </c>
      <c r="B100393" t="n">
        <v/>
      </c>
    </row>
    <row r="100394">
      <c r="A100394" s="1" t="n">
        <v>42536</v>
      </c>
      <c r="B100394" t="n">
        <v/>
      </c>
    </row>
    <row r="100395">
      <c r="A100395" s="1" t="n">
        <v>42536.04166666666</v>
      </c>
      <c r="B100395" t="n">
        <v/>
      </c>
    </row>
    <row r="100396">
      <c r="A100396" s="1" t="n">
        <v>42536.08333333334</v>
      </c>
      <c r="B100396" t="n">
        <v/>
      </c>
    </row>
    <row r="100397">
      <c r="A100397" s="1" t="n">
        <v>42536.125</v>
      </c>
      <c r="B100397" t="n">
        <v/>
      </c>
    </row>
    <row r="100398">
      <c r="A100398" s="1" t="n">
        <v>42536.16666666666</v>
      </c>
      <c r="B100398" t="n">
        <v/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/>
      </c>
    </row>
    <row r="100407">
      <c r="A100407" s="1" t="n">
        <v>42536.54166666666</v>
      </c>
      <c r="B100407" t="n">
        <v/>
      </c>
    </row>
    <row r="100408">
      <c r="A100408" s="1" t="n">
        <v>42536.58333333334</v>
      </c>
      <c r="B100408" t="n">
        <v/>
      </c>
    </row>
    <row r="100409">
      <c r="A100409" s="1" t="n">
        <v>42536.625</v>
      </c>
      <c r="B100409" t="n">
        <v/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/>
      </c>
    </row>
    <row r="100413">
      <c r="A100413" s="1" t="n">
        <v>42536.79166666666</v>
      </c>
      <c r="B100413" t="n">
        <v/>
      </c>
    </row>
    <row r="100414">
      <c r="A100414" s="1" t="n">
        <v>42536.83333333334</v>
      </c>
      <c r="B100414" t="n">
        <v/>
      </c>
    </row>
    <row r="100415">
      <c r="A100415" s="1" t="n">
        <v>42536.875</v>
      </c>
      <c r="B100415" t="n">
        <v/>
      </c>
    </row>
    <row r="100416">
      <c r="A100416" s="1" t="n">
        <v>42536.91666666666</v>
      </c>
      <c r="B100416" t="n">
        <v/>
      </c>
    </row>
    <row r="100417">
      <c r="A100417" s="1" t="n">
        <v>42536.95833333334</v>
      </c>
      <c r="B100417" t="n">
        <v/>
      </c>
    </row>
    <row r="100418">
      <c r="A100418" s="1" t="n">
        <v>42537</v>
      </c>
      <c r="B100418" t="n">
        <v/>
      </c>
    </row>
    <row r="100419">
      <c r="A100419" s="1" t="n">
        <v>42537.04166666666</v>
      </c>
      <c r="B100419" t="n">
        <v/>
      </c>
    </row>
    <row r="100420">
      <c r="A100420" s="1" t="n">
        <v>42537.08333333334</v>
      </c>
      <c r="B100420" t="n">
        <v/>
      </c>
    </row>
    <row r="100421">
      <c r="A100421" s="1" t="n">
        <v>42537.125</v>
      </c>
      <c r="B100421" t="n">
        <v/>
      </c>
    </row>
    <row r="100422">
      <c r="A100422" s="1" t="n">
        <v>42537.16666666666</v>
      </c>
      <c r="B100422" t="n">
        <v/>
      </c>
    </row>
    <row r="100423">
      <c r="A100423" s="1" t="n">
        <v>42537.20833333334</v>
      </c>
      <c r="B100423" t="n">
        <v/>
      </c>
    </row>
    <row r="100424">
      <c r="A100424" s="1" t="n">
        <v>42537.25</v>
      </c>
      <c r="B100424" t="n">
        <v/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/>
      </c>
    </row>
    <row r="100429">
      <c r="A100429" s="1" t="n">
        <v>42537.45833333334</v>
      </c>
      <c r="B100429" t="n">
        <v/>
      </c>
    </row>
    <row r="100430">
      <c r="A100430" s="1" t="n">
        <v>42537.5</v>
      </c>
      <c r="B100430" t="n">
        <v/>
      </c>
    </row>
    <row r="100431">
      <c r="A100431" s="1" t="n">
        <v>42537.54166666666</v>
      </c>
      <c r="B100431" t="n">
        <v/>
      </c>
    </row>
    <row r="100432">
      <c r="A100432" s="1" t="n">
        <v>42537.58333333334</v>
      </c>
      <c r="B100432" t="n">
        <v/>
      </c>
    </row>
    <row r="100433">
      <c r="A100433" s="1" t="n">
        <v>42537.625</v>
      </c>
      <c r="B100433" t="n">
        <v/>
      </c>
    </row>
    <row r="100434">
      <c r="A100434" s="1" t="n">
        <v>42537.66666666666</v>
      </c>
      <c r="B100434" t="n">
        <v/>
      </c>
    </row>
    <row r="100435">
      <c r="A100435" s="1" t="n">
        <v>42537.70833333334</v>
      </c>
      <c r="B100435" t="n">
        <v/>
      </c>
    </row>
    <row r="100436">
      <c r="A100436" s="1" t="n">
        <v>42537.75</v>
      </c>
      <c r="B100436" t="n">
        <v/>
      </c>
    </row>
    <row r="100437">
      <c r="A100437" s="1" t="n">
        <v>42537.79166666666</v>
      </c>
      <c r="B100437" t="n">
        <v/>
      </c>
    </row>
    <row r="100438">
      <c r="A100438" s="1" t="n">
        <v>42537.83333333334</v>
      </c>
      <c r="B100438" t="n">
        <v/>
      </c>
    </row>
    <row r="100439">
      <c r="A100439" s="1" t="n">
        <v>42537.875</v>
      </c>
      <c r="B100439" t="n">
        <v/>
      </c>
    </row>
    <row r="100440">
      <c r="A100440" s="1" t="n">
        <v>42537.91666666666</v>
      </c>
      <c r="B100440" t="n">
        <v/>
      </c>
    </row>
    <row r="100441">
      <c r="A100441" s="1" t="n">
        <v>42537.95833333334</v>
      </c>
      <c r="B100441" t="n">
        <v/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/>
      </c>
    </row>
    <row r="100444">
      <c r="A100444" s="1" t="n">
        <v>42538.08333333334</v>
      </c>
      <c r="B100444" t="n">
        <v/>
      </c>
    </row>
    <row r="100445">
      <c r="A100445" s="1" t="n">
        <v>42538.125</v>
      </c>
      <c r="B100445" t="n">
        <v/>
      </c>
    </row>
    <row r="100446">
      <c r="A100446" s="1" t="n">
        <v>42538.16666666666</v>
      </c>
      <c r="B100446" t="n">
        <v/>
      </c>
    </row>
    <row r="100447">
      <c r="A100447" s="1" t="n">
        <v>42538.20833333334</v>
      </c>
      <c r="B100447" t="n">
        <v/>
      </c>
    </row>
    <row r="100448">
      <c r="A100448" s="1" t="n">
        <v>42538.25</v>
      </c>
      <c r="B100448" t="n">
        <v/>
      </c>
    </row>
    <row r="100449">
      <c r="A100449" s="1" t="n">
        <v>42538.29166666666</v>
      </c>
      <c r="B100449" t="n">
        <v/>
      </c>
    </row>
    <row r="100450">
      <c r="A100450" s="1" t="n">
        <v>42538.33333333334</v>
      </c>
      <c r="B100450" t="n">
        <v/>
      </c>
    </row>
    <row r="100451">
      <c r="A100451" s="1" t="n">
        <v>42538.375</v>
      </c>
      <c r="B100451" t="n">
        <v/>
      </c>
    </row>
    <row r="100452">
      <c r="A100452" s="1" t="n">
        <v>42538.41666666666</v>
      </c>
      <c r="B100452" t="n">
        <v/>
      </c>
    </row>
    <row r="100453">
      <c r="A100453" s="1" t="n">
        <v>42538.45833333334</v>
      </c>
      <c r="B100453" t="n">
        <v/>
      </c>
    </row>
    <row r="100454">
      <c r="A100454" s="1" t="n">
        <v>42538.5</v>
      </c>
      <c r="B100454" t="n">
        <v/>
      </c>
    </row>
    <row r="100455">
      <c r="A100455" s="1" t="n">
        <v>42538.54166666666</v>
      </c>
      <c r="B100455" t="n">
        <v/>
      </c>
    </row>
    <row r="100456">
      <c r="A100456" s="1" t="n">
        <v>42538.58333333334</v>
      </c>
      <c r="B100456" t="n">
        <v/>
      </c>
    </row>
    <row r="100457">
      <c r="A100457" s="1" t="n">
        <v>42538.625</v>
      </c>
      <c r="B100457" t="n">
        <v/>
      </c>
    </row>
    <row r="100458">
      <c r="A100458" s="1" t="n">
        <v>42538.66666666666</v>
      </c>
      <c r="B100458" t="n">
        <v/>
      </c>
    </row>
    <row r="100459">
      <c r="A100459" s="1" t="n">
        <v>42538.70833333334</v>
      </c>
      <c r="B100459" t="n">
        <v/>
      </c>
    </row>
    <row r="100460">
      <c r="A100460" s="1" t="n">
        <v>42538.75</v>
      </c>
      <c r="B100460" t="n">
        <v/>
      </c>
    </row>
    <row r="100461">
      <c r="A100461" s="1" t="n">
        <v>42538.79166666666</v>
      </c>
      <c r="B100461" t="n">
        <v/>
      </c>
    </row>
    <row r="100462">
      <c r="A100462" s="1" t="n">
        <v>42538.83333333334</v>
      </c>
      <c r="B100462" t="n">
        <v/>
      </c>
    </row>
    <row r="100463">
      <c r="A100463" s="1" t="n">
        <v>42538.875</v>
      </c>
      <c r="B100463" t="n">
        <v/>
      </c>
    </row>
    <row r="100464">
      <c r="A100464" s="1" t="n">
        <v>42538.91666666666</v>
      </c>
      <c r="B100464" t="n">
        <v/>
      </c>
    </row>
    <row r="100465">
      <c r="A100465" s="1" t="n">
        <v>42538.95833333334</v>
      </c>
      <c r="B100465" t="n">
        <v/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/>
      </c>
    </row>
    <row r="100468">
      <c r="A100468" s="1" t="n">
        <v>42539.08333333334</v>
      </c>
      <c r="B100468" t="n">
        <v/>
      </c>
    </row>
    <row r="100469">
      <c r="A100469" s="1" t="n">
        <v>42539.125</v>
      </c>
      <c r="B100469" t="n">
        <v/>
      </c>
    </row>
    <row r="100470">
      <c r="A100470" s="1" t="n">
        <v>42539.16666666666</v>
      </c>
      <c r="B100470" t="n">
        <v/>
      </c>
    </row>
    <row r="100471">
      <c r="A100471" s="1" t="n">
        <v>42539.20833333334</v>
      </c>
      <c r="B100471" t="n">
        <v/>
      </c>
    </row>
    <row r="100472">
      <c r="A100472" s="1" t="n">
        <v>42539.25</v>
      </c>
      <c r="B100472" t="n">
        <v/>
      </c>
    </row>
    <row r="100473">
      <c r="A100473" s="1" t="n">
        <v>42539.29166666666</v>
      </c>
      <c r="B100473" t="n">
        <v/>
      </c>
    </row>
    <row r="100474">
      <c r="A100474" s="1" t="n">
        <v>42539.33333333334</v>
      </c>
      <c r="B100474" t="n">
        <v/>
      </c>
    </row>
    <row r="100475">
      <c r="A100475" s="1" t="n">
        <v>42539.375</v>
      </c>
      <c r="B100475" t="n">
        <v/>
      </c>
    </row>
    <row r="100476">
      <c r="A100476" s="1" t="n">
        <v>42539.41666666666</v>
      </c>
      <c r="B100476" t="n">
        <v/>
      </c>
    </row>
    <row r="100477">
      <c r="A100477" s="1" t="n">
        <v>42539.45833333334</v>
      </c>
      <c r="B100477" t="n">
        <v/>
      </c>
    </row>
    <row r="100478">
      <c r="A100478" s="1" t="n">
        <v>42539.5</v>
      </c>
      <c r="B100478" t="n">
        <v/>
      </c>
    </row>
    <row r="100479">
      <c r="A100479" s="1" t="n">
        <v>42539.54166666666</v>
      </c>
      <c r="B100479" t="n">
        <v/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/>
      </c>
    </row>
    <row r="100485">
      <c r="A100485" s="1" t="n">
        <v>42539.79166666666</v>
      </c>
      <c r="B100485" t="n">
        <v/>
      </c>
    </row>
    <row r="100486">
      <c r="A100486" s="1" t="n">
        <v>42539.83333333334</v>
      </c>
      <c r="B100486" t="n">
        <v/>
      </c>
    </row>
    <row r="100487">
      <c r="A100487" s="1" t="n">
        <v>42539.875</v>
      </c>
      <c r="B100487" t="n">
        <v/>
      </c>
    </row>
    <row r="100488">
      <c r="A100488" s="1" t="n">
        <v>42539.91666666666</v>
      </c>
      <c r="B100488" t="n">
        <v/>
      </c>
    </row>
    <row r="100489">
      <c r="A100489" s="1" t="n">
        <v>42539.95833333334</v>
      </c>
      <c r="B100489" t="n">
        <v/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/>
      </c>
    </row>
    <row r="100492">
      <c r="A100492" s="1" t="n">
        <v>42540.08333333334</v>
      </c>
      <c r="B100492" t="n">
        <v/>
      </c>
    </row>
    <row r="100493">
      <c r="A100493" s="1" t="n">
        <v>42540.125</v>
      </c>
      <c r="B100493" t="n">
        <v/>
      </c>
    </row>
    <row r="100494">
      <c r="A100494" s="1" t="n">
        <v>42540.16666666666</v>
      </c>
      <c r="B100494" t="n">
        <v/>
      </c>
    </row>
    <row r="100495">
      <c r="A100495" s="1" t="n">
        <v>42540.20833333334</v>
      </c>
      <c r="B100495" t="n">
        <v/>
      </c>
    </row>
    <row r="100496">
      <c r="A100496" s="1" t="n">
        <v>42540.25</v>
      </c>
      <c r="B100496" t="n">
        <v/>
      </c>
    </row>
    <row r="100497">
      <c r="A100497" s="1" t="n">
        <v>42540.29166666666</v>
      </c>
      <c r="B100497" t="n">
        <v/>
      </c>
    </row>
    <row r="100498">
      <c r="A100498" s="1" t="n">
        <v>42540.33333333334</v>
      </c>
      <c r="B100498" t="n">
        <v/>
      </c>
    </row>
    <row r="100499">
      <c r="A100499" s="1" t="n">
        <v>42540.375</v>
      </c>
      <c r="B100499" t="n">
        <v/>
      </c>
    </row>
    <row r="100500">
      <c r="A100500" s="1" t="n">
        <v>42540.41666666666</v>
      </c>
      <c r="B100500" t="n">
        <v/>
      </c>
    </row>
    <row r="100501">
      <c r="A100501" s="1" t="n">
        <v>42540.45833333334</v>
      </c>
      <c r="B100501" t="n">
        <v/>
      </c>
    </row>
    <row r="100502">
      <c r="A100502" s="1" t="n">
        <v>42540.5</v>
      </c>
      <c r="B100502" t="n">
        <v/>
      </c>
    </row>
    <row r="100503">
      <c r="A100503" s="1" t="n">
        <v>42540.54166666666</v>
      </c>
      <c r="B100503" t="n">
        <v/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/>
      </c>
    </row>
    <row r="100511">
      <c r="A100511" s="1" t="n">
        <v>42540.875</v>
      </c>
      <c r="B100511" t="n">
        <v/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/>
      </c>
    </row>
    <row r="100522">
      <c r="A100522" s="1" t="n">
        <v>42541.33333333334</v>
      </c>
      <c r="B100522" t="n">
        <v/>
      </c>
    </row>
    <row r="100523">
      <c r="A100523" s="1" t="n">
        <v>42541.375</v>
      </c>
      <c r="B100523" t="n">
        <v/>
      </c>
    </row>
    <row r="100524">
      <c r="A100524" s="1" t="n">
        <v>42541.41666666666</v>
      </c>
      <c r="B100524" t="n">
        <v/>
      </c>
    </row>
    <row r="100525">
      <c r="A100525" s="1" t="n">
        <v>42541.45833333334</v>
      </c>
      <c r="B100525" t="n">
        <v/>
      </c>
    </row>
    <row r="100526">
      <c r="A100526" s="1" t="n">
        <v>42541.5</v>
      </c>
      <c r="B100526" t="n">
        <v/>
      </c>
    </row>
    <row r="100527">
      <c r="A100527" s="1" t="n">
        <v>42541.54166666666</v>
      </c>
      <c r="B100527" t="n">
        <v/>
      </c>
    </row>
    <row r="100528">
      <c r="A100528" s="1" t="n">
        <v>42541.58333333334</v>
      </c>
      <c r="B100528" t="n">
        <v/>
      </c>
    </row>
    <row r="100529">
      <c r="A100529" s="1" t="n">
        <v>42541.625</v>
      </c>
      <c r="B100529" t="n">
        <v/>
      </c>
    </row>
    <row r="100530">
      <c r="A100530" s="1" t="n">
        <v>42541.66666666666</v>
      </c>
      <c r="B100530" t="n">
        <v/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/>
      </c>
    </row>
    <row r="100535">
      <c r="A100535" s="1" t="n">
        <v>42541.875</v>
      </c>
      <c r="B100535" t="n">
        <v/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/>
      </c>
    </row>
    <row r="100538">
      <c r="A100538" s="1" t="n">
        <v>42542</v>
      </c>
      <c r="B100538" t="n">
        <v/>
      </c>
    </row>
    <row r="100539">
      <c r="A100539" s="1" t="n">
        <v>42542.04166666666</v>
      </c>
      <c r="B100539" t="n">
        <v/>
      </c>
    </row>
    <row r="100540">
      <c r="A100540" s="1" t="n">
        <v>42542.08333333334</v>
      </c>
      <c r="B100540" t="n">
        <v/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/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/>
      </c>
    </row>
    <row r="100559">
      <c r="A100559" s="1" t="n">
        <v>42542.875</v>
      </c>
      <c r="B100559" t="n">
        <v/>
      </c>
    </row>
    <row r="100560">
      <c r="A100560" s="1" t="n">
        <v>42542.91666666666</v>
      </c>
      <c r="B100560" t="n">
        <v/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/>
      </c>
    </row>
    <row r="100564">
      <c r="A100564" s="1" t="n">
        <v>42543.08333333334</v>
      </c>
      <c r="B100564" t="n">
        <v/>
      </c>
    </row>
    <row r="100565">
      <c r="A100565" s="1" t="n">
        <v>42543.125</v>
      </c>
      <c r="B100565" t="n">
        <v/>
      </c>
    </row>
    <row r="100566">
      <c r="A100566" s="1" t="n">
        <v>42543.16666666666</v>
      </c>
      <c r="B100566" t="n">
        <v/>
      </c>
    </row>
    <row r="100567">
      <c r="A100567" s="1" t="n">
        <v>42543.20833333334</v>
      </c>
      <c r="B100567" t="n">
        <v/>
      </c>
    </row>
    <row r="100568">
      <c r="A100568" s="1" t="n">
        <v>42543.25</v>
      </c>
      <c r="B100568" t="n">
        <v/>
      </c>
    </row>
    <row r="100569">
      <c r="A100569" s="1" t="n">
        <v>42543.29166666666</v>
      </c>
      <c r="B100569" t="n">
        <v/>
      </c>
    </row>
    <row r="100570">
      <c r="A100570" s="1" t="n">
        <v>42543.33333333334</v>
      </c>
      <c r="B100570" t="n">
        <v/>
      </c>
    </row>
    <row r="100571">
      <c r="A100571" s="1" t="n">
        <v>42543.375</v>
      </c>
      <c r="B100571" t="n">
        <v/>
      </c>
    </row>
    <row r="100572">
      <c r="A100572" s="1" t="n">
        <v>42543.41666666666</v>
      </c>
      <c r="B100572" t="n">
        <v/>
      </c>
    </row>
    <row r="100573">
      <c r="A100573" s="1" t="n">
        <v>42543.45833333334</v>
      </c>
      <c r="B100573" t="n">
        <v/>
      </c>
    </row>
    <row r="100574">
      <c r="A100574" s="1" t="n">
        <v>42543.5</v>
      </c>
      <c r="B100574" t="n">
        <v/>
      </c>
    </row>
    <row r="100575">
      <c r="A100575" s="1" t="n">
        <v>42543.54166666666</v>
      </c>
      <c r="B100575" t="n">
        <v/>
      </c>
    </row>
    <row r="100576">
      <c r="A100576" s="1" t="n">
        <v>42543.58333333334</v>
      </c>
      <c r="B100576" t="n">
        <v/>
      </c>
    </row>
    <row r="100577">
      <c r="A100577" s="1" t="n">
        <v>42543.625</v>
      </c>
      <c r="B100577" t="n">
        <v/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/>
      </c>
    </row>
    <row r="100583">
      <c r="A100583" s="1" t="n">
        <v>42543.875</v>
      </c>
      <c r="B100583" t="n">
        <v/>
      </c>
    </row>
    <row r="100584">
      <c r="A100584" s="1" t="n">
        <v>42543.91666666666</v>
      </c>
      <c r="B100584" t="n">
        <v/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/>
      </c>
    </row>
    <row r="100587">
      <c r="A100587" s="1" t="n">
        <v>42544.04166666666</v>
      </c>
      <c r="B100587" t="n">
        <v/>
      </c>
    </row>
    <row r="100588">
      <c r="A100588" s="1" t="n">
        <v>42544.08333333334</v>
      </c>
      <c r="B100588" t="n">
        <v/>
      </c>
    </row>
    <row r="100589">
      <c r="A100589" s="1" t="n">
        <v>42544.125</v>
      </c>
      <c r="B100589" t="n">
        <v/>
      </c>
    </row>
    <row r="100590">
      <c r="A100590" s="1" t="n">
        <v>42544.16666666666</v>
      </c>
      <c r="B100590" t="n">
        <v/>
      </c>
    </row>
    <row r="100591">
      <c r="A100591" s="1" t="n">
        <v>42544.20833333334</v>
      </c>
      <c r="B100591" t="n">
        <v/>
      </c>
    </row>
    <row r="100592">
      <c r="A100592" s="1" t="n">
        <v>42544.25</v>
      </c>
      <c r="B100592" t="n">
        <v/>
      </c>
    </row>
    <row r="100593">
      <c r="A100593" s="1" t="n">
        <v>42544.29166666666</v>
      </c>
      <c r="B100593" t="n">
        <v/>
      </c>
    </row>
    <row r="100594">
      <c r="A100594" s="1" t="n">
        <v>42544.33333333334</v>
      </c>
      <c r="B100594" t="n">
        <v/>
      </c>
    </row>
    <row r="100595">
      <c r="A100595" s="1" t="n">
        <v>42544.375</v>
      </c>
      <c r="B100595" t="n">
        <v/>
      </c>
    </row>
    <row r="100596">
      <c r="A100596" s="1" t="n">
        <v>42544.41666666666</v>
      </c>
      <c r="B100596" t="n">
        <v/>
      </c>
    </row>
    <row r="100597">
      <c r="A100597" s="1" t="n">
        <v>42544.45833333334</v>
      </c>
      <c r="B100597" t="n">
        <v/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/>
      </c>
    </row>
    <row r="100600">
      <c r="A100600" s="1" t="n">
        <v>42544.58333333334</v>
      </c>
      <c r="B100600" t="n">
        <v/>
      </c>
    </row>
    <row r="100601">
      <c r="A100601" s="1" t="n">
        <v>42544.625</v>
      </c>
      <c r="B100601" t="n">
        <v/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/>
      </c>
    </row>
    <row r="100604">
      <c r="A100604" s="1" t="n">
        <v>42544.75</v>
      </c>
      <c r="B100604" t="n">
        <v/>
      </c>
    </row>
    <row r="100605">
      <c r="A100605" s="1" t="n">
        <v>42544.79166666666</v>
      </c>
      <c r="B100605" t="n">
        <v/>
      </c>
    </row>
    <row r="100606">
      <c r="A100606" s="1" t="n">
        <v>42544.83333333334</v>
      </c>
      <c r="B100606" t="n">
        <v/>
      </c>
    </row>
    <row r="100607">
      <c r="A100607" s="1" t="n">
        <v>42544.875</v>
      </c>
      <c r="B100607" t="n">
        <v/>
      </c>
    </row>
    <row r="100608">
      <c r="A100608" s="1" t="n">
        <v>42544.91666666666</v>
      </c>
      <c r="B100608" t="n">
        <v/>
      </c>
    </row>
    <row r="100609">
      <c r="A100609" s="1" t="n">
        <v>42544.95833333334</v>
      </c>
      <c r="B100609" t="n">
        <v/>
      </c>
    </row>
    <row r="100610">
      <c r="A100610" s="1" t="n">
        <v>42545</v>
      </c>
      <c r="B100610" t="n">
        <v/>
      </c>
    </row>
    <row r="100611">
      <c r="A100611" s="1" t="n">
        <v>42545.04166666666</v>
      </c>
      <c r="B100611" t="n">
        <v/>
      </c>
    </row>
    <row r="100612">
      <c r="A100612" s="1" t="n">
        <v>42545.08333333334</v>
      </c>
      <c r="B100612" t="n">
        <v/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/>
      </c>
    </row>
    <row r="100616">
      <c r="A100616" s="1" t="n">
        <v>42545.25</v>
      </c>
      <c r="B100616" t="n">
        <v/>
      </c>
    </row>
    <row r="100617">
      <c r="A100617" s="1" t="n">
        <v>42545.29166666666</v>
      </c>
      <c r="B100617" t="n">
        <v/>
      </c>
    </row>
    <row r="100618">
      <c r="A100618" s="1" t="n">
        <v>42545.33333333334</v>
      </c>
      <c r="B100618" t="n">
        <v/>
      </c>
    </row>
    <row r="100619">
      <c r="A100619" s="1" t="n">
        <v>42545.375</v>
      </c>
      <c r="B100619" t="n">
        <v/>
      </c>
    </row>
    <row r="100620">
      <c r="A100620" s="1" t="n">
        <v>42545.41666666666</v>
      </c>
      <c r="B100620" t="n">
        <v/>
      </c>
    </row>
    <row r="100621">
      <c r="A100621" s="1" t="n">
        <v>42545.45833333334</v>
      </c>
      <c r="B100621" t="n">
        <v/>
      </c>
    </row>
    <row r="100622">
      <c r="A100622" s="1" t="n">
        <v>42545.5</v>
      </c>
      <c r="B100622" t="n">
        <v/>
      </c>
    </row>
    <row r="100623">
      <c r="A100623" s="1" t="n">
        <v>42545.54166666666</v>
      </c>
      <c r="B100623" t="n">
        <v/>
      </c>
    </row>
    <row r="100624">
      <c r="A100624" s="1" t="n">
        <v>42545.58333333334</v>
      </c>
      <c r="B100624" t="n">
        <v/>
      </c>
    </row>
    <row r="100625">
      <c r="A100625" s="1" t="n">
        <v>42545.625</v>
      </c>
      <c r="B100625" t="n">
        <v/>
      </c>
    </row>
    <row r="100626">
      <c r="A100626" s="1" t="n">
        <v>42545.66666666666</v>
      </c>
      <c r="B100626" t="n">
        <v/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/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/>
      </c>
    </row>
    <row r="100633">
      <c r="A100633" s="1" t="n">
        <v>42545.95833333334</v>
      </c>
      <c r="B100633" t="n">
        <v/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/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/>
      </c>
    </row>
    <row r="100638">
      <c r="A100638" s="1" t="n">
        <v>42546.16666666666</v>
      </c>
      <c r="B100638" t="n">
        <v/>
      </c>
    </row>
    <row r="100639">
      <c r="A100639" s="1" t="n">
        <v>42546.20833333334</v>
      </c>
      <c r="B100639" t="n">
        <v/>
      </c>
    </row>
    <row r="100640">
      <c r="A100640" s="1" t="n">
        <v>42546.25</v>
      </c>
      <c r="B100640" t="n">
        <v/>
      </c>
    </row>
    <row r="100641">
      <c r="A100641" s="1" t="n">
        <v>42546.29166666666</v>
      </c>
      <c r="B100641" t="n">
        <v/>
      </c>
    </row>
    <row r="100642">
      <c r="A100642" s="1" t="n">
        <v>42546.33333333334</v>
      </c>
      <c r="B100642" t="n">
        <v/>
      </c>
    </row>
    <row r="100643">
      <c r="A100643" s="1" t="n">
        <v>42546.375</v>
      </c>
      <c r="B100643" t="n">
        <v/>
      </c>
    </row>
    <row r="100644">
      <c r="A100644" s="1" t="n">
        <v>42546.41666666666</v>
      </c>
      <c r="B100644" t="n">
        <v/>
      </c>
    </row>
    <row r="100645">
      <c r="A100645" s="1" t="n">
        <v>42546.45833333334</v>
      </c>
      <c r="B100645" t="n">
        <v/>
      </c>
    </row>
    <row r="100646">
      <c r="A100646" s="1" t="n">
        <v>42546.5</v>
      </c>
      <c r="B100646" t="n">
        <v/>
      </c>
    </row>
    <row r="100647">
      <c r="A100647" s="1" t="n">
        <v>42546.54166666666</v>
      </c>
      <c r="B100647" t="n">
        <v/>
      </c>
    </row>
    <row r="100648">
      <c r="A100648" s="1" t="n">
        <v>42546.58333333334</v>
      </c>
      <c r="B100648" t="n">
        <v/>
      </c>
    </row>
    <row r="100649">
      <c r="A100649" s="1" t="n">
        <v>42546.625</v>
      </c>
      <c r="B100649" t="n">
        <v/>
      </c>
    </row>
    <row r="100650">
      <c r="A100650" s="1" t="n">
        <v>42546.66666666666</v>
      </c>
      <c r="B100650" t="n">
        <v/>
      </c>
    </row>
    <row r="100651">
      <c r="A100651" s="1" t="n">
        <v>42546.70833333334</v>
      </c>
      <c r="B100651" t="n">
        <v/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/>
      </c>
    </row>
    <row r="100654">
      <c r="A100654" s="1" t="n">
        <v>42546.83333333334</v>
      </c>
      <c r="B100654" t="n">
        <v/>
      </c>
    </row>
    <row r="100655">
      <c r="A100655" s="1" t="n">
        <v>42546.875</v>
      </c>
      <c r="B100655" t="n">
        <v/>
      </c>
    </row>
    <row r="100656">
      <c r="A100656" s="1" t="n">
        <v>42546.91666666666</v>
      </c>
      <c r="B100656" t="n">
        <v/>
      </c>
    </row>
    <row r="100657">
      <c r="A100657" s="1" t="n">
        <v>42546.95833333334</v>
      </c>
      <c r="B100657" t="n">
        <v/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/>
      </c>
    </row>
    <row r="100660">
      <c r="A100660" s="1" t="n">
        <v>42547.08333333334</v>
      </c>
      <c r="B100660" t="n">
        <v/>
      </c>
    </row>
    <row r="100661">
      <c r="A100661" s="1" t="n">
        <v>42547.125</v>
      </c>
      <c r="B100661" t="n">
        <v/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/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/>
      </c>
    </row>
    <row r="100669">
      <c r="A100669" s="1" t="n">
        <v>42547.45833333334</v>
      </c>
      <c r="B100669" t="n">
        <v/>
      </c>
    </row>
    <row r="100670">
      <c r="A100670" s="1" t="n">
        <v>42547.5</v>
      </c>
      <c r="B100670" t="n">
        <v/>
      </c>
    </row>
    <row r="100671">
      <c r="A100671" s="1" t="n">
        <v>42547.54166666666</v>
      </c>
      <c r="B100671" t="n">
        <v/>
      </c>
    </row>
    <row r="100672">
      <c r="A100672" s="1" t="n">
        <v>42547.58333333334</v>
      </c>
      <c r="B100672" t="n">
        <v/>
      </c>
    </row>
    <row r="100673">
      <c r="A100673" s="1" t="n">
        <v>42547.625</v>
      </c>
      <c r="B100673" t="n">
        <v/>
      </c>
    </row>
    <row r="100674">
      <c r="A100674" s="1" t="n">
        <v>42547.66666666666</v>
      </c>
      <c r="B100674" t="n">
        <v/>
      </c>
    </row>
    <row r="100675">
      <c r="A100675" s="1" t="n">
        <v>42547.70833333334</v>
      </c>
      <c r="B100675" t="n">
        <v/>
      </c>
    </row>
    <row r="100676">
      <c r="A100676" s="1" t="n">
        <v>42547.75</v>
      </c>
      <c r="B100676" t="n">
        <v/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/>
      </c>
    </row>
    <row r="100679">
      <c r="A100679" s="1" t="n">
        <v>42547.875</v>
      </c>
      <c r="B100679" t="n">
        <v/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/>
      </c>
    </row>
    <row r="100682">
      <c r="A100682" s="1" t="n">
        <v>42548</v>
      </c>
      <c r="B100682" t="n">
        <v/>
      </c>
    </row>
    <row r="100683">
      <c r="A100683" s="1" t="n">
        <v>42548.04166666666</v>
      </c>
      <c r="B100683" t="n">
        <v/>
      </c>
    </row>
    <row r="100684">
      <c r="A100684" s="1" t="n">
        <v>42548.08333333334</v>
      </c>
      <c r="B100684" t="n">
        <v/>
      </c>
    </row>
    <row r="100685">
      <c r="A100685" s="1" t="n">
        <v>42548.125</v>
      </c>
      <c r="B100685" t="n">
        <v/>
      </c>
    </row>
    <row r="100686">
      <c r="A100686" s="1" t="n">
        <v>42548.16666666666</v>
      </c>
      <c r="B100686" t="n">
        <v/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/>
      </c>
    </row>
    <row r="100690">
      <c r="A100690" s="1" t="n">
        <v>42548.33333333334</v>
      </c>
      <c r="B100690" t="n">
        <v/>
      </c>
    </row>
    <row r="100691">
      <c r="A100691" s="1" t="n">
        <v>42548.375</v>
      </c>
      <c r="B100691" t="n">
        <v/>
      </c>
    </row>
    <row r="100692">
      <c r="A100692" s="1" t="n">
        <v>42548.41666666666</v>
      </c>
      <c r="B100692" t="n">
        <v/>
      </c>
    </row>
    <row r="100693">
      <c r="A100693" s="1" t="n">
        <v>42548.45833333334</v>
      </c>
      <c r="B100693" t="n">
        <v/>
      </c>
    </row>
    <row r="100694">
      <c r="A100694" s="1" t="n">
        <v>42548.5</v>
      </c>
      <c r="B100694" t="n">
        <v/>
      </c>
    </row>
    <row r="100695">
      <c r="A100695" s="1" t="n">
        <v>42548.54166666666</v>
      </c>
      <c r="B100695" t="n">
        <v/>
      </c>
    </row>
    <row r="100696">
      <c r="A100696" s="1" t="n">
        <v>42548.58333333334</v>
      </c>
      <c r="B100696" t="n">
        <v/>
      </c>
    </row>
    <row r="100697">
      <c r="A100697" s="1" t="n">
        <v>42548.625</v>
      </c>
      <c r="B100697" t="n">
        <v/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/>
      </c>
    </row>
    <row r="100703">
      <c r="A100703" s="1" t="n">
        <v>42548.875</v>
      </c>
      <c r="B100703" t="n">
        <v/>
      </c>
    </row>
    <row r="100704">
      <c r="A100704" s="1" t="n">
        <v>42548.91666666666</v>
      </c>
      <c r="B100704" t="n">
        <v/>
      </c>
    </row>
    <row r="100705">
      <c r="A100705" s="1" t="n">
        <v>42548.95833333334</v>
      </c>
      <c r="B100705" t="n">
        <v/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/>
      </c>
    </row>
    <row r="100709">
      <c r="A100709" s="1" t="n">
        <v>42549.125</v>
      </c>
      <c r="B100709" t="n">
        <v/>
      </c>
    </row>
    <row r="100710">
      <c r="A100710" s="1" t="n">
        <v>42549.16666666666</v>
      </c>
      <c r="B100710" t="n">
        <v/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/>
      </c>
    </row>
    <row r="100727">
      <c r="A100727" s="1" t="n">
        <v>42549.875</v>
      </c>
      <c r="B100727" t="n">
        <v/>
      </c>
    </row>
    <row r="100728">
      <c r="A100728" s="1" t="n">
        <v>42549.91666666666</v>
      </c>
      <c r="B100728" t="n">
        <v/>
      </c>
    </row>
    <row r="100729">
      <c r="A100729" s="1" t="n">
        <v>42549.95833333334</v>
      </c>
      <c r="B100729" t="n">
        <v/>
      </c>
    </row>
    <row r="100730">
      <c r="A100730" s="1" t="n">
        <v>42550</v>
      </c>
      <c r="B100730" t="n">
        <v/>
      </c>
    </row>
    <row r="100731">
      <c r="A100731" s="1" t="n">
        <v>42550.04166666666</v>
      </c>
      <c r="B100731" t="n">
        <v/>
      </c>
    </row>
    <row r="100732">
      <c r="A100732" s="1" t="n">
        <v>42550.08333333334</v>
      </c>
      <c r="B100732" t="n">
        <v/>
      </c>
    </row>
    <row r="100733">
      <c r="A100733" s="1" t="n">
        <v>42550.125</v>
      </c>
      <c r="B100733" t="n">
        <v/>
      </c>
    </row>
    <row r="100734">
      <c r="A100734" s="1" t="n">
        <v>42550.16666666666</v>
      </c>
      <c r="B100734" t="n">
        <v/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/>
      </c>
    </row>
    <row r="100739">
      <c r="A100739" s="1" t="n">
        <v>42550.375</v>
      </c>
      <c r="B100739" t="n">
        <v/>
      </c>
    </row>
    <row r="100740">
      <c r="A100740" s="1" t="n">
        <v>42550.41666666666</v>
      </c>
      <c r="B100740" t="n">
        <v/>
      </c>
    </row>
    <row r="100741">
      <c r="A100741" s="1" t="n">
        <v>42550.45833333334</v>
      </c>
      <c r="B100741" t="n">
        <v/>
      </c>
    </row>
    <row r="100742">
      <c r="A100742" s="1" t="n">
        <v>42550.5</v>
      </c>
      <c r="B100742" t="n">
        <v/>
      </c>
    </row>
    <row r="100743">
      <c r="A100743" s="1" t="n">
        <v>42550.54166666666</v>
      </c>
      <c r="B100743" t="n">
        <v/>
      </c>
    </row>
    <row r="100744">
      <c r="A100744" s="1" t="n">
        <v>42550.58333333334</v>
      </c>
      <c r="B100744" t="n">
        <v/>
      </c>
    </row>
    <row r="100745">
      <c r="A100745" s="1" t="n">
        <v>42550.625</v>
      </c>
      <c r="B100745" t="n">
        <v/>
      </c>
    </row>
    <row r="100746">
      <c r="A100746" s="1" t="n">
        <v>42550.66666666666</v>
      </c>
      <c r="B100746" t="n">
        <v/>
      </c>
    </row>
    <row r="100747">
      <c r="A100747" s="1" t="n">
        <v>42550.70833333334</v>
      </c>
      <c r="B100747" t="n">
        <v/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/>
      </c>
    </row>
    <row r="100751">
      <c r="A100751" s="1" t="n">
        <v>42550.875</v>
      </c>
      <c r="B100751" t="n">
        <v/>
      </c>
    </row>
    <row r="100752">
      <c r="A100752" s="1" t="n">
        <v>42550.91666666666</v>
      </c>
      <c r="B100752" t="n">
        <v/>
      </c>
    </row>
    <row r="100753">
      <c r="A100753" s="1" t="n">
        <v>42550.95833333334</v>
      </c>
      <c r="B100753" t="n">
        <v/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/>
      </c>
    </row>
    <row r="100756">
      <c r="A100756" s="1" t="n">
        <v>42551.08333333334</v>
      </c>
      <c r="B100756" t="n">
        <v/>
      </c>
    </row>
    <row r="100757">
      <c r="A100757" s="1" t="n">
        <v>42551.125</v>
      </c>
      <c r="B100757" t="n">
        <v/>
      </c>
    </row>
    <row r="100758">
      <c r="A100758" s="1" t="n">
        <v>42551.16666666666</v>
      </c>
      <c r="B100758" t="n">
        <v/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/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/>
      </c>
    </row>
    <row r="100774">
      <c r="A100774" s="1" t="n">
        <v>42551.83333333334</v>
      </c>
      <c r="B100774" t="n">
        <v/>
      </c>
    </row>
    <row r="100775">
      <c r="A100775" s="1" t="n">
        <v>42551.875</v>
      </c>
      <c r="B100775" t="n">
        <v/>
      </c>
    </row>
    <row r="100776">
      <c r="A100776" s="1" t="n">
        <v>42551.91666666666</v>
      </c>
      <c r="B100776" t="n">
        <v/>
      </c>
    </row>
    <row r="100777">
      <c r="A100777" s="1" t="n">
        <v>42551.95833333334</v>
      </c>
      <c r="B100777" t="n">
        <v/>
      </c>
    </row>
    <row r="100778">
      <c r="A100778" s="1" t="n">
        <v>42552</v>
      </c>
      <c r="B100778" t="n">
        <v/>
      </c>
    </row>
    <row r="100779">
      <c r="A100779" s="1" t="n">
        <v>42552.04166666666</v>
      </c>
      <c r="B100779" t="n">
        <v/>
      </c>
    </row>
    <row r="100780">
      <c r="A100780" s="1" t="n">
        <v>42552.08333333334</v>
      </c>
      <c r="B100780" t="n">
        <v/>
      </c>
    </row>
    <row r="100781">
      <c r="A100781" s="1" t="n">
        <v>42552.125</v>
      </c>
      <c r="B100781" t="n">
        <v/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/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/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/>
      </c>
    </row>
    <row r="100814">
      <c r="A100814" s="1" t="n">
        <v>42553.5</v>
      </c>
      <c r="B100814" t="n">
        <v/>
      </c>
    </row>
    <row r="100815">
      <c r="A100815" s="1" t="n">
        <v>42553.54166666666</v>
      </c>
      <c r="B100815" t="n">
        <v/>
      </c>
    </row>
    <row r="100816">
      <c r="A100816" s="1" t="n">
        <v>42553.58333333334</v>
      </c>
      <c r="B100816" t="n">
        <v/>
      </c>
    </row>
    <row r="100817">
      <c r="A100817" s="1" t="n">
        <v>42553.625</v>
      </c>
      <c r="B100817" t="n">
        <v/>
      </c>
    </row>
    <row r="100818">
      <c r="A100818" s="1" t="n">
        <v>42553.66666666666</v>
      </c>
      <c r="B100818" t="n">
        <v/>
      </c>
    </row>
    <row r="100819">
      <c r="A100819" s="1" t="n">
        <v>42553.70833333334</v>
      </c>
      <c r="B100819" t="n">
        <v/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/>
      </c>
    </row>
    <row r="100823">
      <c r="A100823" s="1" t="n">
        <v>42553.875</v>
      </c>
      <c r="B100823" t="n">
        <v/>
      </c>
    </row>
    <row r="100824">
      <c r="A100824" s="1" t="n">
        <v>42553.91666666666</v>
      </c>
      <c r="B100824" t="n">
        <v/>
      </c>
    </row>
    <row r="100825">
      <c r="A100825" s="1" t="n">
        <v>42553.95833333334</v>
      </c>
      <c r="B100825" t="n">
        <v/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/>
      </c>
    </row>
    <row r="100828">
      <c r="A100828" s="1" t="n">
        <v>42554.08333333334</v>
      </c>
      <c r="B100828" t="n">
        <v/>
      </c>
    </row>
    <row r="100829">
      <c r="A100829" s="1" t="n">
        <v>42554.125</v>
      </c>
      <c r="B100829" t="n">
        <v/>
      </c>
    </row>
    <row r="100830">
      <c r="A100830" s="1" t="n">
        <v>42554.16666666666</v>
      </c>
      <c r="B100830" t="n">
        <v/>
      </c>
    </row>
    <row r="100831">
      <c r="A100831" s="1" t="n">
        <v>42554.20833333334</v>
      </c>
      <c r="B100831" t="n">
        <v/>
      </c>
    </row>
    <row r="100832">
      <c r="A100832" s="1" t="n">
        <v>42554.25</v>
      </c>
      <c r="B100832" t="n">
        <v/>
      </c>
    </row>
    <row r="100833">
      <c r="A100833" s="1" t="n">
        <v>42554.29166666666</v>
      </c>
      <c r="B100833" t="n">
        <v/>
      </c>
    </row>
    <row r="100834">
      <c r="A100834" s="1" t="n">
        <v>42554.33333333334</v>
      </c>
      <c r="B100834" t="n">
        <v/>
      </c>
    </row>
    <row r="100835">
      <c r="A100835" s="1" t="n">
        <v>42554.375</v>
      </c>
      <c r="B100835" t="n">
        <v/>
      </c>
    </row>
    <row r="100836">
      <c r="A100836" s="1" t="n">
        <v>42554.41666666666</v>
      </c>
      <c r="B100836" t="n">
        <v/>
      </c>
    </row>
    <row r="100837">
      <c r="A100837" s="1" t="n">
        <v>42554.45833333334</v>
      </c>
      <c r="B100837" t="n">
        <v/>
      </c>
    </row>
    <row r="100838">
      <c r="A100838" s="1" t="n">
        <v>42554.5</v>
      </c>
      <c r="B100838" t="n">
        <v/>
      </c>
    </row>
    <row r="100839">
      <c r="A100839" s="1" t="n">
        <v>42554.54166666666</v>
      </c>
      <c r="B100839" t="n">
        <v/>
      </c>
    </row>
    <row r="100840">
      <c r="A100840" s="1" t="n">
        <v>42554.58333333334</v>
      </c>
      <c r="B100840" t="n">
        <v/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/>
      </c>
    </row>
    <row r="100847">
      <c r="A100847" s="1" t="n">
        <v>42554.875</v>
      </c>
      <c r="B100847" t="n">
        <v/>
      </c>
    </row>
    <row r="100848">
      <c r="A100848" s="1" t="n">
        <v>42554.91666666666</v>
      </c>
      <c r="B100848" t="n">
        <v/>
      </c>
    </row>
    <row r="100849">
      <c r="A100849" s="1" t="n">
        <v>42554.95833333334</v>
      </c>
      <c r="B100849" t="n">
        <v/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/>
      </c>
    </row>
    <row r="100852">
      <c r="A100852" s="1" t="n">
        <v>42555.08333333334</v>
      </c>
      <c r="B100852" t="n">
        <v/>
      </c>
    </row>
    <row r="100853">
      <c r="A100853" s="1" t="n">
        <v>42555.125</v>
      </c>
      <c r="B100853" t="n">
        <v/>
      </c>
    </row>
    <row r="100854">
      <c r="A100854" s="1" t="n">
        <v>42555.16666666666</v>
      </c>
      <c r="B100854" t="n">
        <v/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/>
      </c>
    </row>
    <row r="100872">
      <c r="A100872" s="1" t="n">
        <v>42555.91666666666</v>
      </c>
      <c r="B100872" t="n">
        <v/>
      </c>
    </row>
    <row r="100873">
      <c r="A100873" s="1" t="n">
        <v>42555.95833333334</v>
      </c>
      <c r="B100873" t="n">
        <v/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/>
      </c>
    </row>
    <row r="100876">
      <c r="A100876" s="1" t="n">
        <v>42556.08333333334</v>
      </c>
      <c r="B100876" t="n">
        <v/>
      </c>
    </row>
    <row r="100877">
      <c r="A100877" s="1" t="n">
        <v>42556.125</v>
      </c>
      <c r="B100877" t="n">
        <v/>
      </c>
    </row>
    <row r="100878">
      <c r="A100878" s="1" t="n">
        <v>42556.16666666666</v>
      </c>
      <c r="B100878" t="n">
        <v/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/>
      </c>
    </row>
    <row r="100895">
      <c r="A100895" s="1" t="n">
        <v>42556.875</v>
      </c>
      <c r="B100895" t="n">
        <v/>
      </c>
    </row>
    <row r="100896">
      <c r="A100896" s="1" t="n">
        <v>42556.91666666666</v>
      </c>
      <c r="B100896" t="n">
        <v/>
      </c>
    </row>
    <row r="100897">
      <c r="A100897" s="1" t="n">
        <v>42556.95833333334</v>
      </c>
      <c r="B100897" t="n">
        <v/>
      </c>
    </row>
    <row r="100898">
      <c r="A100898" s="1" t="n">
        <v>42557</v>
      </c>
      <c r="B100898" t="n">
        <v/>
      </c>
    </row>
    <row r="100899">
      <c r="A100899" s="1" t="n">
        <v>42557.04166666666</v>
      </c>
      <c r="B100899" t="n">
        <v/>
      </c>
    </row>
    <row r="100900">
      <c r="A100900" s="1" t="n">
        <v>42557.08333333334</v>
      </c>
      <c r="B100900" t="n">
        <v/>
      </c>
    </row>
    <row r="100901">
      <c r="A100901" s="1" t="n">
        <v>42557.125</v>
      </c>
      <c r="B100901" t="n">
        <v/>
      </c>
    </row>
    <row r="100902">
      <c r="A100902" s="1" t="n">
        <v>42557.16666666666</v>
      </c>
      <c r="B100902" t="n">
        <v/>
      </c>
    </row>
    <row r="100903">
      <c r="A100903" s="1" t="n">
        <v>42557.20833333334</v>
      </c>
      <c r="B100903" t="n">
        <v/>
      </c>
    </row>
    <row r="100904">
      <c r="A100904" s="1" t="n">
        <v>42557.25</v>
      </c>
      <c r="B100904" t="n">
        <v/>
      </c>
    </row>
    <row r="100905">
      <c r="A100905" s="1" t="n">
        <v>42557.29166666666</v>
      </c>
      <c r="B100905" t="n">
        <v/>
      </c>
    </row>
    <row r="100906">
      <c r="A100906" s="1" t="n">
        <v>42557.33333333334</v>
      </c>
      <c r="B100906" t="n">
        <v/>
      </c>
    </row>
    <row r="100907">
      <c r="A100907" s="1" t="n">
        <v>42557.375</v>
      </c>
      <c r="B100907" t="n">
        <v/>
      </c>
    </row>
    <row r="100908">
      <c r="A100908" s="1" t="n">
        <v>42557.41666666666</v>
      </c>
      <c r="B100908" t="n">
        <v/>
      </c>
    </row>
    <row r="100909">
      <c r="A100909" s="1" t="n">
        <v>42557.45833333334</v>
      </c>
      <c r="B100909" t="n">
        <v/>
      </c>
    </row>
    <row r="100910">
      <c r="A100910" s="1" t="n">
        <v>42557.5</v>
      </c>
      <c r="B100910" t="n">
        <v/>
      </c>
    </row>
    <row r="100911">
      <c r="A100911" s="1" t="n">
        <v>42557.54166666666</v>
      </c>
      <c r="B100911" t="n">
        <v/>
      </c>
    </row>
    <row r="100912">
      <c r="A100912" s="1" t="n">
        <v>42557.58333333334</v>
      </c>
      <c r="B100912" t="n">
        <v/>
      </c>
    </row>
    <row r="100913">
      <c r="A100913" s="1" t="n">
        <v>42557.625</v>
      </c>
      <c r="B100913" t="n">
        <v/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/>
      </c>
    </row>
    <row r="100920">
      <c r="A100920" s="1" t="n">
        <v>42557.91666666666</v>
      </c>
      <c r="B100920" t="n">
        <v/>
      </c>
    </row>
    <row r="100921">
      <c r="A100921" s="1" t="n">
        <v>42557.95833333334</v>
      </c>
      <c r="B100921" t="n">
        <v/>
      </c>
    </row>
    <row r="100922">
      <c r="A100922" s="1" t="n">
        <v>42558</v>
      </c>
      <c r="B100922" t="n">
        <v/>
      </c>
    </row>
    <row r="100923">
      <c r="A100923" s="1" t="n">
        <v>42558.04166666666</v>
      </c>
      <c r="B100923" t="n">
        <v/>
      </c>
    </row>
    <row r="100924">
      <c r="A100924" s="1" t="n">
        <v>42558.08333333334</v>
      </c>
      <c r="B100924" t="n">
        <v/>
      </c>
    </row>
    <row r="100925">
      <c r="A100925" s="1" t="n">
        <v>42558.125</v>
      </c>
      <c r="B100925" t="n">
        <v/>
      </c>
    </row>
    <row r="100926">
      <c r="A100926" s="1" t="n">
        <v>42558.16666666666</v>
      </c>
      <c r="B100926" t="n">
        <v/>
      </c>
    </row>
    <row r="100927">
      <c r="A100927" s="1" t="n">
        <v>42558.20833333334</v>
      </c>
      <c r="B100927" t="n">
        <v/>
      </c>
    </row>
    <row r="100928">
      <c r="A100928" s="1" t="n">
        <v>42558.25</v>
      </c>
      <c r="B100928" t="n">
        <v/>
      </c>
    </row>
    <row r="100929">
      <c r="A100929" s="1" t="n">
        <v>42558.29166666666</v>
      </c>
      <c r="B100929" t="n">
        <v/>
      </c>
    </row>
    <row r="100930">
      <c r="A100930" s="1" t="n">
        <v>42558.33333333334</v>
      </c>
      <c r="B100930" t="n">
        <v/>
      </c>
    </row>
    <row r="100931">
      <c r="A100931" s="1" t="n">
        <v>42558.375</v>
      </c>
      <c r="B100931" t="n">
        <v/>
      </c>
    </row>
    <row r="100932">
      <c r="A100932" s="1" t="n">
        <v>42558.41666666666</v>
      </c>
      <c r="B100932" t="n">
        <v/>
      </c>
    </row>
    <row r="100933">
      <c r="A100933" s="1" t="n">
        <v>42558.45833333334</v>
      </c>
      <c r="B100933" t="n">
        <v/>
      </c>
    </row>
    <row r="100934">
      <c r="A100934" s="1" t="n">
        <v>42558.5</v>
      </c>
      <c r="B100934" t="n">
        <v/>
      </c>
    </row>
    <row r="100935">
      <c r="A100935" s="1" t="n">
        <v>42558.54166666666</v>
      </c>
      <c r="B100935" t="n">
        <v/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/>
      </c>
    </row>
    <row r="100943">
      <c r="A100943" s="1" t="n">
        <v>42558.875</v>
      </c>
      <c r="B100943" t="n">
        <v/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/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/>
      </c>
    </row>
    <row r="100948">
      <c r="A100948" s="1" t="n">
        <v>42559.08333333334</v>
      </c>
      <c r="B100948" t="n">
        <v/>
      </c>
    </row>
    <row r="100949">
      <c r="A100949" s="1" t="n">
        <v>42559.125</v>
      </c>
      <c r="B100949" t="n">
        <v/>
      </c>
    </row>
    <row r="100950">
      <c r="A100950" s="1" t="n">
        <v>42559.16666666666</v>
      </c>
      <c r="B100950" t="n">
        <v/>
      </c>
    </row>
    <row r="100951">
      <c r="A100951" s="1" t="n">
        <v>42559.20833333334</v>
      </c>
      <c r="B100951" t="n">
        <v/>
      </c>
    </row>
    <row r="100952">
      <c r="A100952" s="1" t="n">
        <v>42559.25</v>
      </c>
      <c r="B100952" t="n">
        <v/>
      </c>
    </row>
    <row r="100953">
      <c r="A100953" s="1" t="n">
        <v>42559.29166666666</v>
      </c>
      <c r="B100953" t="n">
        <v/>
      </c>
    </row>
    <row r="100954">
      <c r="A100954" s="1" t="n">
        <v>42559.33333333334</v>
      </c>
      <c r="B100954" t="n">
        <v/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/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/>
      </c>
    </row>
    <row r="100991">
      <c r="A100991" s="1" t="n">
        <v>42560.875</v>
      </c>
      <c r="B100991" t="n">
        <v/>
      </c>
    </row>
    <row r="100992">
      <c r="A100992" s="1" t="n">
        <v>42560.91666666666</v>
      </c>
      <c r="B100992" t="n">
        <v/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/>
      </c>
    </row>
    <row r="100995">
      <c r="A100995" s="1" t="n">
        <v>42561.04166666666</v>
      </c>
      <c r="B100995" t="n">
        <v/>
      </c>
    </row>
    <row r="100996">
      <c r="A100996" s="1" t="n">
        <v>42561.08333333334</v>
      </c>
      <c r="B100996" t="n">
        <v/>
      </c>
    </row>
    <row r="100997">
      <c r="A100997" s="1" t="n">
        <v>42561.125</v>
      </c>
      <c r="B100997" t="n">
        <v/>
      </c>
    </row>
    <row r="100998">
      <c r="A100998" s="1" t="n">
        <v>42561.16666666666</v>
      </c>
      <c r="B100998" t="n">
        <v/>
      </c>
    </row>
    <row r="100999">
      <c r="A100999" s="1" t="n">
        <v>42561.20833333334</v>
      </c>
      <c r="B100999" t="n">
        <v/>
      </c>
    </row>
    <row r="101000">
      <c r="A101000" s="1" t="n">
        <v>42561.25</v>
      </c>
      <c r="B101000" t="n">
        <v/>
      </c>
    </row>
    <row r="101001">
      <c r="A101001" s="1" t="n">
        <v>42561.29166666666</v>
      </c>
      <c r="B101001" t="n">
        <v/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/>
      </c>
    </row>
    <row r="101004">
      <c r="A101004" s="1" t="n">
        <v>42561.41666666666</v>
      </c>
      <c r="B101004" t="n">
        <v/>
      </c>
    </row>
    <row r="101005">
      <c r="A101005" s="1" t="n">
        <v>42561.45833333334</v>
      </c>
      <c r="B101005" t="n">
        <v/>
      </c>
    </row>
    <row r="101006">
      <c r="A101006" s="1" t="n">
        <v>42561.5</v>
      </c>
      <c r="B101006" t="n">
        <v/>
      </c>
    </row>
    <row r="101007">
      <c r="A101007" s="1" t="n">
        <v>42561.54166666666</v>
      </c>
      <c r="B101007" t="n">
        <v/>
      </c>
    </row>
    <row r="101008">
      <c r="A101008" s="1" t="n">
        <v>42561.58333333334</v>
      </c>
      <c r="B101008" t="n">
        <v/>
      </c>
    </row>
    <row r="101009">
      <c r="A101009" s="1" t="n">
        <v>42561.625</v>
      </c>
      <c r="B101009" t="n">
        <v/>
      </c>
    </row>
    <row r="101010">
      <c r="A101010" s="1" t="n">
        <v>42561.66666666666</v>
      </c>
      <c r="B101010" t="n">
        <v/>
      </c>
    </row>
    <row r="101011">
      <c r="A101011" s="1" t="n">
        <v>42561.70833333334</v>
      </c>
      <c r="B101011" t="n">
        <v/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/>
      </c>
    </row>
    <row r="101015">
      <c r="A101015" s="1" t="n">
        <v>42561.875</v>
      </c>
      <c r="B101015" t="n">
        <v/>
      </c>
    </row>
    <row r="101016">
      <c r="A101016" s="1" t="n">
        <v>42561.91666666666</v>
      </c>
      <c r="B101016" t="n">
        <v/>
      </c>
    </row>
    <row r="101017">
      <c r="A101017" s="1" t="n">
        <v>42561.95833333334</v>
      </c>
      <c r="B101017" t="n">
        <v/>
      </c>
    </row>
    <row r="101018">
      <c r="A101018" s="1" t="n">
        <v>42562</v>
      </c>
      <c r="B101018" t="n">
        <v/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/>
      </c>
    </row>
    <row r="101021">
      <c r="A101021" s="1" t="n">
        <v>42562.125</v>
      </c>
      <c r="B101021" t="n">
        <v/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/>
      </c>
    </row>
    <row r="101024">
      <c r="A101024" s="1" t="n">
        <v>42562.25</v>
      </c>
      <c r="B101024" t="n">
        <v/>
      </c>
    </row>
    <row r="101025">
      <c r="A101025" s="1" t="n">
        <v>42562.29166666666</v>
      </c>
      <c r="B101025" t="n">
        <v/>
      </c>
    </row>
    <row r="101026">
      <c r="A101026" s="1" t="n">
        <v>42562.33333333334</v>
      </c>
      <c r="B101026" t="n">
        <v/>
      </c>
    </row>
    <row r="101027">
      <c r="A101027" s="1" t="n">
        <v>42562.375</v>
      </c>
      <c r="B101027" t="n">
        <v/>
      </c>
    </row>
    <row r="101028">
      <c r="A101028" s="1" t="n">
        <v>42562.41666666666</v>
      </c>
      <c r="B101028" t="n">
        <v/>
      </c>
    </row>
    <row r="101029">
      <c r="A101029" s="1" t="n">
        <v>42562.45833333334</v>
      </c>
      <c r="B101029" t="n">
        <v/>
      </c>
    </row>
    <row r="101030">
      <c r="A101030" s="1" t="n">
        <v>42562.5</v>
      </c>
      <c r="B101030" t="n">
        <v/>
      </c>
    </row>
    <row r="101031">
      <c r="A101031" s="1" t="n">
        <v>42562.54166666666</v>
      </c>
      <c r="B101031" t="n">
        <v/>
      </c>
    </row>
    <row r="101032">
      <c r="A101032" s="1" t="n">
        <v>42562.58333333334</v>
      </c>
      <c r="B101032" t="n">
        <v/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/>
      </c>
    </row>
    <row r="101039">
      <c r="A101039" s="1" t="n">
        <v>42562.875</v>
      </c>
      <c r="B101039" t="n">
        <v/>
      </c>
    </row>
    <row r="101040">
      <c r="A101040" s="1" t="n">
        <v>42562.91666666666</v>
      </c>
      <c r="B101040" t="n">
        <v/>
      </c>
    </row>
    <row r="101041">
      <c r="A101041" s="1" t="n">
        <v>42562.95833333334</v>
      </c>
      <c r="B101041" t="n">
        <v/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/>
      </c>
    </row>
    <row r="101044">
      <c r="A101044" s="1" t="n">
        <v>42563.08333333334</v>
      </c>
      <c r="B101044" t="n">
        <v/>
      </c>
    </row>
    <row r="101045">
      <c r="A101045" s="1" t="n">
        <v>42563.125</v>
      </c>
      <c r="B101045" t="n">
        <v/>
      </c>
    </row>
    <row r="101046">
      <c r="A101046" s="1" t="n">
        <v>42563.16666666666</v>
      </c>
      <c r="B101046" t="n">
        <v/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/>
      </c>
    </row>
    <row r="101063">
      <c r="A101063" s="1" t="n">
        <v>42563.875</v>
      </c>
      <c r="B101063" t="n">
        <v/>
      </c>
    </row>
    <row r="101064">
      <c r="A101064" s="1" t="n">
        <v>42563.91666666666</v>
      </c>
      <c r="B101064" t="n">
        <v/>
      </c>
    </row>
    <row r="101065">
      <c r="A101065" s="1" t="n">
        <v>42563.95833333334</v>
      </c>
      <c r="B101065" t="n">
        <v/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/>
      </c>
    </row>
    <row r="101068">
      <c r="A101068" s="1" t="n">
        <v>42564.08333333334</v>
      </c>
      <c r="B101068" t="n">
        <v/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/>
      </c>
    </row>
    <row r="101071">
      <c r="A101071" s="1" t="n">
        <v>42564.20833333334</v>
      </c>
      <c r="B101071" t="n">
        <v/>
      </c>
    </row>
    <row r="101072">
      <c r="A101072" s="1" t="n">
        <v>42564.25</v>
      </c>
      <c r="B101072" t="n">
        <v/>
      </c>
    </row>
    <row r="101073">
      <c r="A101073" s="1" t="n">
        <v>42564.29166666666</v>
      </c>
      <c r="B101073" t="n">
        <v/>
      </c>
    </row>
    <row r="101074">
      <c r="A101074" s="1" t="n">
        <v>42564.33333333334</v>
      </c>
      <c r="B101074" t="n">
        <v/>
      </c>
    </row>
    <row r="101075">
      <c r="A101075" s="1" t="n">
        <v>42564.375</v>
      </c>
      <c r="B101075" t="n">
        <v/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/>
      </c>
    </row>
    <row r="101078">
      <c r="A101078" s="1" t="n">
        <v>42564.5</v>
      </c>
      <c r="B101078" t="n">
        <v/>
      </c>
    </row>
    <row r="101079">
      <c r="A101079" s="1" t="n">
        <v>42564.54166666666</v>
      </c>
      <c r="B101079" t="n">
        <v/>
      </c>
    </row>
    <row r="101080">
      <c r="A101080" s="1" t="n">
        <v>42564.58333333334</v>
      </c>
      <c r="B101080" t="n">
        <v/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/>
      </c>
    </row>
    <row r="101087">
      <c r="A101087" s="1" t="n">
        <v>42564.875</v>
      </c>
      <c r="B101087" t="n">
        <v/>
      </c>
    </row>
    <row r="101088">
      <c r="A101088" s="1" t="n">
        <v>42564.91666666666</v>
      </c>
      <c r="B101088" t="n">
        <v/>
      </c>
    </row>
    <row r="101089">
      <c r="A101089" s="1" t="n">
        <v>42564.95833333334</v>
      </c>
      <c r="B101089" t="n">
        <v/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/>
      </c>
    </row>
    <row r="101092">
      <c r="A101092" s="1" t="n">
        <v>42565.08333333334</v>
      </c>
      <c r="B101092" t="n">
        <v/>
      </c>
    </row>
    <row r="101093">
      <c r="A101093" s="1" t="n">
        <v>42565.125</v>
      </c>
      <c r="B101093" t="n">
        <v/>
      </c>
    </row>
    <row r="101094">
      <c r="A101094" s="1" t="n">
        <v>42565.16666666666</v>
      </c>
      <c r="B101094" t="n">
        <v/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/>
      </c>
    </row>
    <row r="101111">
      <c r="A101111" s="1" t="n">
        <v>42565.875</v>
      </c>
      <c r="B101111" t="n">
        <v/>
      </c>
    </row>
    <row r="101112">
      <c r="A101112" s="1" t="n">
        <v>42565.91666666666</v>
      </c>
      <c r="B101112" t="n">
        <v/>
      </c>
    </row>
    <row r="101113">
      <c r="A101113" s="1" t="n">
        <v>42565.95833333334</v>
      </c>
      <c r="B101113" t="n">
        <v/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/>
      </c>
    </row>
    <row r="101116">
      <c r="A101116" s="1" t="n">
        <v>42566.08333333334</v>
      </c>
      <c r="B101116" t="n">
        <v/>
      </c>
    </row>
    <row r="101117">
      <c r="A101117" s="1" t="n">
        <v>42566.125</v>
      </c>
      <c r="B101117" t="n">
        <v/>
      </c>
    </row>
    <row r="101118">
      <c r="A101118" s="1" t="n">
        <v>42566.16666666666</v>
      </c>
      <c r="B101118" t="n">
        <v/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/>
      </c>
    </row>
    <row r="101122">
      <c r="A101122" s="1" t="n">
        <v>42566.33333333334</v>
      </c>
      <c r="B101122" t="n">
        <v/>
      </c>
    </row>
    <row r="101123">
      <c r="A101123" s="1" t="n">
        <v>42566.375</v>
      </c>
      <c r="B101123" t="n">
        <v/>
      </c>
    </row>
    <row r="101124">
      <c r="A101124" s="1" t="n">
        <v>42566.41666666666</v>
      </c>
      <c r="B101124" t="n">
        <v/>
      </c>
    </row>
    <row r="101125">
      <c r="A101125" s="1" t="n">
        <v>42566.45833333334</v>
      </c>
      <c r="B101125" t="n">
        <v/>
      </c>
    </row>
    <row r="101126">
      <c r="A101126" s="1" t="n">
        <v>42566.5</v>
      </c>
      <c r="B101126" t="n">
        <v/>
      </c>
    </row>
    <row r="101127">
      <c r="A101127" s="1" t="n">
        <v>42566.54166666666</v>
      </c>
      <c r="B101127" t="n">
        <v/>
      </c>
    </row>
    <row r="101128">
      <c r="A101128" s="1" t="n">
        <v>42566.58333333334</v>
      </c>
      <c r="B101128" t="n">
        <v/>
      </c>
    </row>
    <row r="101129">
      <c r="A101129" s="1" t="n">
        <v>42566.625</v>
      </c>
      <c r="B101129" t="n">
        <v/>
      </c>
    </row>
    <row r="101130">
      <c r="A101130" s="1" t="n">
        <v>42566.66666666666</v>
      </c>
      <c r="B101130" t="n">
        <v/>
      </c>
    </row>
    <row r="101131">
      <c r="A101131" s="1" t="n">
        <v>42566.70833333334</v>
      </c>
      <c r="B101131" t="n">
        <v/>
      </c>
    </row>
    <row r="101132">
      <c r="A101132" s="1" t="n">
        <v>42566.75</v>
      </c>
      <c r="B101132" t="n">
        <v/>
      </c>
    </row>
    <row r="101133">
      <c r="A101133" s="1" t="n">
        <v>42566.79166666666</v>
      </c>
      <c r="B101133" t="n">
        <v/>
      </c>
    </row>
    <row r="101134">
      <c r="A101134" s="1" t="n">
        <v>42566.83333333334</v>
      </c>
      <c r="B101134" t="n">
        <v/>
      </c>
    </row>
    <row r="101135">
      <c r="A101135" s="1" t="n">
        <v>42566.875</v>
      </c>
      <c r="B101135" t="n">
        <v/>
      </c>
    </row>
    <row r="101136">
      <c r="A101136" s="1" t="n">
        <v>42566.91666666666</v>
      </c>
      <c r="B101136" t="n">
        <v/>
      </c>
    </row>
    <row r="101137">
      <c r="A101137" s="1" t="n">
        <v>42566.95833333334</v>
      </c>
      <c r="B101137" t="n">
        <v/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/>
      </c>
    </row>
    <row r="101140">
      <c r="A101140" s="1" t="n">
        <v>42567.08333333334</v>
      </c>
      <c r="B101140" t="n">
        <v/>
      </c>
    </row>
    <row r="101141">
      <c r="A101141" s="1" t="n">
        <v>42567.125</v>
      </c>
      <c r="B101141" t="n">
        <v/>
      </c>
    </row>
    <row r="101142">
      <c r="A101142" s="1" t="n">
        <v>42567.16666666666</v>
      </c>
      <c r="B101142" t="n">
        <v/>
      </c>
    </row>
    <row r="101143">
      <c r="A101143" s="1" t="n">
        <v>42567.20833333334</v>
      </c>
      <c r="B101143" t="n">
        <v/>
      </c>
    </row>
    <row r="101144">
      <c r="A101144" s="1" t="n">
        <v>42567.25</v>
      </c>
      <c r="B101144" t="n">
        <v/>
      </c>
    </row>
    <row r="101145">
      <c r="A101145" s="1" t="n">
        <v>42567.29166666666</v>
      </c>
      <c r="B101145" t="n">
        <v/>
      </c>
    </row>
    <row r="101146">
      <c r="A101146" s="1" t="n">
        <v>42567.33333333334</v>
      </c>
      <c r="B101146" t="n">
        <v/>
      </c>
    </row>
    <row r="101147">
      <c r="A101147" s="1" t="n">
        <v>42567.375</v>
      </c>
      <c r="B101147" t="n">
        <v/>
      </c>
    </row>
    <row r="101148">
      <c r="A101148" s="1" t="n">
        <v>42567.41666666666</v>
      </c>
      <c r="B101148" t="n">
        <v/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/>
      </c>
    </row>
    <row r="101159">
      <c r="A101159" s="1" t="n">
        <v>42567.875</v>
      </c>
      <c r="B101159" t="n">
        <v/>
      </c>
    </row>
    <row r="101160">
      <c r="A101160" s="1" t="n">
        <v>42567.91666666666</v>
      </c>
      <c r="B101160" t="n">
        <v/>
      </c>
    </row>
    <row r="101161">
      <c r="A101161" s="1" t="n">
        <v>42567.95833333334</v>
      </c>
      <c r="B101161" t="n">
        <v/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/>
      </c>
    </row>
    <row r="101164">
      <c r="A101164" s="1" t="n">
        <v>42568.08333333334</v>
      </c>
      <c r="B101164" t="n">
        <v/>
      </c>
    </row>
    <row r="101165">
      <c r="A101165" s="1" t="n">
        <v>42568.125</v>
      </c>
      <c r="B101165" t="n">
        <v/>
      </c>
    </row>
    <row r="101166">
      <c r="A101166" s="1" t="n">
        <v>42568.16666666666</v>
      </c>
      <c r="B101166" t="n">
        <v/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/>
      </c>
    </row>
    <row r="101183">
      <c r="A101183" s="1" t="n">
        <v>42568.875</v>
      </c>
      <c r="B101183" t="n">
        <v/>
      </c>
    </row>
    <row r="101184">
      <c r="A101184" s="1" t="n">
        <v>42568.91666666666</v>
      </c>
      <c r="B101184" t="n">
        <v/>
      </c>
    </row>
    <row r="101185">
      <c r="A101185" s="1" t="n">
        <v>42568.95833333334</v>
      </c>
      <c r="B101185" t="n">
        <v/>
      </c>
    </row>
    <row r="101186">
      <c r="A101186" s="1" t="n">
        <v>42569</v>
      </c>
      <c r="B101186" t="n">
        <v/>
      </c>
    </row>
    <row r="101187">
      <c r="A101187" s="1" t="n">
        <v>42569.04166666666</v>
      </c>
      <c r="B101187" t="n">
        <v/>
      </c>
    </row>
    <row r="101188">
      <c r="A101188" s="1" t="n">
        <v>42569.08333333334</v>
      </c>
      <c r="B101188" t="n">
        <v/>
      </c>
    </row>
    <row r="101189">
      <c r="A101189" s="1" t="n">
        <v>42569.125</v>
      </c>
      <c r="B101189" t="n">
        <v/>
      </c>
    </row>
    <row r="101190">
      <c r="A101190" s="1" t="n">
        <v>42569.16666666666</v>
      </c>
      <c r="B101190" t="n">
        <v/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/>
      </c>
    </row>
    <row r="101194">
      <c r="A101194" s="1" t="n">
        <v>42569.33333333334</v>
      </c>
      <c r="B101194" t="n">
        <v/>
      </c>
    </row>
    <row r="101195">
      <c r="A101195" s="1" t="n">
        <v>42569.375</v>
      </c>
      <c r="B101195" t="n">
        <v/>
      </c>
    </row>
    <row r="101196">
      <c r="A101196" s="1" t="n">
        <v>42569.41666666666</v>
      </c>
      <c r="B101196" t="n">
        <v/>
      </c>
    </row>
    <row r="101197">
      <c r="A101197" s="1" t="n">
        <v>42569.45833333334</v>
      </c>
      <c r="B101197" t="n">
        <v/>
      </c>
    </row>
    <row r="101198">
      <c r="A101198" s="1" t="n">
        <v>42569.5</v>
      </c>
      <c r="B101198" t="n">
        <v/>
      </c>
    </row>
    <row r="101199">
      <c r="A101199" s="1" t="n">
        <v>42569.54166666666</v>
      </c>
      <c r="B101199" t="n">
        <v/>
      </c>
    </row>
    <row r="101200">
      <c r="A101200" s="1" t="n">
        <v>42569.58333333334</v>
      </c>
      <c r="B101200" t="n">
        <v/>
      </c>
    </row>
    <row r="101201">
      <c r="A101201" s="1" t="n">
        <v>42569.625</v>
      </c>
      <c r="B101201" t="n">
        <v/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/>
      </c>
    </row>
    <row r="101207">
      <c r="A101207" s="1" t="n">
        <v>42569.875</v>
      </c>
      <c r="B101207" t="n">
        <v/>
      </c>
    </row>
    <row r="101208">
      <c r="A101208" s="1" t="n">
        <v>42569.91666666666</v>
      </c>
      <c r="B101208" t="n">
        <v/>
      </c>
    </row>
    <row r="101209">
      <c r="A101209" s="1" t="n">
        <v>42569.95833333334</v>
      </c>
      <c r="B101209" t="n">
        <v/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/>
      </c>
    </row>
    <row r="101212">
      <c r="A101212" s="1" t="n">
        <v>42570.08333333334</v>
      </c>
      <c r="B101212" t="n">
        <v/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/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/>
      </c>
    </row>
    <row r="101231">
      <c r="A101231" s="1" t="n">
        <v>42570.875</v>
      </c>
      <c r="B101231" t="n">
        <v/>
      </c>
    </row>
    <row r="101232">
      <c r="A101232" s="1" t="n">
        <v>42570.91666666666</v>
      </c>
      <c r="B101232" t="n">
        <v/>
      </c>
    </row>
    <row r="101233">
      <c r="A101233" s="1" t="n">
        <v>42570.95833333334</v>
      </c>
      <c r="B101233" t="n">
        <v/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/>
      </c>
    </row>
    <row r="101236">
      <c r="A101236" s="1" t="n">
        <v>42571.08333333334</v>
      </c>
      <c r="B101236" t="n">
        <v/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/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/>
      </c>
    </row>
    <row r="101256">
      <c r="A101256" s="1" t="n">
        <v>42571.91666666666</v>
      </c>
      <c r="B101256" t="n">
        <v/>
      </c>
    </row>
    <row r="101257">
      <c r="A101257" s="1" t="n">
        <v>42571.95833333334</v>
      </c>
      <c r="B101257" t="n">
        <v/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/>
      </c>
    </row>
    <row r="101260">
      <c r="A101260" s="1" t="n">
        <v>42572.08333333334</v>
      </c>
      <c r="B101260" t="n">
        <v/>
      </c>
    </row>
    <row r="101261">
      <c r="A101261" s="1" t="n">
        <v>42572.125</v>
      </c>
      <c r="B101261" t="n">
        <v/>
      </c>
    </row>
    <row r="101262">
      <c r="A101262" s="1" t="n">
        <v>42572.16666666666</v>
      </c>
      <c r="B101262" t="n">
        <v/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/>
      </c>
    </row>
    <row r="101279">
      <c r="A101279" s="1" t="n">
        <v>42572.875</v>
      </c>
      <c r="B101279" t="n">
        <v/>
      </c>
    </row>
    <row r="101280">
      <c r="A101280" s="1" t="n">
        <v>42572.91666666666</v>
      </c>
      <c r="B101280" t="n">
        <v/>
      </c>
    </row>
    <row r="101281">
      <c r="A101281" s="1" t="n">
        <v>42572.95833333334</v>
      </c>
      <c r="B101281" t="n">
        <v/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/>
      </c>
    </row>
    <row r="101284">
      <c r="A101284" s="1" t="n">
        <v>42573.08333333334</v>
      </c>
      <c r="B101284" t="n">
        <v/>
      </c>
    </row>
    <row r="101285">
      <c r="A101285" s="1" t="n">
        <v>42573.125</v>
      </c>
      <c r="B101285" t="n">
        <v/>
      </c>
    </row>
    <row r="101286">
      <c r="A101286" s="1" t="n">
        <v>42573.16666666666</v>
      </c>
      <c r="B101286" t="n">
        <v/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/>
      </c>
    </row>
    <row r="101303">
      <c r="A101303" s="1" t="n">
        <v>42573.875</v>
      </c>
      <c r="B101303" t="n">
        <v/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/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/>
      </c>
    </row>
    <row r="101308">
      <c r="A101308" s="1" t="n">
        <v>42574.08333333334</v>
      </c>
      <c r="B101308" t="n">
        <v/>
      </c>
    </row>
    <row r="101309">
      <c r="A101309" s="1" t="n">
        <v>42574.125</v>
      </c>
      <c r="B101309" t="n">
        <v/>
      </c>
    </row>
    <row r="101310">
      <c r="A101310" s="1" t="n">
        <v>42574.16666666666</v>
      </c>
      <c r="B101310" t="n">
        <v/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/>
      </c>
    </row>
    <row r="101314">
      <c r="A101314" s="1" t="n">
        <v>42574.33333333334</v>
      </c>
      <c r="B101314" t="n">
        <v/>
      </c>
    </row>
    <row r="101315">
      <c r="A101315" s="1" t="n">
        <v>42574.375</v>
      </c>
      <c r="B101315" t="n">
        <v/>
      </c>
    </row>
    <row r="101316">
      <c r="A101316" s="1" t="n">
        <v>42574.41666666666</v>
      </c>
      <c r="B101316" t="n">
        <v/>
      </c>
    </row>
    <row r="101317">
      <c r="A101317" s="1" t="n">
        <v>42574.45833333334</v>
      </c>
      <c r="B101317" t="n">
        <v/>
      </c>
    </row>
    <row r="101318">
      <c r="A101318" s="1" t="n">
        <v>42574.5</v>
      </c>
      <c r="B101318" t="n">
        <v/>
      </c>
    </row>
    <row r="101319">
      <c r="A101319" s="1" t="n">
        <v>42574.54166666666</v>
      </c>
      <c r="B101319" t="n">
        <v/>
      </c>
    </row>
    <row r="101320">
      <c r="A101320" s="1" t="n">
        <v>42574.58333333334</v>
      </c>
      <c r="B101320" t="n">
        <v/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/>
      </c>
    </row>
    <row r="101327">
      <c r="A101327" s="1" t="n">
        <v>42574.875</v>
      </c>
      <c r="B101327" t="n">
        <v/>
      </c>
    </row>
    <row r="101328">
      <c r="A101328" s="1" t="n">
        <v>42574.91666666666</v>
      </c>
      <c r="B101328" t="n">
        <v/>
      </c>
    </row>
    <row r="101329">
      <c r="A101329" s="1" t="n">
        <v>42574.95833333334</v>
      </c>
      <c r="B101329" t="n">
        <v/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/>
      </c>
    </row>
    <row r="101332">
      <c r="A101332" s="1" t="n">
        <v>42575.08333333334</v>
      </c>
      <c r="B101332" t="n">
        <v/>
      </c>
    </row>
    <row r="101333">
      <c r="A101333" s="1" t="n">
        <v>42575.125</v>
      </c>
      <c r="B101333" t="n">
        <v/>
      </c>
    </row>
    <row r="101334">
      <c r="A101334" s="1" t="n">
        <v>42575.16666666666</v>
      </c>
      <c r="B101334" t="n">
        <v/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/>
      </c>
    </row>
    <row r="101351">
      <c r="A101351" s="1" t="n">
        <v>42575.875</v>
      </c>
      <c r="B101351" t="n">
        <v/>
      </c>
    </row>
    <row r="101352">
      <c r="A101352" s="1" t="n">
        <v>42575.91666666666</v>
      </c>
      <c r="B101352" t="n">
        <v/>
      </c>
    </row>
    <row r="101353">
      <c r="A101353" s="1" t="n">
        <v>42575.95833333334</v>
      </c>
      <c r="B101353" t="n">
        <v/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/>
      </c>
    </row>
    <row r="101356">
      <c r="A101356" s="1" t="n">
        <v>42576.08333333334</v>
      </c>
      <c r="B101356" t="n">
        <v/>
      </c>
    </row>
    <row r="101357">
      <c r="A101357" s="1" t="n">
        <v>42576.125</v>
      </c>
      <c r="B101357" t="n">
        <v/>
      </c>
    </row>
    <row r="101358">
      <c r="A101358" s="1" t="n">
        <v>42576.16666666666</v>
      </c>
      <c r="B101358" t="n">
        <v/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/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/>
      </c>
    </row>
    <row r="101377">
      <c r="A101377" s="1" t="n">
        <v>42576.95833333334</v>
      </c>
      <c r="B101377" t="n">
        <v/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/>
      </c>
    </row>
    <row r="101380">
      <c r="A101380" s="1" t="n">
        <v>42577.08333333334</v>
      </c>
      <c r="B101380" t="n">
        <v/>
      </c>
    </row>
    <row r="101381">
      <c r="A101381" s="1" t="n">
        <v>42577.125</v>
      </c>
      <c r="B101381" t="n">
        <v/>
      </c>
    </row>
    <row r="101382">
      <c r="A101382" s="1" t="n">
        <v>42577.16666666666</v>
      </c>
      <c r="B101382" t="n">
        <v/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/>
      </c>
    </row>
    <row r="101385">
      <c r="A101385" s="1" t="n">
        <v>42577.29166666666</v>
      </c>
      <c r="B101385" t="n">
        <v/>
      </c>
    </row>
    <row r="101386">
      <c r="A101386" s="1" t="n">
        <v>42577.33333333334</v>
      </c>
      <c r="B101386" t="n">
        <v/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/>
      </c>
    </row>
    <row r="101390">
      <c r="A101390" s="1" t="n">
        <v>42577.5</v>
      </c>
      <c r="B101390" t="n">
        <v/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/>
      </c>
    </row>
    <row r="101394">
      <c r="A101394" s="1" t="n">
        <v>42577.66666666666</v>
      </c>
      <c r="B101394" t="n">
        <v/>
      </c>
    </row>
    <row r="101395">
      <c r="A101395" s="1" t="n">
        <v>42577.70833333334</v>
      </c>
      <c r="B101395" t="n">
        <v/>
      </c>
    </row>
    <row r="101396">
      <c r="A101396" s="1" t="n">
        <v>42577.75</v>
      </c>
      <c r="B101396" t="n">
        <v/>
      </c>
    </row>
    <row r="101397">
      <c r="A101397" s="1" t="n">
        <v>42577.79166666666</v>
      </c>
      <c r="B101397" t="n">
        <v/>
      </c>
    </row>
    <row r="101398">
      <c r="A101398" s="1" t="n">
        <v>42577.83333333334</v>
      </c>
      <c r="B101398" t="n">
        <v/>
      </c>
    </row>
    <row r="101399">
      <c r="A101399" s="1" t="n">
        <v>42577.875</v>
      </c>
      <c r="B101399" t="n">
        <v/>
      </c>
    </row>
    <row r="101400">
      <c r="A101400" s="1" t="n">
        <v>42577.91666666666</v>
      </c>
      <c r="B101400" t="n">
        <v/>
      </c>
    </row>
    <row r="101401">
      <c r="A101401" s="1" t="n">
        <v>42577.95833333334</v>
      </c>
      <c r="B101401" t="n">
        <v/>
      </c>
    </row>
    <row r="101402">
      <c r="A101402" s="1" t="n">
        <v>42578</v>
      </c>
      <c r="B101402" t="n">
        <v/>
      </c>
    </row>
    <row r="101403">
      <c r="A101403" s="1" t="n">
        <v>42578.04166666666</v>
      </c>
      <c r="B101403" t="n">
        <v/>
      </c>
    </row>
    <row r="101404">
      <c r="A101404" s="1" t="n">
        <v>42578.08333333334</v>
      </c>
      <c r="B101404" t="n">
        <v/>
      </c>
    </row>
    <row r="101405">
      <c r="A101405" s="1" t="n">
        <v>42578.125</v>
      </c>
      <c r="B101405" t="n">
        <v/>
      </c>
    </row>
    <row r="101406">
      <c r="A101406" s="1" t="n">
        <v>42578.16666666666</v>
      </c>
      <c r="B101406" t="n">
        <v/>
      </c>
    </row>
    <row r="101407">
      <c r="A101407" s="1" t="n">
        <v>42578.20833333334</v>
      </c>
      <c r="B101407" t="n">
        <v/>
      </c>
    </row>
    <row r="101408">
      <c r="A101408" s="1" t="n">
        <v>42578.25</v>
      </c>
      <c r="B101408" t="n">
        <v/>
      </c>
    </row>
    <row r="101409">
      <c r="A101409" s="1" t="n">
        <v>42578.29166666666</v>
      </c>
      <c r="B101409" t="n">
        <v/>
      </c>
    </row>
    <row r="101410">
      <c r="A101410" s="1" t="n">
        <v>42578.33333333334</v>
      </c>
      <c r="B101410" t="n">
        <v/>
      </c>
    </row>
    <row r="101411">
      <c r="A101411" s="1" t="n">
        <v>42578.375</v>
      </c>
      <c r="B101411" t="n">
        <v/>
      </c>
    </row>
    <row r="101412">
      <c r="A101412" s="1" t="n">
        <v>42578.41666666666</v>
      </c>
      <c r="B101412" t="n">
        <v/>
      </c>
    </row>
    <row r="101413">
      <c r="A101413" s="1" t="n">
        <v>42578.45833333334</v>
      </c>
      <c r="B101413" t="n">
        <v/>
      </c>
    </row>
    <row r="101414">
      <c r="A101414" s="1" t="n">
        <v>42578.5</v>
      </c>
      <c r="B101414" t="n">
        <v/>
      </c>
    </row>
    <row r="101415">
      <c r="A101415" s="1" t="n">
        <v>42578.54166666666</v>
      </c>
      <c r="B101415" t="n">
        <v/>
      </c>
    </row>
    <row r="101416">
      <c r="A101416" s="1" t="n">
        <v>42578.58333333334</v>
      </c>
      <c r="B101416" t="n">
        <v/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/>
      </c>
    </row>
    <row r="101424">
      <c r="A101424" s="1" t="n">
        <v>42578.91666666666</v>
      </c>
      <c r="B101424" t="n">
        <v/>
      </c>
    </row>
    <row r="101425">
      <c r="A101425" s="1" t="n">
        <v>42578.95833333334</v>
      </c>
      <c r="B101425" t="n">
        <v/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/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/>
      </c>
    </row>
    <row r="101430">
      <c r="A101430" s="1" t="n">
        <v>42579.16666666666</v>
      </c>
      <c r="B101430" t="n">
        <v/>
      </c>
    </row>
    <row r="101431">
      <c r="A101431" s="1" t="n">
        <v>42579.20833333334</v>
      </c>
      <c r="B101431" t="n">
        <v/>
      </c>
    </row>
    <row r="101432">
      <c r="A101432" s="1" t="n">
        <v>42579.25</v>
      </c>
      <c r="B101432" t="n">
        <v/>
      </c>
    </row>
    <row r="101433">
      <c r="A101433" s="1" t="n">
        <v>42579.29166666666</v>
      </c>
      <c r="B101433" t="n">
        <v/>
      </c>
    </row>
    <row r="101434">
      <c r="A101434" s="1" t="n">
        <v>42579.33333333334</v>
      </c>
      <c r="B101434" t="n">
        <v/>
      </c>
    </row>
    <row r="101435">
      <c r="A101435" s="1" t="n">
        <v>42579.375</v>
      </c>
      <c r="B101435" t="n">
        <v/>
      </c>
    </row>
    <row r="101436">
      <c r="A101436" s="1" t="n">
        <v>42579.41666666666</v>
      </c>
      <c r="B101436" t="n">
        <v/>
      </c>
    </row>
    <row r="101437">
      <c r="A101437" s="1" t="n">
        <v>42579.45833333334</v>
      </c>
      <c r="B101437" t="n">
        <v/>
      </c>
    </row>
    <row r="101438">
      <c r="A101438" s="1" t="n">
        <v>42579.5</v>
      </c>
      <c r="B101438" t="n">
        <v/>
      </c>
    </row>
    <row r="101439">
      <c r="A101439" s="1" t="n">
        <v>42579.54166666666</v>
      </c>
      <c r="B101439" t="n">
        <v/>
      </c>
    </row>
    <row r="101440">
      <c r="A101440" s="1" t="n">
        <v>42579.58333333334</v>
      </c>
      <c r="B101440" t="n">
        <v/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/>
      </c>
    </row>
    <row r="101447">
      <c r="A101447" s="1" t="n">
        <v>42579.875</v>
      </c>
      <c r="B101447" t="n">
        <v/>
      </c>
    </row>
    <row r="101448">
      <c r="A101448" s="1" t="n">
        <v>42579.91666666666</v>
      </c>
      <c r="B101448" t="n">
        <v/>
      </c>
    </row>
    <row r="101449">
      <c r="A101449" s="1" t="n">
        <v>42579.95833333334</v>
      </c>
      <c r="B101449" t="n">
        <v/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/>
      </c>
    </row>
    <row r="101452">
      <c r="A101452" s="1" t="n">
        <v>42580.08333333334</v>
      </c>
      <c r="B101452" t="n">
        <v/>
      </c>
    </row>
    <row r="101453">
      <c r="A101453" s="1" t="n">
        <v>42580.125</v>
      </c>
      <c r="B101453" t="n">
        <v/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/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/>
      </c>
    </row>
    <row r="101499">
      <c r="A101499" s="1" t="n">
        <v>42582.04166666666</v>
      </c>
      <c r="B101499" t="n">
        <v/>
      </c>
    </row>
    <row r="101500">
      <c r="A101500" s="1" t="n">
        <v>42582.08333333334</v>
      </c>
      <c r="B101500" t="n">
        <v/>
      </c>
    </row>
    <row r="101501">
      <c r="A101501" s="1" t="n">
        <v>42582.125</v>
      </c>
      <c r="B101501" t="n">
        <v/>
      </c>
    </row>
    <row r="101502">
      <c r="A101502" s="1" t="n">
        <v>42582.16666666666</v>
      </c>
      <c r="B101502" t="n">
        <v/>
      </c>
    </row>
    <row r="101503">
      <c r="A101503" s="1" t="n">
        <v>42582.20833333334</v>
      </c>
      <c r="B101503" t="n">
        <v/>
      </c>
    </row>
    <row r="101504">
      <c r="A101504" s="1" t="n">
        <v>42582.25</v>
      </c>
      <c r="B101504" t="n">
        <v/>
      </c>
    </row>
    <row r="101505">
      <c r="A101505" s="1" t="n">
        <v>42582.29166666666</v>
      </c>
      <c r="B101505" t="n">
        <v/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/>
      </c>
    </row>
    <row r="101511">
      <c r="A101511" s="1" t="n">
        <v>42582.54166666666</v>
      </c>
      <c r="B101511" t="n">
        <v/>
      </c>
    </row>
    <row r="101512">
      <c r="A101512" s="1" t="n">
        <v>42582.58333333334</v>
      </c>
      <c r="B101512" t="n">
        <v/>
      </c>
    </row>
    <row r="101513">
      <c r="A101513" s="1" t="n">
        <v>42582.625</v>
      </c>
      <c r="B101513" t="n">
        <v/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/>
      </c>
    </row>
    <row r="101516">
      <c r="A101516" s="1" t="n">
        <v>42582.75</v>
      </c>
      <c r="B101516" t="n">
        <v/>
      </c>
    </row>
    <row r="101517">
      <c r="A101517" s="1" t="n">
        <v>42582.79166666666</v>
      </c>
      <c r="B101517" t="n">
        <v/>
      </c>
    </row>
    <row r="101518">
      <c r="A101518" s="1" t="n">
        <v>42582.83333333334</v>
      </c>
      <c r="B101518" t="n">
        <v/>
      </c>
    </row>
    <row r="101519">
      <c r="A101519" s="1" t="n">
        <v>42582.875</v>
      </c>
      <c r="B101519" t="n">
        <v/>
      </c>
    </row>
    <row r="101520">
      <c r="A101520" s="1" t="n">
        <v>42582.91666666666</v>
      </c>
      <c r="B101520" t="n">
        <v/>
      </c>
    </row>
    <row r="101521">
      <c r="A101521" s="1" t="n">
        <v>42582.95833333334</v>
      </c>
      <c r="B101521" t="n">
        <v/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/>
      </c>
    </row>
    <row r="101524">
      <c r="A101524" s="1" t="n">
        <v>42583.08333333334</v>
      </c>
      <c r="B101524" t="n">
        <v/>
      </c>
    </row>
    <row r="101525">
      <c r="A101525" s="1" t="n">
        <v>42583.125</v>
      </c>
      <c r="B101525" t="n">
        <v/>
      </c>
    </row>
    <row r="101526">
      <c r="A101526" s="1" t="n">
        <v>42583.16666666666</v>
      </c>
      <c r="B101526" t="n">
        <v/>
      </c>
    </row>
    <row r="101527">
      <c r="A101527" s="1" t="n">
        <v>42583.20833333334</v>
      </c>
      <c r="B101527" t="n">
        <v/>
      </c>
    </row>
    <row r="101528">
      <c r="A101528" s="1" t="n">
        <v>42583.25</v>
      </c>
      <c r="B101528" t="n">
        <v/>
      </c>
    </row>
    <row r="101529">
      <c r="A101529" s="1" t="n">
        <v>42583.29166666666</v>
      </c>
      <c r="B101529" t="n">
        <v/>
      </c>
    </row>
    <row r="101530">
      <c r="A101530" s="1" t="n">
        <v>42583.33333333334</v>
      </c>
      <c r="B101530" t="n">
        <v/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/>
      </c>
    </row>
    <row r="101543">
      <c r="A101543" s="1" t="n">
        <v>42583.875</v>
      </c>
      <c r="B101543" t="n">
        <v/>
      </c>
    </row>
    <row r="101544">
      <c r="A101544" s="1" t="n">
        <v>42583.91666666666</v>
      </c>
      <c r="B101544" t="n">
        <v/>
      </c>
    </row>
    <row r="101545">
      <c r="A101545" s="1" t="n">
        <v>42583.95833333334</v>
      </c>
      <c r="B101545" t="n">
        <v/>
      </c>
    </row>
    <row r="101546">
      <c r="A101546" s="1" t="n">
        <v>42584</v>
      </c>
      <c r="B101546" t="n">
        <v/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/>
      </c>
    </row>
    <row r="101549">
      <c r="A101549" s="1" t="n">
        <v>42584.125</v>
      </c>
      <c r="B101549" t="n">
        <v/>
      </c>
    </row>
    <row r="101550">
      <c r="A101550" s="1" t="n">
        <v>42584.16666666666</v>
      </c>
      <c r="B101550" t="n">
        <v/>
      </c>
    </row>
    <row r="101551">
      <c r="A101551" s="1" t="n">
        <v>42584.20833333334</v>
      </c>
      <c r="B101551" t="n">
        <v/>
      </c>
    </row>
    <row r="101552">
      <c r="A101552" s="1" t="n">
        <v>42584.25</v>
      </c>
      <c r="B101552" t="n">
        <v/>
      </c>
    </row>
    <row r="101553">
      <c r="A101553" s="1" t="n">
        <v>42584.29166666666</v>
      </c>
      <c r="B101553" t="n">
        <v/>
      </c>
    </row>
    <row r="101554">
      <c r="A101554" s="1" t="n">
        <v>42584.33333333334</v>
      </c>
      <c r="B101554" t="n">
        <v/>
      </c>
    </row>
    <row r="101555">
      <c r="A101555" s="1" t="n">
        <v>42584.375</v>
      </c>
      <c r="B101555" t="n">
        <v/>
      </c>
    </row>
    <row r="101556">
      <c r="A101556" s="1" t="n">
        <v>42584.41666666666</v>
      </c>
      <c r="B101556" t="n">
        <v/>
      </c>
    </row>
    <row r="101557">
      <c r="A101557" s="1" t="n">
        <v>42584.45833333334</v>
      </c>
      <c r="B101557" t="n">
        <v/>
      </c>
    </row>
    <row r="101558">
      <c r="A101558" s="1" t="n">
        <v>42584.5</v>
      </c>
      <c r="B101558" t="n">
        <v/>
      </c>
    </row>
    <row r="101559">
      <c r="A101559" s="1" t="n">
        <v>42584.54166666666</v>
      </c>
      <c r="B101559" t="n">
        <v/>
      </c>
    </row>
    <row r="101560">
      <c r="A101560" s="1" t="n">
        <v>42584.58333333334</v>
      </c>
      <c r="B101560" t="n">
        <v/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/>
      </c>
    </row>
    <row r="101567">
      <c r="A101567" s="1" t="n">
        <v>42584.875</v>
      </c>
      <c r="B101567" t="n">
        <v/>
      </c>
    </row>
    <row r="101568">
      <c r="A101568" s="1" t="n">
        <v>42584.91666666666</v>
      </c>
      <c r="B101568" t="n">
        <v/>
      </c>
    </row>
    <row r="101569">
      <c r="A101569" s="1" t="n">
        <v>42584.95833333334</v>
      </c>
      <c r="B101569" t="n">
        <v/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/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/>
      </c>
    </row>
    <row r="101574">
      <c r="A101574" s="1" t="n">
        <v>42585.16666666666</v>
      </c>
      <c r="B101574" t="n">
        <v/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/>
      </c>
    </row>
    <row r="101591">
      <c r="A101591" s="1" t="n">
        <v>42585.875</v>
      </c>
      <c r="B101591" t="n">
        <v/>
      </c>
    </row>
    <row r="101592">
      <c r="A101592" s="1" t="n">
        <v>42585.91666666666</v>
      </c>
      <c r="B101592" t="n">
        <v/>
      </c>
    </row>
    <row r="101593">
      <c r="A101593" s="1" t="n">
        <v>42585.95833333334</v>
      </c>
      <c r="B101593" t="n">
        <v/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/>
      </c>
    </row>
    <row r="101596">
      <c r="A101596" s="1" t="n">
        <v>42586.08333333334</v>
      </c>
      <c r="B101596" t="n">
        <v/>
      </c>
    </row>
    <row r="101597">
      <c r="A101597" s="1" t="n">
        <v>42586.125</v>
      </c>
      <c r="B101597" t="n">
        <v/>
      </c>
    </row>
    <row r="101598">
      <c r="A101598" s="1" t="n">
        <v>42586.16666666666</v>
      </c>
      <c r="B101598" t="n">
        <v/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/>
      </c>
    </row>
    <row r="101615">
      <c r="A101615" s="1" t="n">
        <v>42586.875</v>
      </c>
      <c r="B101615" t="n">
        <v/>
      </c>
    </row>
    <row r="101616">
      <c r="A101616" s="1" t="n">
        <v>42586.91666666666</v>
      </c>
      <c r="B101616" t="n">
        <v/>
      </c>
    </row>
    <row r="101617">
      <c r="A101617" s="1" t="n">
        <v>42586.95833333334</v>
      </c>
      <c r="B101617" t="n">
        <v/>
      </c>
    </row>
    <row r="101618">
      <c r="A101618" s="1" t="n">
        <v>42587</v>
      </c>
      <c r="B101618" t="n">
        <v/>
      </c>
    </row>
    <row r="101619">
      <c r="A101619" s="1" t="n">
        <v>42587.04166666666</v>
      </c>
      <c r="B101619" t="n">
        <v/>
      </c>
    </row>
    <row r="101620">
      <c r="A101620" s="1" t="n">
        <v>42587.08333333334</v>
      </c>
      <c r="B101620" t="n">
        <v/>
      </c>
    </row>
    <row r="101621">
      <c r="A101621" s="1" t="n">
        <v>42587.125</v>
      </c>
      <c r="B101621" t="n">
        <v/>
      </c>
    </row>
    <row r="101622">
      <c r="A101622" s="1" t="n">
        <v>42587.16666666666</v>
      </c>
      <c r="B101622" t="n">
        <v/>
      </c>
    </row>
    <row r="101623">
      <c r="A101623" s="1" t="n">
        <v>42587.20833333334</v>
      </c>
      <c r="B101623" t="n">
        <v/>
      </c>
    </row>
    <row r="101624">
      <c r="A101624" s="1" t="n">
        <v>42587.25</v>
      </c>
      <c r="B101624" t="n">
        <v/>
      </c>
    </row>
    <row r="101625">
      <c r="A101625" s="1" t="n">
        <v>42587.29166666666</v>
      </c>
      <c r="B101625" t="n">
        <v/>
      </c>
    </row>
    <row r="101626">
      <c r="A101626" s="1" t="n">
        <v>42587.33333333334</v>
      </c>
      <c r="B101626" t="n">
        <v/>
      </c>
    </row>
    <row r="101627">
      <c r="A101627" s="1" t="n">
        <v>42587.375</v>
      </c>
      <c r="B101627" t="n">
        <v/>
      </c>
    </row>
    <row r="101628">
      <c r="A101628" s="1" t="n">
        <v>42587.41666666666</v>
      </c>
      <c r="B101628" t="n">
        <v/>
      </c>
    </row>
    <row r="101629">
      <c r="A101629" s="1" t="n">
        <v>42587.45833333334</v>
      </c>
      <c r="B101629" t="n">
        <v/>
      </c>
    </row>
    <row r="101630">
      <c r="A101630" s="1" t="n">
        <v>42587.5</v>
      </c>
      <c r="B101630" t="n">
        <v/>
      </c>
    </row>
    <row r="101631">
      <c r="A101631" s="1" t="n">
        <v>42587.54166666666</v>
      </c>
      <c r="B101631" t="n">
        <v/>
      </c>
    </row>
    <row r="101632">
      <c r="A101632" s="1" t="n">
        <v>42587.58333333334</v>
      </c>
      <c r="B101632" t="n">
        <v/>
      </c>
    </row>
    <row r="101633">
      <c r="A101633" s="1" t="n">
        <v>42587.625</v>
      </c>
      <c r="B101633" t="n">
        <v/>
      </c>
    </row>
    <row r="101634">
      <c r="A101634" s="1" t="n">
        <v>42587.66666666666</v>
      </c>
      <c r="B101634" t="n">
        <v/>
      </c>
    </row>
    <row r="101635">
      <c r="A101635" s="1" t="n">
        <v>42587.70833333334</v>
      </c>
      <c r="B101635" t="n">
        <v/>
      </c>
    </row>
    <row r="101636">
      <c r="A101636" s="1" t="n">
        <v>42587.75</v>
      </c>
      <c r="B101636" t="n">
        <v/>
      </c>
    </row>
    <row r="101637">
      <c r="A101637" s="1" t="n">
        <v>42587.79166666666</v>
      </c>
      <c r="B101637" t="n">
        <v/>
      </c>
    </row>
    <row r="101638">
      <c r="A101638" s="1" t="n">
        <v>42587.83333333334</v>
      </c>
      <c r="B101638" t="n">
        <v/>
      </c>
    </row>
    <row r="101639">
      <c r="A101639" s="1" t="n">
        <v>42587.875</v>
      </c>
      <c r="B101639" t="n">
        <v/>
      </c>
    </row>
    <row r="101640">
      <c r="A101640" s="1" t="n">
        <v>42587.91666666666</v>
      </c>
      <c r="B101640" t="n">
        <v/>
      </c>
    </row>
    <row r="101641">
      <c r="A101641" s="1" t="n">
        <v>42587.95833333334</v>
      </c>
      <c r="B101641" t="n">
        <v/>
      </c>
    </row>
    <row r="101642">
      <c r="A101642" s="1" t="n">
        <v>42588</v>
      </c>
      <c r="B101642" t="n">
        <v/>
      </c>
    </row>
    <row r="101643">
      <c r="A101643" s="1" t="n">
        <v>42588.04166666666</v>
      </c>
      <c r="B101643" t="n">
        <v/>
      </c>
    </row>
    <row r="101644">
      <c r="A101644" s="1" t="n">
        <v>42588.08333333334</v>
      </c>
      <c r="B101644" t="n">
        <v/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/>
      </c>
    </row>
    <row r="101647">
      <c r="A101647" s="1" t="n">
        <v>42588.20833333334</v>
      </c>
      <c r="B101647" t="n">
        <v/>
      </c>
    </row>
    <row r="101648">
      <c r="A101648" s="1" t="n">
        <v>42588.25</v>
      </c>
      <c r="B101648" t="n">
        <v/>
      </c>
    </row>
    <row r="101649">
      <c r="A101649" s="1" t="n">
        <v>42588.29166666666</v>
      </c>
      <c r="B101649" t="n">
        <v/>
      </c>
    </row>
    <row r="101650">
      <c r="A101650" s="1" t="n">
        <v>42588.33333333334</v>
      </c>
      <c r="B101650" t="n">
        <v/>
      </c>
    </row>
    <row r="101651">
      <c r="A101651" s="1" t="n">
        <v>42588.375</v>
      </c>
      <c r="B101651" t="n">
        <v/>
      </c>
    </row>
    <row r="101652">
      <c r="A101652" s="1" t="n">
        <v>42588.41666666666</v>
      </c>
      <c r="B101652" t="n">
        <v/>
      </c>
    </row>
    <row r="101653">
      <c r="A101653" s="1" t="n">
        <v>42588.45833333334</v>
      </c>
      <c r="B101653" t="n">
        <v/>
      </c>
    </row>
    <row r="101654">
      <c r="A101654" s="1" t="n">
        <v>42588.5</v>
      </c>
      <c r="B101654" t="n">
        <v/>
      </c>
    </row>
    <row r="101655">
      <c r="A101655" s="1" t="n">
        <v>42588.54166666666</v>
      </c>
      <c r="B101655" t="n">
        <v/>
      </c>
    </row>
    <row r="101656">
      <c r="A101656" s="1" t="n">
        <v>42588.58333333334</v>
      </c>
      <c r="B101656" t="n">
        <v/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/>
      </c>
    </row>
    <row r="101663">
      <c r="A101663" s="1" t="n">
        <v>42588.875</v>
      </c>
      <c r="B101663" t="n">
        <v/>
      </c>
    </row>
    <row r="101664">
      <c r="A101664" s="1" t="n">
        <v>42588.91666666666</v>
      </c>
      <c r="B101664" t="n">
        <v/>
      </c>
    </row>
    <row r="101665">
      <c r="A101665" s="1" t="n">
        <v>42588.95833333334</v>
      </c>
      <c r="B101665" t="n">
        <v/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/>
      </c>
    </row>
    <row r="101668">
      <c r="A101668" s="1" t="n">
        <v>42589.08333333334</v>
      </c>
      <c r="B101668" t="n">
        <v/>
      </c>
    </row>
    <row r="101669">
      <c r="A101669" s="1" t="n">
        <v>42589.125</v>
      </c>
      <c r="B101669" t="n">
        <v/>
      </c>
    </row>
    <row r="101670">
      <c r="A101670" s="1" t="n">
        <v>42589.16666666666</v>
      </c>
      <c r="B101670" t="n">
        <v/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/>
      </c>
    </row>
    <row r="101688">
      <c r="A101688" s="1" t="n">
        <v>42589.91666666666</v>
      </c>
      <c r="B101688" t="n">
        <v/>
      </c>
    </row>
    <row r="101689">
      <c r="A101689" s="1" t="n">
        <v>42589.95833333334</v>
      </c>
      <c r="B101689" t="n">
        <v/>
      </c>
    </row>
    <row r="101690">
      <c r="A101690" s="1" t="n">
        <v>42590</v>
      </c>
      <c r="B101690" t="n">
        <v/>
      </c>
    </row>
    <row r="101691">
      <c r="A101691" s="1" t="n">
        <v>42590.04166666666</v>
      </c>
      <c r="B101691" t="n">
        <v/>
      </c>
    </row>
    <row r="101692">
      <c r="A101692" s="1" t="n">
        <v>42590.08333333334</v>
      </c>
      <c r="B101692" t="n">
        <v/>
      </c>
    </row>
    <row r="101693">
      <c r="A101693" s="1" t="n">
        <v>42590.125</v>
      </c>
      <c r="B101693" t="n">
        <v/>
      </c>
    </row>
    <row r="101694">
      <c r="A101694" s="1" t="n">
        <v>42590.16666666666</v>
      </c>
      <c r="B101694" t="n">
        <v/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/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/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/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/>
      </c>
    </row>
    <row r="101737">
      <c r="A101737" s="1" t="n">
        <v>42591.95833333334</v>
      </c>
      <c r="B101737" t="n">
        <v/>
      </c>
    </row>
    <row r="101738">
      <c r="A101738" s="1" t="n">
        <v>42592</v>
      </c>
      <c r="B101738" t="n">
        <v/>
      </c>
    </row>
    <row r="101739">
      <c r="A101739" s="1" t="n">
        <v>42592.04166666666</v>
      </c>
      <c r="B101739" t="n">
        <v/>
      </c>
    </row>
    <row r="101740">
      <c r="A101740" s="1" t="n">
        <v>42592.08333333334</v>
      </c>
      <c r="B101740" t="n">
        <v/>
      </c>
    </row>
    <row r="101741">
      <c r="A101741" s="1" t="n">
        <v>42592.125</v>
      </c>
      <c r="B101741" t="n">
        <v/>
      </c>
    </row>
    <row r="101742">
      <c r="A101742" s="1" t="n">
        <v>42592.16666666666</v>
      </c>
      <c r="B101742" t="n">
        <v/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/>
      </c>
    </row>
    <row r="101751">
      <c r="A101751" s="1" t="n">
        <v>42592.54166666666</v>
      </c>
      <c r="B101751" t="n">
        <v/>
      </c>
    </row>
    <row r="101752">
      <c r="A101752" s="1" t="n">
        <v>42592.58333333334</v>
      </c>
      <c r="B101752" t="n">
        <v/>
      </c>
    </row>
    <row r="101753">
      <c r="A101753" s="1" t="n">
        <v>42592.625</v>
      </c>
      <c r="B101753" t="n">
        <v/>
      </c>
    </row>
    <row r="101754">
      <c r="A101754" s="1" t="n">
        <v>42592.66666666666</v>
      </c>
      <c r="B101754" t="n">
        <v/>
      </c>
    </row>
    <row r="101755">
      <c r="A101755" s="1" t="n">
        <v>42592.70833333334</v>
      </c>
      <c r="B101755" t="n">
        <v/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/>
      </c>
    </row>
    <row r="101759">
      <c r="A101759" s="1" t="n">
        <v>42592.875</v>
      </c>
      <c r="B101759" t="n">
        <v/>
      </c>
    </row>
    <row r="101760">
      <c r="A101760" s="1" t="n">
        <v>42592.91666666666</v>
      </c>
      <c r="B101760" t="n">
        <v/>
      </c>
    </row>
    <row r="101761">
      <c r="A101761" s="1" t="n">
        <v>42592.95833333334</v>
      </c>
      <c r="B101761" t="n">
        <v/>
      </c>
    </row>
    <row r="101762">
      <c r="A101762" s="1" t="n">
        <v>42593</v>
      </c>
      <c r="B101762" t="n">
        <v/>
      </c>
    </row>
    <row r="101763">
      <c r="A101763" s="1" t="n">
        <v>42593.04166666666</v>
      </c>
      <c r="B101763" t="n">
        <v/>
      </c>
    </row>
    <row r="101764">
      <c r="A101764" s="1" t="n">
        <v>42593.08333333334</v>
      </c>
      <c r="B101764" t="n">
        <v/>
      </c>
    </row>
    <row r="101765">
      <c r="A101765" s="1" t="n">
        <v>42593.125</v>
      </c>
      <c r="B101765" t="n">
        <v/>
      </c>
    </row>
    <row r="101766">
      <c r="A101766" s="1" t="n">
        <v>42593.16666666666</v>
      </c>
      <c r="B101766" t="n">
        <v/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/>
      </c>
    </row>
    <row r="101776">
      <c r="A101776" s="1" t="n">
        <v>42593.58333333334</v>
      </c>
      <c r="B101776" t="n">
        <v/>
      </c>
    </row>
    <row r="101777">
      <c r="A101777" s="1" t="n">
        <v>42593.625</v>
      </c>
      <c r="B101777" t="n">
        <v/>
      </c>
    </row>
    <row r="101778">
      <c r="A101778" s="1" t="n">
        <v>42593.66666666666</v>
      </c>
      <c r="B101778" t="n">
        <v/>
      </c>
    </row>
    <row r="101779">
      <c r="A101779" s="1" t="n">
        <v>42593.70833333334</v>
      </c>
      <c r="B101779" t="n">
        <v/>
      </c>
    </row>
    <row r="101780">
      <c r="A101780" s="1" t="n">
        <v>42593.75</v>
      </c>
      <c r="B101780" t="n">
        <v/>
      </c>
    </row>
    <row r="101781">
      <c r="A101781" s="1" t="n">
        <v>42593.79166666666</v>
      </c>
      <c r="B101781" t="n">
        <v/>
      </c>
    </row>
    <row r="101782">
      <c r="A101782" s="1" t="n">
        <v>42593.83333333334</v>
      </c>
      <c r="B101782" t="n">
        <v/>
      </c>
    </row>
    <row r="101783">
      <c r="A101783" s="1" t="n">
        <v>42593.875</v>
      </c>
      <c r="B101783" t="n">
        <v/>
      </c>
    </row>
    <row r="101784">
      <c r="A101784" s="1" t="n">
        <v>42593.91666666666</v>
      </c>
      <c r="B101784" t="n">
        <v/>
      </c>
    </row>
    <row r="101785">
      <c r="A101785" s="1" t="n">
        <v>42593.95833333334</v>
      </c>
      <c r="B101785" t="n">
        <v/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/>
      </c>
    </row>
    <row r="101788">
      <c r="A101788" s="1" t="n">
        <v>42594.08333333334</v>
      </c>
      <c r="B101788" t="n">
        <v/>
      </c>
    </row>
    <row r="101789">
      <c r="A101789" s="1" t="n">
        <v>42594.125</v>
      </c>
      <c r="B101789" t="n">
        <v/>
      </c>
    </row>
    <row r="101790">
      <c r="A101790" s="1" t="n">
        <v>42594.16666666666</v>
      </c>
      <c r="B101790" t="n">
        <v/>
      </c>
    </row>
    <row r="101791">
      <c r="A101791" s="1" t="n">
        <v>42594.20833333334</v>
      </c>
      <c r="B101791" t="n">
        <v/>
      </c>
    </row>
    <row r="101792">
      <c r="A101792" s="1" t="n">
        <v>42594.25</v>
      </c>
      <c r="B101792" t="n">
        <v/>
      </c>
    </row>
    <row r="101793">
      <c r="A101793" s="1" t="n">
        <v>42594.29166666666</v>
      </c>
      <c r="B101793" t="n">
        <v/>
      </c>
    </row>
    <row r="101794">
      <c r="A101794" s="1" t="n">
        <v>42594.33333333334</v>
      </c>
      <c r="B101794" t="n">
        <v/>
      </c>
    </row>
    <row r="101795">
      <c r="A101795" s="1" t="n">
        <v>42594.375</v>
      </c>
      <c r="B101795" t="n">
        <v/>
      </c>
    </row>
    <row r="101796">
      <c r="A101796" s="1" t="n">
        <v>42594.41666666666</v>
      </c>
      <c r="B101796" t="n">
        <v/>
      </c>
    </row>
    <row r="101797">
      <c r="A101797" s="1" t="n">
        <v>42594.45833333334</v>
      </c>
      <c r="B101797" t="n">
        <v/>
      </c>
    </row>
    <row r="101798">
      <c r="A101798" s="1" t="n">
        <v>42594.5</v>
      </c>
      <c r="B101798" t="n">
        <v/>
      </c>
    </row>
    <row r="101799">
      <c r="A101799" s="1" t="n">
        <v>42594.54166666666</v>
      </c>
      <c r="B101799" t="n">
        <v/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/>
      </c>
    </row>
    <row r="101807">
      <c r="A101807" s="1" t="n">
        <v>42594.875</v>
      </c>
      <c r="B101807" t="n">
        <v/>
      </c>
    </row>
    <row r="101808">
      <c r="A101808" s="1" t="n">
        <v>42594.91666666666</v>
      </c>
      <c r="B101808" t="n">
        <v/>
      </c>
    </row>
    <row r="101809">
      <c r="A101809" s="1" t="n">
        <v>42594.95833333334</v>
      </c>
      <c r="B101809" t="n">
        <v/>
      </c>
    </row>
    <row r="101810">
      <c r="A101810" s="1" t="n">
        <v>42595</v>
      </c>
      <c r="B101810" t="n">
        <v/>
      </c>
    </row>
    <row r="101811">
      <c r="A101811" s="1" t="n">
        <v>42595.04166666666</v>
      </c>
      <c r="B101811" t="n">
        <v/>
      </c>
    </row>
    <row r="101812">
      <c r="A101812" s="1" t="n">
        <v>42595.08333333334</v>
      </c>
      <c r="B101812" t="n">
        <v/>
      </c>
    </row>
    <row r="101813">
      <c r="A101813" s="1" t="n">
        <v>42595.125</v>
      </c>
      <c r="B101813" t="n">
        <v/>
      </c>
    </row>
    <row r="101814">
      <c r="A101814" s="1" t="n">
        <v>42595.16666666666</v>
      </c>
      <c r="B101814" t="n">
        <v/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/>
      </c>
    </row>
    <row r="101822">
      <c r="A101822" s="1" t="n">
        <v>42595.5</v>
      </c>
      <c r="B101822" t="n">
        <v/>
      </c>
    </row>
    <row r="101823">
      <c r="A101823" s="1" t="n">
        <v>42595.54166666666</v>
      </c>
      <c r="B101823" t="n">
        <v/>
      </c>
    </row>
    <row r="101824">
      <c r="A101824" s="1" t="n">
        <v>42595.58333333334</v>
      </c>
      <c r="B101824" t="n">
        <v/>
      </c>
    </row>
    <row r="101825">
      <c r="A101825" s="1" t="n">
        <v>42595.625</v>
      </c>
      <c r="B101825" t="n">
        <v/>
      </c>
    </row>
    <row r="101826">
      <c r="A101826" s="1" t="n">
        <v>42595.66666666666</v>
      </c>
      <c r="B101826" t="n">
        <v/>
      </c>
    </row>
    <row r="101827">
      <c r="A101827" s="1" t="n">
        <v>42595.70833333334</v>
      </c>
      <c r="B101827" t="n">
        <v/>
      </c>
    </row>
    <row r="101828">
      <c r="A101828" s="1" t="n">
        <v>42595.75</v>
      </c>
      <c r="B101828" t="n">
        <v/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/>
      </c>
    </row>
    <row r="101831">
      <c r="A101831" s="1" t="n">
        <v>42595.875</v>
      </c>
      <c r="B101831" t="n">
        <v/>
      </c>
    </row>
    <row r="101832">
      <c r="A101832" s="1" t="n">
        <v>42595.91666666666</v>
      </c>
      <c r="B101832" t="n">
        <v/>
      </c>
    </row>
    <row r="101833">
      <c r="A101833" s="1" t="n">
        <v>42595.95833333334</v>
      </c>
      <c r="B101833" t="n">
        <v/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/>
      </c>
    </row>
    <row r="101836">
      <c r="A101836" s="1" t="n">
        <v>42596.08333333334</v>
      </c>
      <c r="B101836" t="n">
        <v/>
      </c>
    </row>
    <row r="101837">
      <c r="A101837" s="1" t="n">
        <v>42596.125</v>
      </c>
      <c r="B101837" t="n">
        <v/>
      </c>
    </row>
    <row r="101838">
      <c r="A101838" s="1" t="n">
        <v>42596.16666666666</v>
      </c>
      <c r="B101838" t="n">
        <v/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/>
      </c>
    </row>
    <row r="101855">
      <c r="A101855" s="1" t="n">
        <v>42596.875</v>
      </c>
      <c r="B101855" t="n">
        <v/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/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/>
      </c>
    </row>
    <row r="101860">
      <c r="A101860" s="1" t="n">
        <v>42597.08333333334</v>
      </c>
      <c r="B101860" t="n">
        <v/>
      </c>
    </row>
    <row r="101861">
      <c r="A101861" s="1" t="n">
        <v>42597.125</v>
      </c>
      <c r="B101861" t="n">
        <v/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/>
      </c>
    </row>
    <row r="101864">
      <c r="A101864" s="1" t="n">
        <v>42597.25</v>
      </c>
      <c r="B101864" t="n">
        <v/>
      </c>
    </row>
    <row r="101865">
      <c r="A101865" s="1" t="n">
        <v>42597.29166666666</v>
      </c>
      <c r="B101865" t="n">
        <v/>
      </c>
    </row>
    <row r="101866">
      <c r="A101866" s="1" t="n">
        <v>42597.33333333334</v>
      </c>
      <c r="B101866" t="n">
        <v/>
      </c>
    </row>
    <row r="101867">
      <c r="A101867" s="1" t="n">
        <v>42597.375</v>
      </c>
      <c r="B101867" t="n">
        <v/>
      </c>
    </row>
    <row r="101868">
      <c r="A101868" s="1" t="n">
        <v>42597.41666666666</v>
      </c>
      <c r="B101868" t="n">
        <v/>
      </c>
    </row>
    <row r="101869">
      <c r="A101869" s="1" t="n">
        <v>42597.45833333334</v>
      </c>
      <c r="B101869" t="n">
        <v/>
      </c>
    </row>
    <row r="101870">
      <c r="A101870" s="1" t="n">
        <v>42597.5</v>
      </c>
      <c r="B101870" t="n">
        <v/>
      </c>
    </row>
    <row r="101871">
      <c r="A101871" s="1" t="n">
        <v>42597.54166666666</v>
      </c>
      <c r="B101871" t="n">
        <v/>
      </c>
    </row>
    <row r="101872">
      <c r="A101872" s="1" t="n">
        <v>42597.58333333334</v>
      </c>
      <c r="B101872" t="n">
        <v/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/>
      </c>
    </row>
    <row r="101879">
      <c r="A101879" s="1" t="n">
        <v>42597.875</v>
      </c>
      <c r="B101879" t="n">
        <v/>
      </c>
    </row>
    <row r="101880">
      <c r="A101880" s="1" t="n">
        <v>42597.91666666666</v>
      </c>
      <c r="B101880" t="n">
        <v/>
      </c>
    </row>
    <row r="101881">
      <c r="A101881" s="1" t="n">
        <v>42597.95833333334</v>
      </c>
      <c r="B101881" t="n">
        <v/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/>
      </c>
    </row>
    <row r="101884">
      <c r="A101884" s="1" t="n">
        <v>42598.08333333334</v>
      </c>
      <c r="B101884" t="n">
        <v/>
      </c>
    </row>
    <row r="101885">
      <c r="A101885" s="1" t="n">
        <v>42598.125</v>
      </c>
      <c r="B101885" t="n">
        <v/>
      </c>
    </row>
    <row r="101886">
      <c r="A101886" s="1" t="n">
        <v>42598.16666666666</v>
      </c>
      <c r="B101886" t="n">
        <v/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/>
      </c>
    </row>
    <row r="101903">
      <c r="A101903" s="1" t="n">
        <v>42598.875</v>
      </c>
      <c r="B101903" t="n">
        <v/>
      </c>
    </row>
    <row r="101904">
      <c r="A101904" s="1" t="n">
        <v>42598.91666666666</v>
      </c>
      <c r="B101904" t="n">
        <v/>
      </c>
    </row>
    <row r="101905">
      <c r="A101905" s="1" t="n">
        <v>42598.95833333334</v>
      </c>
      <c r="B101905" t="n">
        <v/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/>
      </c>
    </row>
    <row r="101908">
      <c r="A101908" s="1" t="n">
        <v>42599.08333333334</v>
      </c>
      <c r="B101908" t="n">
        <v/>
      </c>
    </row>
    <row r="101909">
      <c r="A101909" s="1" t="n">
        <v>42599.125</v>
      </c>
      <c r="B101909" t="n">
        <v/>
      </c>
    </row>
    <row r="101910">
      <c r="A101910" s="1" t="n">
        <v>42599.16666666666</v>
      </c>
      <c r="B101910" t="n">
        <v/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/>
      </c>
    </row>
    <row r="101927">
      <c r="A101927" s="1" t="n">
        <v>42599.875</v>
      </c>
      <c r="B101927" t="n">
        <v/>
      </c>
    </row>
    <row r="101928">
      <c r="A101928" s="1" t="n">
        <v>42599.91666666666</v>
      </c>
      <c r="B101928" t="n">
        <v/>
      </c>
    </row>
    <row r="101929">
      <c r="A101929" s="1" t="n">
        <v>42599.95833333334</v>
      </c>
      <c r="B101929" t="n">
        <v/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/>
      </c>
    </row>
    <row r="101932">
      <c r="A101932" s="1" t="n">
        <v>42600.08333333334</v>
      </c>
      <c r="B101932" t="n">
        <v/>
      </c>
    </row>
    <row r="101933">
      <c r="A101933" s="1" t="n">
        <v>42600.125</v>
      </c>
      <c r="B101933" t="n">
        <v/>
      </c>
    </row>
    <row r="101934">
      <c r="A101934" s="1" t="n">
        <v>42600.16666666666</v>
      </c>
      <c r="B101934" t="n">
        <v/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/>
      </c>
    </row>
    <row r="101951">
      <c r="A101951" s="1" t="n">
        <v>42600.875</v>
      </c>
      <c r="B101951" t="n">
        <v/>
      </c>
    </row>
    <row r="101952">
      <c r="A101952" s="1" t="n">
        <v>42600.91666666666</v>
      </c>
      <c r="B101952" t="n">
        <v/>
      </c>
    </row>
    <row r="101953">
      <c r="A101953" s="1" t="n">
        <v>42600.95833333334</v>
      </c>
      <c r="B101953" t="n">
        <v/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/>
      </c>
    </row>
    <row r="102004">
      <c r="A102004" s="1" t="n">
        <v>42603.08333333334</v>
      </c>
      <c r="B102004" t="n">
        <v/>
      </c>
    </row>
    <row r="102005">
      <c r="A102005" s="1" t="n">
        <v>42603.125</v>
      </c>
      <c r="B102005" t="n">
        <v/>
      </c>
    </row>
    <row r="102006">
      <c r="A102006" s="1" t="n">
        <v>42603.16666666666</v>
      </c>
      <c r="B102006" t="n">
        <v/>
      </c>
    </row>
    <row r="102007">
      <c r="A102007" s="1" t="n">
        <v>42603.20833333334</v>
      </c>
      <c r="B102007" t="n">
        <v/>
      </c>
    </row>
    <row r="102008">
      <c r="A102008" s="1" t="n">
        <v>42603.25</v>
      </c>
      <c r="B102008" t="n">
        <v/>
      </c>
    </row>
    <row r="102009">
      <c r="A102009" s="1" t="n">
        <v>42603.29166666666</v>
      </c>
      <c r="B102009" t="n">
        <v/>
      </c>
    </row>
    <row r="102010">
      <c r="A102010" s="1" t="n">
        <v>42603.33333333334</v>
      </c>
      <c r="B102010" t="n">
        <v/>
      </c>
    </row>
    <row r="102011">
      <c r="A102011" s="1" t="n">
        <v>42603.375</v>
      </c>
      <c r="B102011" t="n">
        <v/>
      </c>
    </row>
    <row r="102012">
      <c r="A102012" s="1" t="n">
        <v>42603.41666666666</v>
      </c>
      <c r="B102012" t="n">
        <v/>
      </c>
    </row>
    <row r="102013">
      <c r="A102013" s="1" t="n">
        <v>42603.45833333334</v>
      </c>
      <c r="B102013" t="n">
        <v/>
      </c>
    </row>
    <row r="102014">
      <c r="A102014" s="1" t="n">
        <v>42603.5</v>
      </c>
      <c r="B102014" t="n">
        <v/>
      </c>
    </row>
    <row r="102015">
      <c r="A102015" s="1" t="n">
        <v>42603.54166666666</v>
      </c>
      <c r="B102015" t="n">
        <v/>
      </c>
    </row>
    <row r="102016">
      <c r="A102016" s="1" t="n">
        <v>42603.58333333334</v>
      </c>
      <c r="B102016" t="n">
        <v/>
      </c>
    </row>
    <row r="102017">
      <c r="A102017" s="1" t="n">
        <v>42603.625</v>
      </c>
      <c r="B102017" t="n">
        <v/>
      </c>
    </row>
    <row r="102018">
      <c r="A102018" s="1" t="n">
        <v>42603.66666666666</v>
      </c>
      <c r="B102018" t="n">
        <v/>
      </c>
    </row>
    <row r="102019">
      <c r="A102019" s="1" t="n">
        <v>42603.70833333334</v>
      </c>
      <c r="B102019" t="n">
        <v/>
      </c>
    </row>
    <row r="102020">
      <c r="A102020" s="1" t="n">
        <v>42603.75</v>
      </c>
      <c r="B102020" t="n">
        <v/>
      </c>
    </row>
    <row r="102021">
      <c r="A102021" s="1" t="n">
        <v>42603.79166666666</v>
      </c>
      <c r="B102021" t="n">
        <v/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/>
      </c>
    </row>
    <row r="102025">
      <c r="A102025" s="1" t="n">
        <v>42603.95833333334</v>
      </c>
      <c r="B102025" t="n">
        <v/>
      </c>
    </row>
    <row r="102026">
      <c r="A102026" s="1" t="n">
        <v>42604</v>
      </c>
      <c r="B102026" t="n">
        <v/>
      </c>
    </row>
    <row r="102027">
      <c r="A102027" s="1" t="n">
        <v>42604.04166666666</v>
      </c>
      <c r="B102027" t="n">
        <v/>
      </c>
    </row>
    <row r="102028">
      <c r="A102028" s="1" t="n">
        <v>42604.08333333334</v>
      </c>
      <c r="B102028" t="n">
        <v/>
      </c>
    </row>
    <row r="102029">
      <c r="A102029" s="1" t="n">
        <v>42604.125</v>
      </c>
      <c r="B102029" t="n">
        <v/>
      </c>
    </row>
    <row r="102030">
      <c r="A102030" s="1" t="n">
        <v>42604.16666666666</v>
      </c>
      <c r="B102030" t="n">
        <v/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/>
      </c>
    </row>
    <row r="102037">
      <c r="A102037" s="1" t="n">
        <v>42604.45833333334</v>
      </c>
      <c r="B102037" t="n">
        <v/>
      </c>
    </row>
    <row r="102038">
      <c r="A102038" s="1" t="n">
        <v>42604.5</v>
      </c>
      <c r="B102038" t="n">
        <v/>
      </c>
    </row>
    <row r="102039">
      <c r="A102039" s="1" t="n">
        <v>42604.54166666666</v>
      </c>
      <c r="B102039" t="n">
        <v/>
      </c>
    </row>
    <row r="102040">
      <c r="A102040" s="1" t="n">
        <v>42604.58333333334</v>
      </c>
      <c r="B102040" t="n">
        <v/>
      </c>
    </row>
    <row r="102041">
      <c r="A102041" s="1" t="n">
        <v>42604.625</v>
      </c>
      <c r="B102041" t="n">
        <v/>
      </c>
    </row>
    <row r="102042">
      <c r="A102042" s="1" t="n">
        <v>42604.66666666666</v>
      </c>
      <c r="B102042" t="n">
        <v/>
      </c>
    </row>
    <row r="102043">
      <c r="A102043" s="1" t="n">
        <v>42604.70833333334</v>
      </c>
      <c r="B102043" t="n">
        <v/>
      </c>
    </row>
    <row r="102044">
      <c r="A102044" s="1" t="n">
        <v>42604.75</v>
      </c>
      <c r="B102044" t="n">
        <v/>
      </c>
    </row>
    <row r="102045">
      <c r="A102045" s="1" t="n">
        <v>42604.79166666666</v>
      </c>
      <c r="B102045" t="n">
        <v/>
      </c>
    </row>
    <row r="102046">
      <c r="A102046" s="1" t="n">
        <v>42604.83333333334</v>
      </c>
      <c r="B102046" t="n">
        <v/>
      </c>
    </row>
    <row r="102047">
      <c r="A102047" s="1" t="n">
        <v>42604.875</v>
      </c>
      <c r="B102047" t="n">
        <v/>
      </c>
    </row>
    <row r="102048">
      <c r="A102048" s="1" t="n">
        <v>42604.91666666666</v>
      </c>
      <c r="B102048" t="n">
        <v/>
      </c>
    </row>
    <row r="102049">
      <c r="A102049" s="1" t="n">
        <v>42604.95833333334</v>
      </c>
      <c r="B102049" t="n">
        <v/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/>
      </c>
    </row>
    <row r="102052">
      <c r="A102052" s="1" t="n">
        <v>42605.08333333334</v>
      </c>
      <c r="B102052" t="n">
        <v/>
      </c>
    </row>
    <row r="102053">
      <c r="A102053" s="1" t="n">
        <v>42605.125</v>
      </c>
      <c r="B102053" t="n">
        <v/>
      </c>
    </row>
    <row r="102054">
      <c r="A102054" s="1" t="n">
        <v>42605.16666666666</v>
      </c>
      <c r="B102054" t="n">
        <v/>
      </c>
    </row>
    <row r="102055">
      <c r="A102055" s="1" t="n">
        <v>42605.20833333334</v>
      </c>
      <c r="B102055" t="n">
        <v/>
      </c>
    </row>
    <row r="102056">
      <c r="A102056" s="1" t="n">
        <v>42605.25</v>
      </c>
      <c r="B102056" t="n">
        <v/>
      </c>
    </row>
    <row r="102057">
      <c r="A102057" s="1" t="n">
        <v>42605.29166666666</v>
      </c>
      <c r="B102057" t="n">
        <v/>
      </c>
    </row>
    <row r="102058">
      <c r="A102058" s="1" t="n">
        <v>42605.33333333334</v>
      </c>
      <c r="B102058" t="n">
        <v/>
      </c>
    </row>
    <row r="102059">
      <c r="A102059" s="1" t="n">
        <v>42605.375</v>
      </c>
      <c r="B102059" t="n">
        <v/>
      </c>
    </row>
    <row r="102060">
      <c r="A102060" s="1" t="n">
        <v>42605.41666666666</v>
      </c>
      <c r="B102060" t="n">
        <v/>
      </c>
    </row>
    <row r="102061">
      <c r="A102061" s="1" t="n">
        <v>42605.45833333334</v>
      </c>
      <c r="B102061" t="n">
        <v/>
      </c>
    </row>
    <row r="102062">
      <c r="A102062" s="1" t="n">
        <v>42605.5</v>
      </c>
      <c r="B102062" t="n">
        <v/>
      </c>
    </row>
    <row r="102063">
      <c r="A102063" s="1" t="n">
        <v>42605.54166666666</v>
      </c>
      <c r="B102063" t="n">
        <v/>
      </c>
    </row>
    <row r="102064">
      <c r="A102064" s="1" t="n">
        <v>42605.58333333334</v>
      </c>
      <c r="B102064" t="n">
        <v/>
      </c>
    </row>
    <row r="102065">
      <c r="A102065" s="1" t="n">
        <v>42605.625</v>
      </c>
      <c r="B102065" t="n">
        <v/>
      </c>
    </row>
    <row r="102066">
      <c r="A102066" s="1" t="n">
        <v>42605.66666666666</v>
      </c>
      <c r="B102066" t="n">
        <v/>
      </c>
    </row>
    <row r="102067">
      <c r="A102067" s="1" t="n">
        <v>42605.70833333334</v>
      </c>
      <c r="B102067" t="n">
        <v/>
      </c>
    </row>
    <row r="102068">
      <c r="A102068" s="1" t="n">
        <v>42605.75</v>
      </c>
      <c r="B102068" t="n">
        <v/>
      </c>
    </row>
    <row r="102069">
      <c r="A102069" s="1" t="n">
        <v>42605.79166666666</v>
      </c>
      <c r="B102069" t="n">
        <v/>
      </c>
    </row>
    <row r="102070">
      <c r="A102070" s="1" t="n">
        <v>42605.83333333334</v>
      </c>
      <c r="B102070" t="n">
        <v/>
      </c>
    </row>
    <row r="102071">
      <c r="A102071" s="1" t="n">
        <v>42605.875</v>
      </c>
      <c r="B102071" t="n">
        <v/>
      </c>
    </row>
    <row r="102072">
      <c r="A102072" s="1" t="n">
        <v>42605.91666666666</v>
      </c>
      <c r="B102072" t="n">
        <v/>
      </c>
    </row>
    <row r="102073">
      <c r="A102073" s="1" t="n">
        <v>42605.95833333334</v>
      </c>
      <c r="B102073" t="n">
        <v/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/>
      </c>
    </row>
    <row r="102076">
      <c r="A102076" s="1" t="n">
        <v>42606.08333333334</v>
      </c>
      <c r="B102076" t="n">
        <v/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/>
      </c>
    </row>
    <row r="102080">
      <c r="A102080" s="1" t="n">
        <v>42606.25</v>
      </c>
      <c r="B102080" t="n">
        <v/>
      </c>
    </row>
    <row r="102081">
      <c r="A102081" s="1" t="n">
        <v>42606.29166666666</v>
      </c>
      <c r="B102081" t="n">
        <v/>
      </c>
    </row>
    <row r="102082">
      <c r="A102082" s="1" t="n">
        <v>42606.33333333334</v>
      </c>
      <c r="B102082" t="n">
        <v/>
      </c>
    </row>
    <row r="102083">
      <c r="A102083" s="1" t="n">
        <v>42606.375</v>
      </c>
      <c r="B102083" t="n">
        <v/>
      </c>
    </row>
    <row r="102084">
      <c r="A102084" s="1" t="n">
        <v>42606.41666666666</v>
      </c>
      <c r="B102084" t="n">
        <v/>
      </c>
    </row>
    <row r="102085">
      <c r="A102085" s="1" t="n">
        <v>42606.45833333334</v>
      </c>
      <c r="B102085" t="n">
        <v/>
      </c>
    </row>
    <row r="102086">
      <c r="A102086" s="1" t="n">
        <v>42606.5</v>
      </c>
      <c r="B102086" t="n">
        <v/>
      </c>
    </row>
    <row r="102087">
      <c r="A102087" s="1" t="n">
        <v>42606.54166666666</v>
      </c>
      <c r="B102087" t="n">
        <v/>
      </c>
    </row>
    <row r="102088">
      <c r="A102088" s="1" t="n">
        <v>42606.58333333334</v>
      </c>
      <c r="B102088" t="n">
        <v/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/>
      </c>
    </row>
    <row r="102091">
      <c r="A102091" s="1" t="n">
        <v>42606.70833333334</v>
      </c>
      <c r="B102091" t="n">
        <v/>
      </c>
    </row>
    <row r="102092">
      <c r="A102092" s="1" t="n">
        <v>42606.75</v>
      </c>
      <c r="B102092" t="n">
        <v/>
      </c>
    </row>
    <row r="102093">
      <c r="A102093" s="1" t="n">
        <v>42606.79166666666</v>
      </c>
      <c r="B102093" t="n">
        <v/>
      </c>
    </row>
    <row r="102094">
      <c r="A102094" s="1" t="n">
        <v>42606.83333333334</v>
      </c>
      <c r="B102094" t="n">
        <v/>
      </c>
    </row>
    <row r="102095">
      <c r="A102095" s="1" t="n">
        <v>42606.875</v>
      </c>
      <c r="B102095" t="n">
        <v/>
      </c>
    </row>
    <row r="102096">
      <c r="A102096" s="1" t="n">
        <v>42606.91666666666</v>
      </c>
      <c r="B102096" t="n">
        <v/>
      </c>
    </row>
    <row r="102097">
      <c r="A102097" s="1" t="n">
        <v>42606.95833333334</v>
      </c>
      <c r="B102097" t="n">
        <v/>
      </c>
    </row>
    <row r="102098">
      <c r="A102098" s="1" t="n">
        <v>42607</v>
      </c>
      <c r="B102098" t="n">
        <v/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/>
      </c>
    </row>
    <row r="102104">
      <c r="A102104" s="1" t="n">
        <v>42607.25</v>
      </c>
      <c r="B102104" t="n">
        <v/>
      </c>
    </row>
    <row r="102105">
      <c r="A102105" s="1" t="n">
        <v>42607.29166666666</v>
      </c>
      <c r="B102105" t="n">
        <v/>
      </c>
    </row>
    <row r="102106">
      <c r="A102106" s="1" t="n">
        <v>42607.33333333334</v>
      </c>
      <c r="B102106" t="n">
        <v/>
      </c>
    </row>
    <row r="102107">
      <c r="A102107" s="1" t="n">
        <v>42607.375</v>
      </c>
      <c r="B102107" t="n">
        <v/>
      </c>
    </row>
    <row r="102108">
      <c r="A102108" s="1" t="n">
        <v>42607.41666666666</v>
      </c>
      <c r="B102108" t="n">
        <v/>
      </c>
    </row>
    <row r="102109">
      <c r="A102109" s="1" t="n">
        <v>42607.45833333334</v>
      </c>
      <c r="B102109" t="n">
        <v/>
      </c>
    </row>
    <row r="102110">
      <c r="A102110" s="1" t="n">
        <v>42607.5</v>
      </c>
      <c r="B102110" t="n">
        <v/>
      </c>
    </row>
    <row r="102111">
      <c r="A102111" s="1" t="n">
        <v>42607.54166666666</v>
      </c>
      <c r="B102111" t="n">
        <v/>
      </c>
    </row>
    <row r="102112">
      <c r="A102112" s="1" t="n">
        <v>42607.58333333334</v>
      </c>
      <c r="B102112" t="n">
        <v/>
      </c>
    </row>
    <row r="102113">
      <c r="A102113" s="1" t="n">
        <v>42607.625</v>
      </c>
      <c r="B102113" t="n">
        <v/>
      </c>
    </row>
    <row r="102114">
      <c r="A102114" s="1" t="n">
        <v>42607.66666666666</v>
      </c>
      <c r="B102114" t="n">
        <v/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/>
      </c>
    </row>
    <row r="102117">
      <c r="A102117" s="1" t="n">
        <v>42607.79166666666</v>
      </c>
      <c r="B102117" t="n">
        <v/>
      </c>
    </row>
    <row r="102118">
      <c r="A102118" s="1" t="n">
        <v>42607.83333333334</v>
      </c>
      <c r="B102118" t="n">
        <v/>
      </c>
    </row>
    <row r="102119">
      <c r="A102119" s="1" t="n">
        <v>42607.875</v>
      </c>
      <c r="B102119" t="n">
        <v/>
      </c>
    </row>
    <row r="102120">
      <c r="A102120" s="1" t="n">
        <v>42607.91666666666</v>
      </c>
      <c r="B102120" t="n">
        <v/>
      </c>
    </row>
    <row r="102121">
      <c r="A102121" s="1" t="n">
        <v>42607.95833333334</v>
      </c>
      <c r="B102121" t="n">
        <v/>
      </c>
    </row>
    <row r="102122">
      <c r="A102122" s="1" t="n">
        <v>42608</v>
      </c>
      <c r="B102122" t="n">
        <v/>
      </c>
    </row>
    <row r="102123">
      <c r="A102123" s="1" t="n">
        <v>42608.04166666666</v>
      </c>
      <c r="B102123" t="n">
        <v/>
      </c>
    </row>
    <row r="102124">
      <c r="A102124" s="1" t="n">
        <v>42608.08333333334</v>
      </c>
      <c r="B102124" t="n">
        <v/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/>
      </c>
    </row>
    <row r="102127">
      <c r="A102127" s="1" t="n">
        <v>42608.20833333334</v>
      </c>
      <c r="B102127" t="n">
        <v/>
      </c>
    </row>
    <row r="102128">
      <c r="A102128" s="1" t="n">
        <v>42608.25</v>
      </c>
      <c r="B102128" t="n">
        <v/>
      </c>
    </row>
    <row r="102129">
      <c r="A102129" s="1" t="n">
        <v>42608.29166666666</v>
      </c>
      <c r="B102129" t="n">
        <v/>
      </c>
    </row>
    <row r="102130">
      <c r="A102130" s="1" t="n">
        <v>42608.33333333334</v>
      </c>
      <c r="B102130" t="n">
        <v/>
      </c>
    </row>
    <row r="102131">
      <c r="A102131" s="1" t="n">
        <v>42608.375</v>
      </c>
      <c r="B102131" t="n">
        <v/>
      </c>
    </row>
    <row r="102132">
      <c r="A102132" s="1" t="n">
        <v>42608.41666666666</v>
      </c>
      <c r="B102132" t="n">
        <v/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/>
      </c>
    </row>
    <row r="102135">
      <c r="A102135" s="1" t="n">
        <v>42608.54166666666</v>
      </c>
      <c r="B102135" t="n">
        <v/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/>
      </c>
    </row>
    <row r="102138">
      <c r="A102138" s="1" t="n">
        <v>42608.66666666666</v>
      </c>
      <c r="B102138" t="n">
        <v/>
      </c>
    </row>
    <row r="102139">
      <c r="A102139" s="1" t="n">
        <v>42608.70833333334</v>
      </c>
      <c r="B102139" t="n">
        <v/>
      </c>
    </row>
    <row r="102140">
      <c r="A102140" s="1" t="n">
        <v>42608.75</v>
      </c>
      <c r="B102140" t="n">
        <v/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/>
      </c>
    </row>
    <row r="102143">
      <c r="A102143" s="1" t="n">
        <v>42608.875</v>
      </c>
      <c r="B102143" t="n">
        <v/>
      </c>
    </row>
    <row r="102144">
      <c r="A102144" s="1" t="n">
        <v>42608.91666666666</v>
      </c>
      <c r="B102144" t="n">
        <v/>
      </c>
    </row>
    <row r="102145">
      <c r="A102145" s="1" t="n">
        <v>42608.95833333334</v>
      </c>
      <c r="B102145" t="n">
        <v/>
      </c>
    </row>
    <row r="102146">
      <c r="A102146" s="1" t="n">
        <v>42609</v>
      </c>
      <c r="B102146" t="n">
        <v/>
      </c>
    </row>
    <row r="102147">
      <c r="A102147" s="1" t="n">
        <v>42609.04166666666</v>
      </c>
      <c r="B102147" t="n">
        <v/>
      </c>
    </row>
    <row r="102148">
      <c r="A102148" s="1" t="n">
        <v>42609.08333333334</v>
      </c>
      <c r="B102148" t="n">
        <v/>
      </c>
    </row>
    <row r="102149">
      <c r="A102149" s="1" t="n">
        <v>42609.125</v>
      </c>
      <c r="B102149" t="n">
        <v/>
      </c>
    </row>
    <row r="102150">
      <c r="A102150" s="1" t="n">
        <v>42609.16666666666</v>
      </c>
      <c r="B102150" t="n">
        <v/>
      </c>
    </row>
    <row r="102151">
      <c r="A102151" s="1" t="n">
        <v>42609.20833333334</v>
      </c>
      <c r="B102151" t="n">
        <v/>
      </c>
    </row>
    <row r="102152">
      <c r="A102152" s="1" t="n">
        <v>42609.25</v>
      </c>
      <c r="B102152" t="n">
        <v/>
      </c>
    </row>
    <row r="102153">
      <c r="A102153" s="1" t="n">
        <v>42609.29166666666</v>
      </c>
      <c r="B102153" t="n">
        <v/>
      </c>
    </row>
    <row r="102154">
      <c r="A102154" s="1" t="n">
        <v>42609.33333333334</v>
      </c>
      <c r="B102154" t="n">
        <v/>
      </c>
    </row>
    <row r="102155">
      <c r="A102155" s="1" t="n">
        <v>42609.375</v>
      </c>
      <c r="B102155" t="n">
        <v/>
      </c>
    </row>
    <row r="102156">
      <c r="A102156" s="1" t="n">
        <v>42609.41666666666</v>
      </c>
      <c r="B102156" t="n">
        <v/>
      </c>
    </row>
    <row r="102157">
      <c r="A102157" s="1" t="n">
        <v>42609.45833333334</v>
      </c>
      <c r="B102157" t="n">
        <v/>
      </c>
    </row>
    <row r="102158">
      <c r="A102158" s="1" t="n">
        <v>42609.5</v>
      </c>
      <c r="B102158" t="n">
        <v/>
      </c>
    </row>
    <row r="102159">
      <c r="A102159" s="1" t="n">
        <v>42609.54166666666</v>
      </c>
      <c r="B102159" t="n">
        <v/>
      </c>
    </row>
    <row r="102160">
      <c r="A102160" s="1" t="n">
        <v>42609.58333333334</v>
      </c>
      <c r="B102160" t="n">
        <v/>
      </c>
    </row>
    <row r="102161">
      <c r="A102161" s="1" t="n">
        <v>42609.625</v>
      </c>
      <c r="B102161" t="n">
        <v/>
      </c>
    </row>
    <row r="102162">
      <c r="A102162" s="1" t="n">
        <v>42609.66666666666</v>
      </c>
      <c r="B102162" t="n">
        <v/>
      </c>
    </row>
    <row r="102163">
      <c r="A102163" s="1" t="n">
        <v>42609.70833333334</v>
      </c>
      <c r="B102163" t="n">
        <v/>
      </c>
    </row>
    <row r="102164">
      <c r="A102164" s="1" t="n">
        <v>42609.75</v>
      </c>
      <c r="B102164" t="n">
        <v/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/>
      </c>
    </row>
    <row r="102167">
      <c r="A102167" s="1" t="n">
        <v>42609.875</v>
      </c>
      <c r="B102167" t="n">
        <v/>
      </c>
    </row>
    <row r="102168">
      <c r="A102168" s="1" t="n">
        <v>42609.91666666666</v>
      </c>
      <c r="B102168" t="n">
        <v/>
      </c>
    </row>
    <row r="102169">
      <c r="A102169" s="1" t="n">
        <v>42609.95833333334</v>
      </c>
      <c r="B102169" t="n">
        <v/>
      </c>
    </row>
    <row r="102170">
      <c r="A102170" s="1" t="n">
        <v>42610</v>
      </c>
      <c r="B102170" t="n">
        <v/>
      </c>
    </row>
    <row r="102171">
      <c r="A102171" s="1" t="n">
        <v>42610.04166666666</v>
      </c>
      <c r="B102171" t="n">
        <v/>
      </c>
    </row>
    <row r="102172">
      <c r="A102172" s="1" t="n">
        <v>42610.08333333334</v>
      </c>
      <c r="B102172" t="n">
        <v/>
      </c>
    </row>
    <row r="102173">
      <c r="A102173" s="1" t="n">
        <v>42610.125</v>
      </c>
      <c r="B102173" t="n">
        <v/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/>
      </c>
    </row>
    <row r="102178">
      <c r="A102178" s="1" t="n">
        <v>42610.33333333334</v>
      </c>
      <c r="B102178" t="n">
        <v/>
      </c>
    </row>
    <row r="102179">
      <c r="A102179" s="1" t="n">
        <v>42610.375</v>
      </c>
      <c r="B102179" t="n">
        <v/>
      </c>
    </row>
    <row r="102180">
      <c r="A102180" s="1" t="n">
        <v>42610.41666666666</v>
      </c>
      <c r="B102180" t="n">
        <v/>
      </c>
    </row>
    <row r="102181">
      <c r="A102181" s="1" t="n">
        <v>42610.45833333334</v>
      </c>
      <c r="B102181" t="n">
        <v/>
      </c>
    </row>
    <row r="102182">
      <c r="A102182" s="1" t="n">
        <v>42610.5</v>
      </c>
      <c r="B102182" t="n">
        <v/>
      </c>
    </row>
    <row r="102183">
      <c r="A102183" s="1" t="n">
        <v>42610.54166666666</v>
      </c>
      <c r="B102183" t="n">
        <v/>
      </c>
    </row>
    <row r="102184">
      <c r="A102184" s="1" t="n">
        <v>42610.58333333334</v>
      </c>
      <c r="B102184" t="n">
        <v/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/>
      </c>
    </row>
    <row r="102191">
      <c r="A102191" s="1" t="n">
        <v>42610.875</v>
      </c>
      <c r="B102191" t="n">
        <v/>
      </c>
    </row>
    <row r="102192">
      <c r="A102192" s="1" t="n">
        <v>42610.91666666666</v>
      </c>
      <c r="B102192" t="n">
        <v/>
      </c>
    </row>
    <row r="102193">
      <c r="A102193" s="1" t="n">
        <v>42610.95833333334</v>
      </c>
      <c r="B102193" t="n">
        <v/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/>
      </c>
    </row>
    <row r="102196">
      <c r="A102196" s="1" t="n">
        <v>42611.08333333334</v>
      </c>
      <c r="B102196" t="n">
        <v/>
      </c>
    </row>
    <row r="102197">
      <c r="A102197" s="1" t="n">
        <v>42611.125</v>
      </c>
      <c r="B102197" t="n">
        <v/>
      </c>
    </row>
    <row r="102198">
      <c r="A102198" s="1" t="n">
        <v>42611.16666666666</v>
      </c>
      <c r="B102198" t="n">
        <v/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/>
      </c>
    </row>
    <row r="102201">
      <c r="A102201" s="1" t="n">
        <v>42611.29166666666</v>
      </c>
      <c r="B102201" t="n">
        <v/>
      </c>
    </row>
    <row r="102202">
      <c r="A102202" s="1" t="n">
        <v>42611.33333333334</v>
      </c>
      <c r="B102202" t="n">
        <v/>
      </c>
    </row>
    <row r="102203">
      <c r="A102203" s="1" t="n">
        <v>42611.375</v>
      </c>
      <c r="B102203" t="n">
        <v/>
      </c>
    </row>
    <row r="102204">
      <c r="A102204" s="1" t="n">
        <v>42611.41666666666</v>
      </c>
      <c r="B102204" t="n">
        <v/>
      </c>
    </row>
    <row r="102205">
      <c r="A102205" s="1" t="n">
        <v>42611.45833333334</v>
      </c>
      <c r="B102205" t="n">
        <v/>
      </c>
    </row>
    <row r="102206">
      <c r="A102206" s="1" t="n">
        <v>42611.5</v>
      </c>
      <c r="B102206" t="n">
        <v/>
      </c>
    </row>
    <row r="102207">
      <c r="A102207" s="1" t="n">
        <v>42611.54166666666</v>
      </c>
      <c r="B102207" t="n">
        <v/>
      </c>
    </row>
    <row r="102208">
      <c r="A102208" s="1" t="n">
        <v>42611.58333333334</v>
      </c>
      <c r="B102208" t="n">
        <v/>
      </c>
    </row>
    <row r="102209">
      <c r="A102209" s="1" t="n">
        <v>42611.625</v>
      </c>
      <c r="B102209" t="n">
        <v/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/>
      </c>
    </row>
    <row r="102212">
      <c r="A102212" s="1" t="n">
        <v>42611.75</v>
      </c>
      <c r="B102212" t="n">
        <v/>
      </c>
    </row>
    <row r="102213">
      <c r="A102213" s="1" t="n">
        <v>42611.79166666666</v>
      </c>
      <c r="B102213" t="n">
        <v/>
      </c>
    </row>
    <row r="102214">
      <c r="A102214" s="1" t="n">
        <v>42611.83333333334</v>
      </c>
      <c r="B102214" t="n">
        <v/>
      </c>
    </row>
    <row r="102215">
      <c r="A102215" s="1" t="n">
        <v>42611.875</v>
      </c>
      <c r="B102215" t="n">
        <v/>
      </c>
    </row>
    <row r="102216">
      <c r="A102216" s="1" t="n">
        <v>42611.91666666666</v>
      </c>
      <c r="B102216" t="n">
        <v/>
      </c>
    </row>
    <row r="102217">
      <c r="A102217" s="1" t="n">
        <v>42611.95833333334</v>
      </c>
      <c r="B102217" t="n">
        <v/>
      </c>
    </row>
    <row r="102218">
      <c r="A102218" s="1" t="n">
        <v>42612</v>
      </c>
      <c r="B102218" t="n">
        <v/>
      </c>
    </row>
    <row r="102219">
      <c r="A102219" s="1" t="n">
        <v>42612.04166666666</v>
      </c>
      <c r="B102219" t="n">
        <v/>
      </c>
    </row>
    <row r="102220">
      <c r="A102220" s="1" t="n">
        <v>42612.08333333334</v>
      </c>
      <c r="B102220" t="n">
        <v/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/>
      </c>
    </row>
    <row r="102223">
      <c r="A102223" s="1" t="n">
        <v>42612.20833333334</v>
      </c>
      <c r="B102223" t="n">
        <v/>
      </c>
    </row>
    <row r="102224">
      <c r="A102224" s="1" t="n">
        <v>42612.25</v>
      </c>
      <c r="B102224" t="n">
        <v/>
      </c>
    </row>
    <row r="102225">
      <c r="A102225" s="1" t="n">
        <v>42612.29166666666</v>
      </c>
      <c r="B102225" t="n">
        <v/>
      </c>
    </row>
    <row r="102226">
      <c r="A102226" s="1" t="n">
        <v>42612.33333333334</v>
      </c>
      <c r="B102226" t="n">
        <v/>
      </c>
    </row>
    <row r="102227">
      <c r="A102227" s="1" t="n">
        <v>42612.375</v>
      </c>
      <c r="B102227" t="n">
        <v/>
      </c>
    </row>
    <row r="102228">
      <c r="A102228" s="1" t="n">
        <v>42612.41666666666</v>
      </c>
      <c r="B102228" t="n">
        <v/>
      </c>
    </row>
    <row r="102229">
      <c r="A102229" s="1" t="n">
        <v>42612.45833333334</v>
      </c>
      <c r="B102229" t="n">
        <v/>
      </c>
    </row>
    <row r="102230">
      <c r="A102230" s="1" t="n">
        <v>42612.5</v>
      </c>
      <c r="B102230" t="n">
        <v/>
      </c>
    </row>
    <row r="102231">
      <c r="A102231" s="1" t="n">
        <v>42612.54166666666</v>
      </c>
      <c r="B102231" t="n">
        <v/>
      </c>
    </row>
    <row r="102232">
      <c r="A102232" s="1" t="n">
        <v>42612.58333333334</v>
      </c>
      <c r="B102232" t="n">
        <v/>
      </c>
    </row>
    <row r="102233">
      <c r="A102233" s="1" t="n">
        <v>42612.625</v>
      </c>
      <c r="B102233" t="n">
        <v/>
      </c>
    </row>
    <row r="102234">
      <c r="A102234" s="1" t="n">
        <v>42612.66666666666</v>
      </c>
      <c r="B102234" t="n">
        <v/>
      </c>
    </row>
    <row r="102235">
      <c r="A102235" s="1" t="n">
        <v>42612.70833333334</v>
      </c>
      <c r="B102235" t="n">
        <v/>
      </c>
    </row>
    <row r="102236">
      <c r="A102236" s="1" t="n">
        <v>42612.75</v>
      </c>
      <c r="B102236" t="n">
        <v/>
      </c>
    </row>
    <row r="102237">
      <c r="A102237" s="1" t="n">
        <v>42612.79166666666</v>
      </c>
      <c r="B102237" t="n">
        <v/>
      </c>
    </row>
    <row r="102238">
      <c r="A102238" s="1" t="n">
        <v>42612.83333333334</v>
      </c>
      <c r="B102238" t="n">
        <v/>
      </c>
    </row>
    <row r="102239">
      <c r="A102239" s="1" t="n">
        <v>42612.875</v>
      </c>
      <c r="B102239" t="n">
        <v/>
      </c>
    </row>
    <row r="102240">
      <c r="A102240" s="1" t="n">
        <v>42612.91666666666</v>
      </c>
      <c r="B102240" t="n">
        <v/>
      </c>
    </row>
    <row r="102241">
      <c r="A102241" s="1" t="n">
        <v>42612.95833333334</v>
      </c>
      <c r="B102241" t="n">
        <v/>
      </c>
    </row>
    <row r="102242">
      <c r="A102242" s="1" t="n">
        <v>42613</v>
      </c>
      <c r="B102242" t="n">
        <v/>
      </c>
    </row>
    <row r="102243">
      <c r="A102243" s="1" t="n">
        <v>42613.04166666666</v>
      </c>
      <c r="B102243" t="n">
        <v/>
      </c>
    </row>
    <row r="102244">
      <c r="A102244" s="1" t="n">
        <v>42613.08333333334</v>
      </c>
      <c r="B102244" t="n">
        <v/>
      </c>
    </row>
    <row r="102245">
      <c r="A102245" s="1" t="n">
        <v>42613.125</v>
      </c>
      <c r="B102245" t="n">
        <v/>
      </c>
    </row>
    <row r="102246">
      <c r="A102246" s="1" t="n">
        <v>42613.16666666666</v>
      </c>
      <c r="B102246" t="n">
        <v/>
      </c>
    </row>
    <row r="102247">
      <c r="A102247" s="1" t="n">
        <v>42613.20833333334</v>
      </c>
      <c r="B102247" t="n">
        <v/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/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/>
      </c>
    </row>
    <row r="102265">
      <c r="A102265" s="1" t="n">
        <v>42613.95833333334</v>
      </c>
      <c r="B102265" t="n">
        <v/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/>
      </c>
    </row>
    <row r="102268">
      <c r="A102268" s="1" t="n">
        <v>42614.08333333334</v>
      </c>
      <c r="B102268" t="n">
        <v/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/>
      </c>
    </row>
    <row r="102271">
      <c r="A102271" s="1" t="n">
        <v>42614.20833333334</v>
      </c>
      <c r="B102271" t="n">
        <v/>
      </c>
    </row>
    <row r="102272">
      <c r="A102272" s="1" t="n">
        <v>42614.25</v>
      </c>
      <c r="B102272" t="n">
        <v/>
      </c>
    </row>
    <row r="102273">
      <c r="A102273" s="1" t="n">
        <v>42614.29166666666</v>
      </c>
      <c r="B102273" t="n">
        <v/>
      </c>
    </row>
    <row r="102274">
      <c r="A102274" s="1" t="n">
        <v>42614.33333333334</v>
      </c>
      <c r="B102274" t="n">
        <v/>
      </c>
    </row>
    <row r="102275">
      <c r="A102275" s="1" t="n">
        <v>42614.375</v>
      </c>
      <c r="B102275" t="n">
        <v/>
      </c>
    </row>
    <row r="102276">
      <c r="A102276" s="1" t="n">
        <v>42614.41666666666</v>
      </c>
      <c r="B102276" t="n">
        <v/>
      </c>
    </row>
    <row r="102277">
      <c r="A102277" s="1" t="n">
        <v>42614.45833333334</v>
      </c>
      <c r="B102277" t="n">
        <v/>
      </c>
    </row>
    <row r="102278">
      <c r="A102278" s="1" t="n">
        <v>42614.5</v>
      </c>
      <c r="B102278" t="n">
        <v/>
      </c>
    </row>
    <row r="102279">
      <c r="A102279" s="1" t="n">
        <v>42614.54166666666</v>
      </c>
      <c r="B102279" t="n">
        <v/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/>
      </c>
    </row>
    <row r="102287">
      <c r="A102287" s="1" t="n">
        <v>42614.875</v>
      </c>
      <c r="B102287" t="n">
        <v/>
      </c>
    </row>
    <row r="102288">
      <c r="A102288" s="1" t="n">
        <v>42614.91666666666</v>
      </c>
      <c r="B102288" t="n">
        <v/>
      </c>
    </row>
    <row r="102289">
      <c r="A102289" s="1" t="n">
        <v>42614.95833333334</v>
      </c>
      <c r="B102289" t="n">
        <v/>
      </c>
    </row>
    <row r="102290">
      <c r="A102290" s="1" t="n">
        <v>42615</v>
      </c>
      <c r="B102290" t="n">
        <v/>
      </c>
    </row>
    <row r="102291">
      <c r="A102291" s="1" t="n">
        <v>42615.04166666666</v>
      </c>
      <c r="B102291" t="n">
        <v/>
      </c>
    </row>
    <row r="102292">
      <c r="A102292" s="1" t="n">
        <v>42615.08333333334</v>
      </c>
      <c r="B102292" t="n">
        <v/>
      </c>
    </row>
    <row r="102293">
      <c r="A102293" s="1" t="n">
        <v>42615.125</v>
      </c>
      <c r="B102293" t="n">
        <v/>
      </c>
    </row>
    <row r="102294">
      <c r="A102294" s="1" t="n">
        <v>42615.16666666666</v>
      </c>
      <c r="B102294" t="n">
        <v/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/>
      </c>
    </row>
    <row r="102301">
      <c r="A102301" s="1" t="n">
        <v>42615.45833333334</v>
      </c>
      <c r="B102301" t="n">
        <v/>
      </c>
    </row>
    <row r="102302">
      <c r="A102302" s="1" t="n">
        <v>42615.5</v>
      </c>
      <c r="B102302" t="n">
        <v/>
      </c>
    </row>
    <row r="102303">
      <c r="A102303" s="1" t="n">
        <v>42615.54166666666</v>
      </c>
      <c r="B102303" t="n">
        <v/>
      </c>
    </row>
    <row r="102304">
      <c r="A102304" s="1" t="n">
        <v>42615.58333333334</v>
      </c>
      <c r="B102304" t="n">
        <v/>
      </c>
    </row>
    <row r="102305">
      <c r="A102305" s="1" t="n">
        <v>42615.625</v>
      </c>
      <c r="B102305" t="n">
        <v/>
      </c>
    </row>
    <row r="102306">
      <c r="A102306" s="1" t="n">
        <v>42615.66666666666</v>
      </c>
      <c r="B102306" t="n">
        <v/>
      </c>
    </row>
    <row r="102307">
      <c r="A102307" s="1" t="n">
        <v>42615.70833333334</v>
      </c>
      <c r="B102307" t="n">
        <v/>
      </c>
    </row>
    <row r="102308">
      <c r="A102308" s="1" t="n">
        <v>42615.75</v>
      </c>
      <c r="B102308" t="n">
        <v/>
      </c>
    </row>
    <row r="102309">
      <c r="A102309" s="1" t="n">
        <v>42615.79166666666</v>
      </c>
      <c r="B102309" t="n">
        <v/>
      </c>
    </row>
    <row r="102310">
      <c r="A102310" s="1" t="n">
        <v>42615.83333333334</v>
      </c>
      <c r="B102310" t="n">
        <v/>
      </c>
    </row>
    <row r="102311">
      <c r="A102311" s="1" t="n">
        <v>42615.875</v>
      </c>
      <c r="B102311" t="n">
        <v/>
      </c>
    </row>
    <row r="102312">
      <c r="A102312" s="1" t="n">
        <v>42615.91666666666</v>
      </c>
      <c r="B102312" t="n">
        <v/>
      </c>
    </row>
    <row r="102313">
      <c r="A102313" s="1" t="n">
        <v>42615.95833333334</v>
      </c>
      <c r="B102313" t="n">
        <v/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/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/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/>
      </c>
    </row>
    <row r="102348">
      <c r="A102348" s="1" t="n">
        <v>42617.41666666666</v>
      </c>
      <c r="B102348" t="n">
        <v/>
      </c>
    </row>
    <row r="102349">
      <c r="A102349" s="1" t="n">
        <v>42617.45833333334</v>
      </c>
      <c r="B102349" t="n">
        <v/>
      </c>
    </row>
    <row r="102350">
      <c r="A102350" s="1" t="n">
        <v>42617.5</v>
      </c>
      <c r="B102350" t="n">
        <v/>
      </c>
    </row>
    <row r="102351">
      <c r="A102351" s="1" t="n">
        <v>42617.54166666666</v>
      </c>
      <c r="B102351" t="n">
        <v/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/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/>
      </c>
    </row>
    <row r="102356">
      <c r="A102356" s="1" t="n">
        <v>42617.75</v>
      </c>
      <c r="B102356" t="n">
        <v/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/>
      </c>
    </row>
    <row r="102359">
      <c r="A102359" s="1" t="n">
        <v>42617.875</v>
      </c>
      <c r="B102359" t="n">
        <v/>
      </c>
    </row>
    <row r="102360">
      <c r="A102360" s="1" t="n">
        <v>42617.91666666666</v>
      </c>
      <c r="B102360" t="n">
        <v/>
      </c>
    </row>
    <row r="102361">
      <c r="A102361" s="1" t="n">
        <v>42617.95833333334</v>
      </c>
      <c r="B102361" t="n">
        <v/>
      </c>
    </row>
    <row r="102362">
      <c r="A102362" s="1" t="n">
        <v>42618</v>
      </c>
      <c r="B102362" t="n">
        <v/>
      </c>
    </row>
    <row r="102363">
      <c r="A102363" s="1" t="n">
        <v>42618.04166666666</v>
      </c>
      <c r="B102363" t="n">
        <v/>
      </c>
    </row>
    <row r="102364">
      <c r="A102364" s="1" t="n">
        <v>42618.08333333334</v>
      </c>
      <c r="B102364" t="n">
        <v/>
      </c>
    </row>
    <row r="102365">
      <c r="A102365" s="1" t="n">
        <v>42618.125</v>
      </c>
      <c r="B102365" t="n">
        <v/>
      </c>
    </row>
    <row r="102366">
      <c r="A102366" s="1" t="n">
        <v>42618.16666666666</v>
      </c>
      <c r="B102366" t="n">
        <v/>
      </c>
    </row>
    <row r="102367">
      <c r="A102367" s="1" t="n">
        <v>42618.20833333334</v>
      </c>
      <c r="B102367" t="n">
        <v/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/>
      </c>
    </row>
    <row r="102373">
      <c r="A102373" s="1" t="n">
        <v>42618.45833333334</v>
      </c>
      <c r="B102373" t="n">
        <v/>
      </c>
    </row>
    <row r="102374">
      <c r="A102374" s="1" t="n">
        <v>42618.5</v>
      </c>
      <c r="B102374" t="n">
        <v/>
      </c>
    </row>
    <row r="102375">
      <c r="A102375" s="1" t="n">
        <v>42618.54166666666</v>
      </c>
      <c r="B102375" t="n">
        <v/>
      </c>
    </row>
    <row r="102376">
      <c r="A102376" s="1" t="n">
        <v>42618.58333333334</v>
      </c>
      <c r="B102376" t="n">
        <v/>
      </c>
    </row>
    <row r="102377">
      <c r="A102377" s="1" t="n">
        <v>42618.625</v>
      </c>
      <c r="B102377" t="n">
        <v/>
      </c>
    </row>
    <row r="102378">
      <c r="A102378" s="1" t="n">
        <v>42618.66666666666</v>
      </c>
      <c r="B102378" t="n">
        <v/>
      </c>
    </row>
    <row r="102379">
      <c r="A102379" s="1" t="n">
        <v>42618.70833333334</v>
      </c>
      <c r="B102379" t="n">
        <v/>
      </c>
    </row>
    <row r="102380">
      <c r="A102380" s="1" t="n">
        <v>42618.75</v>
      </c>
      <c r="B102380" t="n">
        <v/>
      </c>
    </row>
    <row r="102381">
      <c r="A102381" s="1" t="n">
        <v>42618.79166666666</v>
      </c>
      <c r="B102381" t="n">
        <v/>
      </c>
    </row>
    <row r="102382">
      <c r="A102382" s="1" t="n">
        <v>42618.83333333334</v>
      </c>
      <c r="B102382" t="n">
        <v/>
      </c>
    </row>
    <row r="102383">
      <c r="A102383" s="1" t="n">
        <v>42618.875</v>
      </c>
      <c r="B102383" t="n">
        <v/>
      </c>
    </row>
    <row r="102384">
      <c r="A102384" s="1" t="n">
        <v>42618.91666666666</v>
      </c>
      <c r="B102384" t="n">
        <v/>
      </c>
    </row>
    <row r="102385">
      <c r="A102385" s="1" t="n">
        <v>42618.95833333334</v>
      </c>
      <c r="B102385" t="n">
        <v/>
      </c>
    </row>
    <row r="102386">
      <c r="A102386" s="1" t="n">
        <v>42619</v>
      </c>
      <c r="B102386" t="n">
        <v/>
      </c>
    </row>
    <row r="102387">
      <c r="A102387" s="1" t="n">
        <v>42619.04166666666</v>
      </c>
      <c r="B102387" t="n">
        <v/>
      </c>
    </row>
    <row r="102388">
      <c r="A102388" s="1" t="n">
        <v>42619.08333333334</v>
      </c>
      <c r="B102388" t="n">
        <v/>
      </c>
    </row>
    <row r="102389">
      <c r="A102389" s="1" t="n">
        <v>42619.125</v>
      </c>
      <c r="B102389" t="n">
        <v/>
      </c>
    </row>
    <row r="102390">
      <c r="A102390" s="1" t="n">
        <v>42619.16666666666</v>
      </c>
      <c r="B102390" t="n">
        <v/>
      </c>
    </row>
    <row r="102391">
      <c r="A102391" s="1" t="n">
        <v>42619.20833333334</v>
      </c>
      <c r="B102391" t="n">
        <v/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/>
      </c>
    </row>
    <row r="102398">
      <c r="A102398" s="1" t="n">
        <v>42619.5</v>
      </c>
      <c r="B102398" t="n">
        <v/>
      </c>
    </row>
    <row r="102399">
      <c r="A102399" s="1" t="n">
        <v>42619.54166666666</v>
      </c>
      <c r="B102399" t="n">
        <v/>
      </c>
    </row>
    <row r="102400">
      <c r="A102400" s="1" t="n">
        <v>42619.58333333334</v>
      </c>
      <c r="B102400" t="n">
        <v/>
      </c>
    </row>
    <row r="102401">
      <c r="A102401" s="1" t="n">
        <v>42619.625</v>
      </c>
      <c r="B102401" t="n">
        <v/>
      </c>
    </row>
    <row r="102402">
      <c r="A102402" s="1" t="n">
        <v>42619.66666666666</v>
      </c>
      <c r="B102402" t="n">
        <v/>
      </c>
    </row>
    <row r="102403">
      <c r="A102403" s="1" t="n">
        <v>42619.70833333334</v>
      </c>
      <c r="B102403" t="n">
        <v/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/>
      </c>
    </row>
    <row r="102407">
      <c r="A102407" s="1" t="n">
        <v>42619.875</v>
      </c>
      <c r="B102407" t="n">
        <v/>
      </c>
    </row>
    <row r="102408">
      <c r="A102408" s="1" t="n">
        <v>42619.91666666666</v>
      </c>
      <c r="B102408" t="n">
        <v/>
      </c>
    </row>
    <row r="102409">
      <c r="A102409" s="1" t="n">
        <v>42619.95833333334</v>
      </c>
      <c r="B102409" t="n">
        <v/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/>
      </c>
    </row>
    <row r="102460">
      <c r="A102460" s="1" t="n">
        <v>42622.08333333334</v>
      </c>
      <c r="B102460" t="n">
        <v/>
      </c>
    </row>
    <row r="102461">
      <c r="A102461" s="1" t="n">
        <v>42622.125</v>
      </c>
      <c r="B102461" t="n">
        <v/>
      </c>
    </row>
    <row r="102462">
      <c r="A102462" s="1" t="n">
        <v>42622.16666666666</v>
      </c>
      <c r="B102462" t="n">
        <v/>
      </c>
    </row>
    <row r="102463">
      <c r="A102463" s="1" t="n">
        <v>42622.20833333334</v>
      </c>
      <c r="B102463" t="n">
        <v/>
      </c>
    </row>
    <row r="102464">
      <c r="A102464" s="1" t="n">
        <v>42622.25</v>
      </c>
      <c r="B102464" t="n">
        <v/>
      </c>
    </row>
    <row r="102465">
      <c r="A102465" s="1" t="n">
        <v>42622.29166666666</v>
      </c>
      <c r="B102465" t="n">
        <v/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/>
      </c>
    </row>
    <row r="102469">
      <c r="A102469" s="1" t="n">
        <v>42622.45833333334</v>
      </c>
      <c r="B102469" t="n">
        <v/>
      </c>
    </row>
    <row r="102470">
      <c r="A102470" s="1" t="n">
        <v>42622.5</v>
      </c>
      <c r="B102470" t="n">
        <v/>
      </c>
    </row>
    <row r="102471">
      <c r="A102471" s="1" t="n">
        <v>42622.54166666666</v>
      </c>
      <c r="B102471" t="n">
        <v/>
      </c>
    </row>
    <row r="102472">
      <c r="A102472" s="1" t="n">
        <v>42622.58333333334</v>
      </c>
      <c r="B102472" t="n">
        <v/>
      </c>
    </row>
    <row r="102473">
      <c r="A102473" s="1" t="n">
        <v>42622.625</v>
      </c>
      <c r="B102473" t="n">
        <v/>
      </c>
    </row>
    <row r="102474">
      <c r="A102474" s="1" t="n">
        <v>42622.66666666666</v>
      </c>
      <c r="B102474" t="n">
        <v/>
      </c>
    </row>
    <row r="102475">
      <c r="A102475" s="1" t="n">
        <v>42622.70833333334</v>
      </c>
      <c r="B102475" t="n">
        <v/>
      </c>
    </row>
    <row r="102476">
      <c r="A102476" s="1" t="n">
        <v>42622.75</v>
      </c>
      <c r="B102476" t="n">
        <v/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/>
      </c>
    </row>
    <row r="102479">
      <c r="A102479" s="1" t="n">
        <v>42622.875</v>
      </c>
      <c r="B102479" t="n">
        <v/>
      </c>
    </row>
    <row r="102480">
      <c r="A102480" s="1" t="n">
        <v>42622.91666666666</v>
      </c>
      <c r="B102480" t="n">
        <v/>
      </c>
    </row>
    <row r="102481">
      <c r="A102481" s="1" t="n">
        <v>42622.95833333334</v>
      </c>
      <c r="B102481" t="n">
        <v/>
      </c>
    </row>
    <row r="102482">
      <c r="A102482" s="1" t="n">
        <v>42623</v>
      </c>
      <c r="B102482" t="n">
        <v/>
      </c>
    </row>
    <row r="102483">
      <c r="A102483" s="1" t="n">
        <v>42623.04166666666</v>
      </c>
      <c r="B102483" t="n">
        <v/>
      </c>
    </row>
    <row r="102484">
      <c r="A102484" s="1" t="n">
        <v>42623.08333333334</v>
      </c>
      <c r="B102484" t="n">
        <v/>
      </c>
    </row>
    <row r="102485">
      <c r="A102485" s="1" t="n">
        <v>42623.125</v>
      </c>
      <c r="B102485" t="n">
        <v/>
      </c>
    </row>
    <row r="102486">
      <c r="A102486" s="1" t="n">
        <v>42623.16666666666</v>
      </c>
      <c r="B102486" t="n">
        <v/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/>
      </c>
    </row>
    <row r="102493">
      <c r="A102493" s="1" t="n">
        <v>42623.45833333334</v>
      </c>
      <c r="B102493" t="n">
        <v/>
      </c>
    </row>
    <row r="102494">
      <c r="A102494" s="1" t="n">
        <v>42623.5</v>
      </c>
      <c r="B102494" t="n">
        <v/>
      </c>
    </row>
    <row r="102495">
      <c r="A102495" s="1" t="n">
        <v>42623.54166666666</v>
      </c>
      <c r="B102495" t="n">
        <v/>
      </c>
    </row>
    <row r="102496">
      <c r="A102496" s="1" t="n">
        <v>42623.58333333334</v>
      </c>
      <c r="B102496" t="n">
        <v/>
      </c>
    </row>
    <row r="102497">
      <c r="A102497" s="1" t="n">
        <v>42623.625</v>
      </c>
      <c r="B102497" t="n">
        <v/>
      </c>
    </row>
    <row r="102498">
      <c r="A102498" s="1" t="n">
        <v>42623.66666666666</v>
      </c>
      <c r="B102498" t="n">
        <v/>
      </c>
    </row>
    <row r="102499">
      <c r="A102499" s="1" t="n">
        <v>42623.70833333334</v>
      </c>
      <c r="B102499" t="n">
        <v/>
      </c>
    </row>
    <row r="102500">
      <c r="A102500" s="1" t="n">
        <v>42623.75</v>
      </c>
      <c r="B102500" t="n">
        <v/>
      </c>
    </row>
    <row r="102501">
      <c r="A102501" s="1" t="n">
        <v>42623.79166666666</v>
      </c>
      <c r="B102501" t="n">
        <v/>
      </c>
    </row>
    <row r="102502">
      <c r="A102502" s="1" t="n">
        <v>42623.83333333334</v>
      </c>
      <c r="B102502" t="n">
        <v/>
      </c>
    </row>
    <row r="102503">
      <c r="A102503" s="1" t="n">
        <v>42623.875</v>
      </c>
      <c r="B102503" t="n">
        <v/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/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/>
      </c>
    </row>
    <row r="102508">
      <c r="A102508" s="1" t="n">
        <v>42624.08333333334</v>
      </c>
      <c r="B102508" t="n">
        <v/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/>
      </c>
    </row>
    <row r="102511">
      <c r="A102511" s="1" t="n">
        <v>42624.20833333334</v>
      </c>
      <c r="B102511" t="n">
        <v/>
      </c>
    </row>
    <row r="102512">
      <c r="A102512" s="1" t="n">
        <v>42624.25</v>
      </c>
      <c r="B102512" t="n">
        <v/>
      </c>
    </row>
    <row r="102513">
      <c r="A102513" s="1" t="n">
        <v>42624.29166666666</v>
      </c>
      <c r="B102513" t="n">
        <v/>
      </c>
    </row>
    <row r="102514">
      <c r="A102514" s="1" t="n">
        <v>42624.33333333334</v>
      </c>
      <c r="B102514" t="n">
        <v/>
      </c>
    </row>
    <row r="102515">
      <c r="A102515" s="1" t="n">
        <v>42624.375</v>
      </c>
      <c r="B102515" t="n">
        <v/>
      </c>
    </row>
    <row r="102516">
      <c r="A102516" s="1" t="n">
        <v>42624.41666666666</v>
      </c>
      <c r="B102516" t="n">
        <v/>
      </c>
    </row>
    <row r="102517">
      <c r="A102517" s="1" t="n">
        <v>42624.45833333334</v>
      </c>
      <c r="B102517" t="n">
        <v/>
      </c>
    </row>
    <row r="102518">
      <c r="A102518" s="1" t="n">
        <v>42624.5</v>
      </c>
      <c r="B102518" t="n">
        <v/>
      </c>
    </row>
    <row r="102519">
      <c r="A102519" s="1" t="n">
        <v>42624.54166666666</v>
      </c>
      <c r="B102519" t="n">
        <v/>
      </c>
    </row>
    <row r="102520">
      <c r="A102520" s="1" t="n">
        <v>42624.58333333334</v>
      </c>
      <c r="B102520" t="n">
        <v/>
      </c>
    </row>
    <row r="102521">
      <c r="A102521" s="1" t="n">
        <v>42624.625</v>
      </c>
      <c r="B102521" t="n">
        <v/>
      </c>
    </row>
    <row r="102522">
      <c r="A102522" s="1" t="n">
        <v>42624.66666666666</v>
      </c>
      <c r="B102522" t="n">
        <v/>
      </c>
    </row>
    <row r="102523">
      <c r="A102523" s="1" t="n">
        <v>42624.70833333334</v>
      </c>
      <c r="B102523" t="n">
        <v/>
      </c>
    </row>
    <row r="102524">
      <c r="A102524" s="1" t="n">
        <v>42624.75</v>
      </c>
      <c r="B102524" t="n">
        <v/>
      </c>
    </row>
    <row r="102525">
      <c r="A102525" s="1" t="n">
        <v>42624.79166666666</v>
      </c>
      <c r="B102525" t="n">
        <v/>
      </c>
    </row>
    <row r="102526">
      <c r="A102526" s="1" t="n">
        <v>42624.83333333334</v>
      </c>
      <c r="B102526" t="n">
        <v/>
      </c>
    </row>
    <row r="102527">
      <c r="A102527" s="1" t="n">
        <v>42624.875</v>
      </c>
      <c r="B102527" t="n">
        <v/>
      </c>
    </row>
    <row r="102528">
      <c r="A102528" s="1" t="n">
        <v>42624.91666666666</v>
      </c>
      <c r="B102528" t="n">
        <v/>
      </c>
    </row>
    <row r="102529">
      <c r="A102529" s="1" t="n">
        <v>42624.95833333334</v>
      </c>
      <c r="B102529" t="n">
        <v/>
      </c>
    </row>
    <row r="102530">
      <c r="A102530" s="1" t="n">
        <v>42625</v>
      </c>
      <c r="B102530" t="n">
        <v/>
      </c>
    </row>
    <row r="102531">
      <c r="A102531" s="1" t="n">
        <v>42625.04166666666</v>
      </c>
      <c r="B102531" t="n">
        <v/>
      </c>
    </row>
    <row r="102532">
      <c r="A102532" s="1" t="n">
        <v>42625.08333333334</v>
      </c>
      <c r="B102532" t="n">
        <v/>
      </c>
    </row>
    <row r="102533">
      <c r="A102533" s="1" t="n">
        <v>42625.125</v>
      </c>
      <c r="B102533" t="n">
        <v/>
      </c>
    </row>
    <row r="102534">
      <c r="A102534" s="1" t="n">
        <v>42625.16666666666</v>
      </c>
      <c r="B102534" t="n">
        <v/>
      </c>
    </row>
    <row r="102535">
      <c r="A102535" s="1" t="n">
        <v>42625.20833333334</v>
      </c>
      <c r="B102535" t="n">
        <v/>
      </c>
    </row>
    <row r="102536">
      <c r="A102536" s="1" t="n">
        <v>42625.25</v>
      </c>
      <c r="B102536" t="n">
        <v/>
      </c>
    </row>
    <row r="102537">
      <c r="A102537" s="1" t="n">
        <v>42625.29166666666</v>
      </c>
      <c r="B102537" t="n">
        <v/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/>
      </c>
    </row>
    <row r="102542">
      <c r="A102542" s="1" t="n">
        <v>42625.5</v>
      </c>
      <c r="B102542" t="n">
        <v/>
      </c>
    </row>
    <row r="102543">
      <c r="A102543" s="1" t="n">
        <v>42625.54166666666</v>
      </c>
      <c r="B102543" t="n">
        <v/>
      </c>
    </row>
    <row r="102544">
      <c r="A102544" s="1" t="n">
        <v>42625.58333333334</v>
      </c>
      <c r="B102544" t="n">
        <v/>
      </c>
    </row>
    <row r="102545">
      <c r="A102545" s="1" t="n">
        <v>42625.625</v>
      </c>
      <c r="B102545" t="n">
        <v/>
      </c>
    </row>
    <row r="102546">
      <c r="A102546" s="1" t="n">
        <v>42625.66666666666</v>
      </c>
      <c r="B102546" t="n">
        <v/>
      </c>
    </row>
    <row r="102547">
      <c r="A102547" s="1" t="n">
        <v>42625.70833333334</v>
      </c>
      <c r="B102547" t="n">
        <v/>
      </c>
    </row>
    <row r="102548">
      <c r="A102548" s="1" t="n">
        <v>42625.75</v>
      </c>
      <c r="B102548" t="n">
        <v/>
      </c>
    </row>
    <row r="102549">
      <c r="A102549" s="1" t="n">
        <v>42625.79166666666</v>
      </c>
      <c r="B102549" t="n">
        <v/>
      </c>
    </row>
    <row r="102550">
      <c r="A102550" s="1" t="n">
        <v>42625.83333333334</v>
      </c>
      <c r="B102550" t="n">
        <v/>
      </c>
    </row>
    <row r="102551">
      <c r="A102551" s="1" t="n">
        <v>42625.875</v>
      </c>
      <c r="B102551" t="n">
        <v/>
      </c>
    </row>
    <row r="102552">
      <c r="A102552" s="1" t="n">
        <v>42625.91666666666</v>
      </c>
      <c r="B102552" t="n">
        <v/>
      </c>
    </row>
    <row r="102553">
      <c r="A102553" s="1" t="n">
        <v>42625.95833333334</v>
      </c>
      <c r="B102553" t="n">
        <v/>
      </c>
    </row>
    <row r="102554">
      <c r="A102554" s="1" t="n">
        <v>42626</v>
      </c>
      <c r="B102554" t="n">
        <v/>
      </c>
    </row>
    <row r="102555">
      <c r="A102555" s="1" t="n">
        <v>42626.04166666666</v>
      </c>
      <c r="B102555" t="n">
        <v/>
      </c>
    </row>
    <row r="102556">
      <c r="A102556" s="1" t="n">
        <v>42626.08333333334</v>
      </c>
      <c r="B102556" t="n">
        <v/>
      </c>
    </row>
    <row r="102557">
      <c r="A102557" s="1" t="n">
        <v>42626.125</v>
      </c>
      <c r="B102557" t="n">
        <v/>
      </c>
    </row>
    <row r="102558">
      <c r="A102558" s="1" t="n">
        <v>42626.16666666666</v>
      </c>
      <c r="B102558" t="n">
        <v/>
      </c>
    </row>
    <row r="102559">
      <c r="A102559" s="1" t="n">
        <v>42626.20833333334</v>
      </c>
      <c r="B102559" t="n">
        <v/>
      </c>
    </row>
    <row r="102560">
      <c r="A102560" s="1" t="n">
        <v>42626.25</v>
      </c>
      <c r="B102560" t="n">
        <v/>
      </c>
    </row>
    <row r="102561">
      <c r="A102561" s="1" t="n">
        <v>42626.29166666666</v>
      </c>
      <c r="B102561" t="n">
        <v/>
      </c>
    </row>
    <row r="102562">
      <c r="A102562" s="1" t="n">
        <v>42626.33333333334</v>
      </c>
      <c r="B102562" t="n">
        <v/>
      </c>
    </row>
    <row r="102563">
      <c r="A102563" s="1" t="n">
        <v>42626.375</v>
      </c>
      <c r="B102563" t="n">
        <v/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/>
      </c>
    </row>
    <row r="102566">
      <c r="A102566" s="1" t="n">
        <v>42626.5</v>
      </c>
      <c r="B102566" t="n">
        <v/>
      </c>
    </row>
    <row r="102567">
      <c r="A102567" s="1" t="n">
        <v>42626.54166666666</v>
      </c>
      <c r="B102567" t="n">
        <v/>
      </c>
    </row>
    <row r="102568">
      <c r="A102568" s="1" t="n">
        <v>42626.58333333334</v>
      </c>
      <c r="B102568" t="n">
        <v/>
      </c>
    </row>
    <row r="102569">
      <c r="A102569" s="1" t="n">
        <v>42626.625</v>
      </c>
      <c r="B102569" t="n">
        <v/>
      </c>
    </row>
    <row r="102570">
      <c r="A102570" s="1" t="n">
        <v>42626.66666666666</v>
      </c>
      <c r="B102570" t="n">
        <v/>
      </c>
    </row>
    <row r="102571">
      <c r="A102571" s="1" t="n">
        <v>42626.70833333334</v>
      </c>
      <c r="B102571" t="n">
        <v/>
      </c>
    </row>
    <row r="102572">
      <c r="A102572" s="1" t="n">
        <v>42626.75</v>
      </c>
      <c r="B102572" t="n">
        <v/>
      </c>
    </row>
    <row r="102573">
      <c r="A102573" s="1" t="n">
        <v>42626.79166666666</v>
      </c>
      <c r="B102573" t="n">
        <v/>
      </c>
    </row>
    <row r="102574">
      <c r="A102574" s="1" t="n">
        <v>42626.83333333334</v>
      </c>
      <c r="B102574" t="n">
        <v/>
      </c>
    </row>
    <row r="102575">
      <c r="A102575" s="1" t="n">
        <v>42626.875</v>
      </c>
      <c r="B102575" t="n">
        <v/>
      </c>
    </row>
    <row r="102576">
      <c r="A102576" s="1" t="n">
        <v>42626.91666666666</v>
      </c>
      <c r="B102576" t="n">
        <v/>
      </c>
    </row>
    <row r="102577">
      <c r="A102577" s="1" t="n">
        <v>42626.95833333334</v>
      </c>
      <c r="B102577" t="n">
        <v/>
      </c>
    </row>
    <row r="102578">
      <c r="A102578" s="1" t="n">
        <v>42627</v>
      </c>
      <c r="B102578" t="n">
        <v/>
      </c>
    </row>
    <row r="102579">
      <c r="A102579" s="1" t="n">
        <v>42627.04166666666</v>
      </c>
      <c r="B102579" t="n">
        <v/>
      </c>
    </row>
    <row r="102580">
      <c r="A102580" s="1" t="n">
        <v>42627.08333333334</v>
      </c>
      <c r="B102580" t="n">
        <v/>
      </c>
    </row>
    <row r="102581">
      <c r="A102581" s="1" t="n">
        <v>42627.125</v>
      </c>
      <c r="B102581" t="n">
        <v/>
      </c>
    </row>
    <row r="102582">
      <c r="A102582" s="1" t="n">
        <v>42627.16666666666</v>
      </c>
      <c r="B102582" t="n">
        <v/>
      </c>
    </row>
    <row r="102583">
      <c r="A102583" s="1" t="n">
        <v>42627.20833333334</v>
      </c>
      <c r="B102583" t="n">
        <v/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/>
      </c>
    </row>
    <row r="102587">
      <c r="A102587" s="1" t="n">
        <v>42627.375</v>
      </c>
      <c r="B102587" t="n">
        <v/>
      </c>
    </row>
    <row r="102588">
      <c r="A102588" s="1" t="n">
        <v>42627.41666666666</v>
      </c>
      <c r="B102588" t="n">
        <v/>
      </c>
    </row>
    <row r="102589">
      <c r="A102589" s="1" t="n">
        <v>42627.45833333334</v>
      </c>
      <c r="B102589" t="n">
        <v/>
      </c>
    </row>
    <row r="102590">
      <c r="A102590" s="1" t="n">
        <v>42627.5</v>
      </c>
      <c r="B102590" t="n">
        <v/>
      </c>
    </row>
    <row r="102591">
      <c r="A102591" s="1" t="n">
        <v>42627.54166666666</v>
      </c>
      <c r="B102591" t="n">
        <v/>
      </c>
    </row>
    <row r="102592">
      <c r="A102592" s="1" t="n">
        <v>42627.58333333334</v>
      </c>
      <c r="B102592" t="n">
        <v/>
      </c>
    </row>
    <row r="102593">
      <c r="A102593" s="1" t="n">
        <v>42627.625</v>
      </c>
      <c r="B102593" t="n">
        <v/>
      </c>
    </row>
    <row r="102594">
      <c r="A102594" s="1" t="n">
        <v>42627.66666666666</v>
      </c>
      <c r="B102594" t="n">
        <v/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/>
      </c>
    </row>
    <row r="102597">
      <c r="A102597" s="1" t="n">
        <v>42627.79166666666</v>
      </c>
      <c r="B102597" t="n">
        <v/>
      </c>
    </row>
    <row r="102598">
      <c r="A102598" s="1" t="n">
        <v>42627.83333333334</v>
      </c>
      <c r="B102598" t="n">
        <v/>
      </c>
    </row>
    <row r="102599">
      <c r="A102599" s="1" t="n">
        <v>42627.875</v>
      </c>
      <c r="B102599" t="n">
        <v/>
      </c>
    </row>
    <row r="102600">
      <c r="A102600" s="1" t="n">
        <v>42627.91666666666</v>
      </c>
      <c r="B102600" t="n">
        <v/>
      </c>
    </row>
    <row r="102601">
      <c r="A102601" s="1" t="n">
        <v>42627.95833333334</v>
      </c>
      <c r="B102601" t="n">
        <v/>
      </c>
    </row>
    <row r="102602">
      <c r="A102602" s="1" t="n">
        <v>42628</v>
      </c>
      <c r="B102602" t="n">
        <v/>
      </c>
    </row>
    <row r="102603">
      <c r="A102603" s="1" t="n">
        <v>42628.04166666666</v>
      </c>
      <c r="B102603" t="n">
        <v/>
      </c>
    </row>
    <row r="102604">
      <c r="A102604" s="1" t="n">
        <v>42628.08333333334</v>
      </c>
      <c r="B102604" t="n">
        <v/>
      </c>
    </row>
    <row r="102605">
      <c r="A102605" s="1" t="n">
        <v>42628.125</v>
      </c>
      <c r="B102605" t="n">
        <v/>
      </c>
    </row>
    <row r="102606">
      <c r="A102606" s="1" t="n">
        <v>42628.16666666666</v>
      </c>
      <c r="B102606" t="n">
        <v/>
      </c>
    </row>
    <row r="102607">
      <c r="A102607" s="1" t="n">
        <v>42628.20833333334</v>
      </c>
      <c r="B102607" t="n">
        <v/>
      </c>
    </row>
    <row r="102608">
      <c r="A102608" s="1" t="n">
        <v>42628.25</v>
      </c>
      <c r="B102608" t="n">
        <v/>
      </c>
    </row>
    <row r="102609">
      <c r="A102609" s="1" t="n">
        <v>42628.29166666666</v>
      </c>
      <c r="B102609" t="n">
        <v/>
      </c>
    </row>
    <row r="102610">
      <c r="A102610" s="1" t="n">
        <v>42628.33333333334</v>
      </c>
      <c r="B102610" t="n">
        <v/>
      </c>
    </row>
    <row r="102611">
      <c r="A102611" s="1" t="n">
        <v>42628.375</v>
      </c>
      <c r="B102611" t="n">
        <v/>
      </c>
    </row>
    <row r="102612">
      <c r="A102612" s="1" t="n">
        <v>42628.41666666666</v>
      </c>
      <c r="B102612" t="n">
        <v/>
      </c>
    </row>
    <row r="102613">
      <c r="A102613" s="1" t="n">
        <v>42628.45833333334</v>
      </c>
      <c r="B102613" t="n">
        <v/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/>
      </c>
    </row>
    <row r="102616">
      <c r="A102616" s="1" t="n">
        <v>42628.58333333334</v>
      </c>
      <c r="B102616" t="n">
        <v/>
      </c>
    </row>
    <row r="102617">
      <c r="A102617" s="1" t="n">
        <v>42628.625</v>
      </c>
      <c r="B102617" t="n">
        <v/>
      </c>
    </row>
    <row r="102618">
      <c r="A102618" s="1" t="n">
        <v>42628.66666666666</v>
      </c>
      <c r="B102618" t="n">
        <v/>
      </c>
    </row>
    <row r="102619">
      <c r="A102619" s="1" t="n">
        <v>42628.70833333334</v>
      </c>
      <c r="B102619" t="n">
        <v/>
      </c>
    </row>
    <row r="102620">
      <c r="A102620" s="1" t="n">
        <v>42628.75</v>
      </c>
      <c r="B102620" t="n">
        <v/>
      </c>
    </row>
    <row r="102621">
      <c r="A102621" s="1" t="n">
        <v>42628.79166666666</v>
      </c>
      <c r="B102621" t="n">
        <v/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/>
      </c>
    </row>
    <row r="102652">
      <c r="A102652" s="1" t="n">
        <v>42630.08333333334</v>
      </c>
      <c r="B102652" t="n">
        <v/>
      </c>
    </row>
    <row r="102653">
      <c r="A102653" s="1" t="n">
        <v>42630.125</v>
      </c>
      <c r="B102653" t="n">
        <v/>
      </c>
    </row>
    <row r="102654">
      <c r="A102654" s="1" t="n">
        <v>42630.16666666666</v>
      </c>
      <c r="B102654" t="n">
        <v/>
      </c>
    </row>
    <row r="102655">
      <c r="A102655" s="1" t="n">
        <v>42630.20833333334</v>
      </c>
      <c r="B102655" t="n">
        <v/>
      </c>
    </row>
    <row r="102656">
      <c r="A102656" s="1" t="n">
        <v>42630.25</v>
      </c>
      <c r="B102656" t="n">
        <v/>
      </c>
    </row>
    <row r="102657">
      <c r="A102657" s="1" t="n">
        <v>42630.29166666666</v>
      </c>
      <c r="B102657" t="n">
        <v/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/>
      </c>
    </row>
    <row r="102670">
      <c r="A102670" s="1" t="n">
        <v>42630.83333333334</v>
      </c>
      <c r="B102670" t="n">
        <v/>
      </c>
    </row>
    <row r="102671">
      <c r="A102671" s="1" t="n">
        <v>42630.875</v>
      </c>
      <c r="B102671" t="n">
        <v/>
      </c>
    </row>
    <row r="102672">
      <c r="A102672" s="1" t="n">
        <v>42630.91666666666</v>
      </c>
      <c r="B102672" t="n">
        <v/>
      </c>
    </row>
    <row r="102673">
      <c r="A102673" s="1" t="n">
        <v>42630.95833333334</v>
      </c>
      <c r="B102673" t="n">
        <v/>
      </c>
    </row>
    <row r="102674">
      <c r="A102674" s="1" t="n">
        <v>42631</v>
      </c>
      <c r="B102674" t="n">
        <v/>
      </c>
    </row>
    <row r="102675">
      <c r="A102675" s="1" t="n">
        <v>42631.04166666666</v>
      </c>
      <c r="B102675" t="n">
        <v/>
      </c>
    </row>
    <row r="102676">
      <c r="A102676" s="1" t="n">
        <v>42631.08333333334</v>
      </c>
      <c r="B102676" t="n">
        <v/>
      </c>
    </row>
    <row r="102677">
      <c r="A102677" s="1" t="n">
        <v>42631.125</v>
      </c>
      <c r="B102677" t="n">
        <v/>
      </c>
    </row>
    <row r="102678">
      <c r="A102678" s="1" t="n">
        <v>42631.16666666666</v>
      </c>
      <c r="B102678" t="n">
        <v/>
      </c>
    </row>
    <row r="102679">
      <c r="A102679" s="1" t="n">
        <v>42631.20833333334</v>
      </c>
      <c r="B102679" t="n">
        <v/>
      </c>
    </row>
    <row r="102680">
      <c r="A102680" s="1" t="n">
        <v>42631.25</v>
      </c>
      <c r="B102680" t="n">
        <v/>
      </c>
    </row>
    <row r="102681">
      <c r="A102681" s="1" t="n">
        <v>42631.29166666666</v>
      </c>
      <c r="B102681" t="n">
        <v/>
      </c>
    </row>
    <row r="102682">
      <c r="A102682" s="1" t="n">
        <v>42631.33333333334</v>
      </c>
      <c r="B102682" t="n">
        <v/>
      </c>
    </row>
    <row r="102683">
      <c r="A102683" s="1" t="n">
        <v>42631.375</v>
      </c>
      <c r="B102683" t="n">
        <v/>
      </c>
    </row>
    <row r="102684">
      <c r="A102684" s="1" t="n">
        <v>42631.41666666666</v>
      </c>
      <c r="B102684" t="n">
        <v/>
      </c>
    </row>
    <row r="102685">
      <c r="A102685" s="1" t="n">
        <v>42631.45833333334</v>
      </c>
      <c r="B102685" t="n">
        <v/>
      </c>
    </row>
    <row r="102686">
      <c r="A102686" s="1" t="n">
        <v>42631.5</v>
      </c>
      <c r="B102686" t="n">
        <v/>
      </c>
    </row>
    <row r="102687">
      <c r="A102687" s="1" t="n">
        <v>42631.54166666666</v>
      </c>
      <c r="B102687" t="n">
        <v/>
      </c>
    </row>
    <row r="102688">
      <c r="A102688" s="1" t="n">
        <v>42631.58333333334</v>
      </c>
      <c r="B102688" t="n">
        <v/>
      </c>
    </row>
    <row r="102689">
      <c r="A102689" s="1" t="n">
        <v>42631.625</v>
      </c>
      <c r="B102689" t="n">
        <v/>
      </c>
    </row>
    <row r="102690">
      <c r="A102690" s="1" t="n">
        <v>42631.66666666666</v>
      </c>
      <c r="B102690" t="n">
        <v/>
      </c>
    </row>
    <row r="102691">
      <c r="A102691" s="1" t="n">
        <v>42631.70833333334</v>
      </c>
      <c r="B102691" t="n">
        <v/>
      </c>
    </row>
    <row r="102692">
      <c r="A102692" s="1" t="n">
        <v>42631.75</v>
      </c>
      <c r="B102692" t="n">
        <v/>
      </c>
    </row>
    <row r="102693">
      <c r="A102693" s="1" t="n">
        <v>42631.79166666666</v>
      </c>
      <c r="B102693" t="n">
        <v/>
      </c>
    </row>
    <row r="102694">
      <c r="A102694" s="1" t="n">
        <v>42631.83333333334</v>
      </c>
      <c r="B102694" t="n">
        <v/>
      </c>
    </row>
    <row r="102695">
      <c r="A102695" s="1" t="n">
        <v>42631.875</v>
      </c>
      <c r="B102695" t="n">
        <v/>
      </c>
    </row>
    <row r="102696">
      <c r="A102696" s="1" t="n">
        <v>42631.91666666666</v>
      </c>
      <c r="B102696" t="n">
        <v/>
      </c>
    </row>
    <row r="102697">
      <c r="A102697" s="1" t="n">
        <v>42631.95833333334</v>
      </c>
      <c r="B102697" t="n">
        <v/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/>
      </c>
    </row>
    <row r="102700">
      <c r="A102700" s="1" t="n">
        <v>42632.08333333334</v>
      </c>
      <c r="B102700" t="n">
        <v/>
      </c>
    </row>
    <row r="102701">
      <c r="A102701" s="1" t="n">
        <v>42632.125</v>
      </c>
      <c r="B102701" t="n">
        <v/>
      </c>
    </row>
    <row r="102702">
      <c r="A102702" s="1" t="n">
        <v>42632.16666666666</v>
      </c>
      <c r="B102702" t="n">
        <v/>
      </c>
    </row>
    <row r="102703">
      <c r="A102703" s="1" t="n">
        <v>42632.20833333334</v>
      </c>
      <c r="B102703" t="n">
        <v/>
      </c>
    </row>
    <row r="102704">
      <c r="A102704" s="1" t="n">
        <v>42632.25</v>
      </c>
      <c r="B102704" t="n">
        <v/>
      </c>
    </row>
    <row r="102705">
      <c r="A102705" s="1" t="n">
        <v>42632.29166666666</v>
      </c>
      <c r="B102705" t="n">
        <v/>
      </c>
    </row>
    <row r="102706">
      <c r="A102706" s="1" t="n">
        <v>42632.33333333334</v>
      </c>
      <c r="B102706" t="n">
        <v/>
      </c>
    </row>
    <row r="102707">
      <c r="A102707" s="1" t="n">
        <v>42632.375</v>
      </c>
      <c r="B102707" t="n">
        <v/>
      </c>
    </row>
    <row r="102708">
      <c r="A102708" s="1" t="n">
        <v>42632.41666666666</v>
      </c>
      <c r="B102708" t="n">
        <v/>
      </c>
    </row>
    <row r="102709">
      <c r="A102709" s="1" t="n">
        <v>42632.45833333334</v>
      </c>
      <c r="B102709" t="n">
        <v/>
      </c>
    </row>
    <row r="102710">
      <c r="A102710" s="1" t="n">
        <v>42632.5</v>
      </c>
      <c r="B102710" t="n">
        <v/>
      </c>
    </row>
    <row r="102711">
      <c r="A102711" s="1" t="n">
        <v>42632.54166666666</v>
      </c>
      <c r="B102711" t="n">
        <v/>
      </c>
    </row>
    <row r="102712">
      <c r="A102712" s="1" t="n">
        <v>42632.58333333334</v>
      </c>
      <c r="B102712" t="n">
        <v/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/>
      </c>
    </row>
    <row r="102719">
      <c r="A102719" s="1" t="n">
        <v>42632.875</v>
      </c>
      <c r="B102719" t="n">
        <v/>
      </c>
    </row>
    <row r="102720">
      <c r="A102720" s="1" t="n">
        <v>42632.91666666666</v>
      </c>
      <c r="B102720" t="n">
        <v/>
      </c>
    </row>
    <row r="102721">
      <c r="A102721" s="1" t="n">
        <v>42632.95833333334</v>
      </c>
      <c r="B102721" t="n">
        <v/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/>
      </c>
    </row>
    <row r="102724">
      <c r="A102724" s="1" t="n">
        <v>42633.08333333334</v>
      </c>
      <c r="B102724" t="n">
        <v/>
      </c>
    </row>
    <row r="102725">
      <c r="A102725" s="1" t="n">
        <v>42633.125</v>
      </c>
      <c r="B102725" t="n">
        <v/>
      </c>
    </row>
    <row r="102726">
      <c r="A102726" s="1" t="n">
        <v>42633.16666666666</v>
      </c>
      <c r="B102726" t="n">
        <v/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/>
      </c>
    </row>
    <row r="102743">
      <c r="A102743" s="1" t="n">
        <v>42633.875</v>
      </c>
      <c r="B102743" t="n">
        <v/>
      </c>
    </row>
    <row r="102744">
      <c r="A102744" s="1" t="n">
        <v>42633.91666666666</v>
      </c>
      <c r="B102744" t="n">
        <v/>
      </c>
    </row>
    <row r="102745">
      <c r="A102745" s="1" t="n">
        <v>42633.95833333334</v>
      </c>
      <c r="B102745" t="n">
        <v/>
      </c>
    </row>
    <row r="102746">
      <c r="A102746" s="1" t="n">
        <v>42634</v>
      </c>
      <c r="B102746" t="n">
        <v/>
      </c>
    </row>
    <row r="102747">
      <c r="A102747" s="1" t="n">
        <v>42634.04166666666</v>
      </c>
      <c r="B102747" t="n">
        <v/>
      </c>
    </row>
    <row r="102748">
      <c r="A102748" s="1" t="n">
        <v>42634.08333333334</v>
      </c>
      <c r="B102748" t="n">
        <v/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/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/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/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/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/>
      </c>
    </row>
    <row r="102779">
      <c r="A102779" s="1" t="n">
        <v>42635.375</v>
      </c>
      <c r="B102779" t="n">
        <v/>
      </c>
    </row>
    <row r="102780">
      <c r="A102780" s="1" t="n">
        <v>42635.41666666666</v>
      </c>
      <c r="B102780" t="n">
        <v/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/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/>
      </c>
    </row>
    <row r="102788">
      <c r="A102788" s="1" t="n">
        <v>42635.75</v>
      </c>
      <c r="B102788" t="n">
        <v/>
      </c>
    </row>
    <row r="102789">
      <c r="A102789" s="1" t="n">
        <v>42635.79166666666</v>
      </c>
      <c r="B102789" t="n">
        <v/>
      </c>
    </row>
    <row r="102790">
      <c r="A102790" s="1" t="n">
        <v>42635.83333333334</v>
      </c>
      <c r="B102790" t="n">
        <v/>
      </c>
    </row>
    <row r="102791">
      <c r="A102791" s="1" t="n">
        <v>42635.875</v>
      </c>
      <c r="B102791" t="n">
        <v/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/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/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/>
      </c>
    </row>
    <row r="102822">
      <c r="A102822" s="1" t="n">
        <v>42637.16666666666</v>
      </c>
      <c r="B102822" t="n">
        <v/>
      </c>
    </row>
    <row r="102823">
      <c r="A102823" s="1" t="n">
        <v>42637.20833333334</v>
      </c>
      <c r="B102823" t="n">
        <v/>
      </c>
    </row>
    <row r="102824">
      <c r="A102824" s="1" t="n">
        <v>42637.25</v>
      </c>
      <c r="B102824" t="n">
        <v/>
      </c>
    </row>
    <row r="102825">
      <c r="A102825" s="1" t="n">
        <v>42637.29166666666</v>
      </c>
      <c r="B102825" t="n">
        <v/>
      </c>
    </row>
    <row r="102826">
      <c r="A102826" s="1" t="n">
        <v>42637.33333333334</v>
      </c>
      <c r="B102826" t="n">
        <v/>
      </c>
    </row>
    <row r="102827">
      <c r="A102827" s="1" t="n">
        <v>42637.375</v>
      </c>
      <c r="B102827" t="n">
        <v/>
      </c>
    </row>
    <row r="102828">
      <c r="A102828" s="1" t="n">
        <v>42637.41666666666</v>
      </c>
      <c r="B102828" t="n">
        <v/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/>
      </c>
    </row>
    <row r="102831">
      <c r="A102831" s="1" t="n">
        <v>42637.54166666666</v>
      </c>
      <c r="B102831" t="n">
        <v/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/>
      </c>
    </row>
    <row r="102834">
      <c r="A102834" s="1" t="n">
        <v>42637.66666666666</v>
      </c>
      <c r="B102834" t="n">
        <v/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/>
      </c>
    </row>
    <row r="102837">
      <c r="A102837" s="1" t="n">
        <v>42637.79166666666</v>
      </c>
      <c r="B102837" t="n">
        <v/>
      </c>
    </row>
    <row r="102838">
      <c r="A102838" s="1" t="n">
        <v>42637.83333333334</v>
      </c>
      <c r="B102838" t="n">
        <v/>
      </c>
    </row>
    <row r="102839">
      <c r="A102839" s="1" t="n">
        <v>42637.875</v>
      </c>
      <c r="B102839" t="n">
        <v/>
      </c>
    </row>
    <row r="102840">
      <c r="A102840" s="1" t="n">
        <v>42637.91666666666</v>
      </c>
      <c r="B102840" t="n">
        <v/>
      </c>
    </row>
    <row r="102841">
      <c r="A102841" s="1" t="n">
        <v>42637.95833333334</v>
      </c>
      <c r="B102841" t="n">
        <v/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/>
      </c>
    </row>
    <row r="102844">
      <c r="A102844" s="1" t="n">
        <v>42638.08333333334</v>
      </c>
      <c r="B102844" t="n">
        <v/>
      </c>
    </row>
    <row r="102845">
      <c r="A102845" s="1" t="n">
        <v>42638.125</v>
      </c>
      <c r="B102845" t="n">
        <v/>
      </c>
    </row>
    <row r="102846">
      <c r="A102846" s="1" t="n">
        <v>42638.16666666666</v>
      </c>
      <c r="B102846" t="n">
        <v/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/>
      </c>
    </row>
    <row r="102849">
      <c r="A102849" s="1" t="n">
        <v>42638.29166666666</v>
      </c>
      <c r="B102849" t="n">
        <v/>
      </c>
    </row>
    <row r="102850">
      <c r="A102850" s="1" t="n">
        <v>42638.33333333334</v>
      </c>
      <c r="B102850" t="n">
        <v/>
      </c>
    </row>
    <row r="102851">
      <c r="A102851" s="1" t="n">
        <v>42638.375</v>
      </c>
      <c r="B102851" t="n">
        <v/>
      </c>
    </row>
    <row r="102852">
      <c r="A102852" s="1" t="n">
        <v>42638.41666666666</v>
      </c>
      <c r="B102852" t="n">
        <v/>
      </c>
    </row>
    <row r="102853">
      <c r="A102853" s="1" t="n">
        <v>42638.45833333334</v>
      </c>
      <c r="B102853" t="n">
        <v/>
      </c>
    </row>
    <row r="102854">
      <c r="A102854" s="1" t="n">
        <v>42638.5</v>
      </c>
      <c r="B102854" t="n">
        <v/>
      </c>
    </row>
    <row r="102855">
      <c r="A102855" s="1" t="n">
        <v>42638.54166666666</v>
      </c>
      <c r="B102855" t="n">
        <v/>
      </c>
    </row>
    <row r="102856">
      <c r="A102856" s="1" t="n">
        <v>42638.58333333334</v>
      </c>
      <c r="B102856" t="n">
        <v/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/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/>
      </c>
    </row>
    <row r="102865">
      <c r="A102865" s="1" t="n">
        <v>42638.95833333334</v>
      </c>
      <c r="B102865" t="n">
        <v/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/>
      </c>
    </row>
    <row r="102868">
      <c r="A102868" s="1" t="n">
        <v>42639.08333333334</v>
      </c>
      <c r="B102868" t="n">
        <v/>
      </c>
    </row>
    <row r="102869">
      <c r="A102869" s="1" t="n">
        <v>42639.125</v>
      </c>
      <c r="B102869" t="n">
        <v/>
      </c>
    </row>
    <row r="102870">
      <c r="A102870" s="1" t="n">
        <v>42639.16666666666</v>
      </c>
      <c r="B102870" t="n">
        <v/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/>
      </c>
    </row>
    <row r="102874">
      <c r="A102874" s="1" t="n">
        <v>42639.33333333334</v>
      </c>
      <c r="B102874" t="n">
        <v/>
      </c>
    </row>
    <row r="102875">
      <c r="A102875" s="1" t="n">
        <v>42639.375</v>
      </c>
      <c r="B102875" t="n">
        <v/>
      </c>
    </row>
    <row r="102876">
      <c r="A102876" s="1" t="n">
        <v>42639.41666666666</v>
      </c>
      <c r="B102876" t="n">
        <v/>
      </c>
    </row>
    <row r="102877">
      <c r="A102877" s="1" t="n">
        <v>42639.45833333334</v>
      </c>
      <c r="B102877" t="n">
        <v/>
      </c>
    </row>
    <row r="102878">
      <c r="A102878" s="1" t="n">
        <v>42639.5</v>
      </c>
      <c r="B102878" t="n">
        <v/>
      </c>
    </row>
    <row r="102879">
      <c r="A102879" s="1" t="n">
        <v>42639.54166666666</v>
      </c>
      <c r="B102879" t="n">
        <v/>
      </c>
    </row>
    <row r="102880">
      <c r="A102880" s="1" t="n">
        <v>42639.58333333334</v>
      </c>
      <c r="B102880" t="n">
        <v/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/>
      </c>
    </row>
    <row r="102887">
      <c r="A102887" s="1" t="n">
        <v>42639.875</v>
      </c>
      <c r="B102887" t="n">
        <v/>
      </c>
    </row>
    <row r="102888">
      <c r="A102888" s="1" t="n">
        <v>42639.91666666666</v>
      </c>
      <c r="B102888" t="n">
        <v/>
      </c>
    </row>
    <row r="102889">
      <c r="A102889" s="1" t="n">
        <v>42639.95833333334</v>
      </c>
      <c r="B102889" t="n">
        <v/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/>
      </c>
    </row>
    <row r="102892">
      <c r="A102892" s="1" t="n">
        <v>42640.08333333334</v>
      </c>
      <c r="B102892" t="n">
        <v/>
      </c>
    </row>
    <row r="102893">
      <c r="A102893" s="1" t="n">
        <v>42640.125</v>
      </c>
      <c r="B102893" t="n">
        <v/>
      </c>
    </row>
    <row r="102894">
      <c r="A102894" s="1" t="n">
        <v>42640.16666666666</v>
      </c>
      <c r="B102894" t="n">
        <v/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/>
      </c>
    </row>
    <row r="102900">
      <c r="A102900" s="1" t="n">
        <v>42640.41666666666</v>
      </c>
      <c r="B102900" t="n">
        <v/>
      </c>
    </row>
    <row r="102901">
      <c r="A102901" s="1" t="n">
        <v>42640.45833333334</v>
      </c>
      <c r="B102901" t="n">
        <v/>
      </c>
    </row>
    <row r="102902">
      <c r="A102902" s="1" t="n">
        <v>42640.5</v>
      </c>
      <c r="B102902" t="n">
        <v/>
      </c>
    </row>
    <row r="102903">
      <c r="A102903" s="1" t="n">
        <v>42640.54166666666</v>
      </c>
      <c r="B102903" t="n">
        <v/>
      </c>
    </row>
    <row r="102904">
      <c r="A102904" s="1" t="n">
        <v>42640.58333333334</v>
      </c>
      <c r="B102904" t="n">
        <v/>
      </c>
    </row>
    <row r="102905">
      <c r="A102905" s="1" t="n">
        <v>42640.625</v>
      </c>
      <c r="B102905" t="n">
        <v/>
      </c>
    </row>
    <row r="102906">
      <c r="A102906" s="1" t="n">
        <v>42640.66666666666</v>
      </c>
      <c r="B102906" t="n">
        <v/>
      </c>
    </row>
    <row r="102907">
      <c r="A102907" s="1" t="n">
        <v>42640.70833333334</v>
      </c>
      <c r="B102907" t="n">
        <v/>
      </c>
    </row>
    <row r="102908">
      <c r="A102908" s="1" t="n">
        <v>42640.75</v>
      </c>
      <c r="B102908" t="n">
        <v/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/>
      </c>
    </row>
    <row r="102911">
      <c r="A102911" s="1" t="n">
        <v>42640.875</v>
      </c>
      <c r="B102911" t="n">
        <v/>
      </c>
    </row>
    <row r="102912">
      <c r="A102912" s="1" t="n">
        <v>42640.91666666666</v>
      </c>
      <c r="B102912" t="n">
        <v/>
      </c>
    </row>
    <row r="102913">
      <c r="A102913" s="1" t="n">
        <v>42640.95833333334</v>
      </c>
      <c r="B102913" t="n">
        <v/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/>
      </c>
    </row>
    <row r="102916">
      <c r="A102916" s="1" t="n">
        <v>42641.08333333334</v>
      </c>
      <c r="B102916" t="n">
        <v/>
      </c>
    </row>
    <row r="102917">
      <c r="A102917" s="1" t="n">
        <v>42641.125</v>
      </c>
      <c r="B102917" t="n">
        <v/>
      </c>
    </row>
    <row r="102918">
      <c r="A102918" s="1" t="n">
        <v>42641.16666666666</v>
      </c>
      <c r="B102918" t="n">
        <v/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/>
      </c>
    </row>
    <row r="102924">
      <c r="A102924" s="1" t="n">
        <v>42641.41666666666</v>
      </c>
      <c r="B102924" t="n">
        <v/>
      </c>
    </row>
    <row r="102925">
      <c r="A102925" s="1" t="n">
        <v>42641.45833333334</v>
      </c>
      <c r="B102925" t="n">
        <v/>
      </c>
    </row>
    <row r="102926">
      <c r="A102926" s="1" t="n">
        <v>42641.5</v>
      </c>
      <c r="B102926" t="n">
        <v/>
      </c>
    </row>
    <row r="102927">
      <c r="A102927" s="1" t="n">
        <v>42641.54166666666</v>
      </c>
      <c r="B102927" t="n">
        <v/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/>
      </c>
    </row>
    <row r="102935">
      <c r="A102935" s="1" t="n">
        <v>42641.875</v>
      </c>
      <c r="B102935" t="n">
        <v/>
      </c>
    </row>
    <row r="102936">
      <c r="A102936" s="1" t="n">
        <v>42641.91666666666</v>
      </c>
      <c r="B102936" t="n">
        <v/>
      </c>
    </row>
    <row r="102937">
      <c r="A102937" s="1" t="n">
        <v>42641.95833333334</v>
      </c>
      <c r="B102937" t="n">
        <v/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/>
      </c>
    </row>
    <row r="102940">
      <c r="A102940" s="1" t="n">
        <v>42642.08333333334</v>
      </c>
      <c r="B102940" t="n">
        <v/>
      </c>
    </row>
    <row r="102941">
      <c r="A102941" s="1" t="n">
        <v>42642.125</v>
      </c>
      <c r="B102941" t="n">
        <v/>
      </c>
    </row>
    <row r="102942">
      <c r="A102942" s="1" t="n">
        <v>42642.16666666666</v>
      </c>
      <c r="B102942" t="n">
        <v/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/>
      </c>
    </row>
    <row r="102945">
      <c r="A102945" s="1" t="n">
        <v>42642.29166666666</v>
      </c>
      <c r="B102945" t="n">
        <v/>
      </c>
    </row>
    <row r="102946">
      <c r="A102946" s="1" t="n">
        <v>42642.33333333334</v>
      </c>
      <c r="B102946" t="n">
        <v/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/>
      </c>
    </row>
    <row r="102959">
      <c r="A102959" s="1" t="n">
        <v>42642.875</v>
      </c>
      <c r="B102959" t="n">
        <v/>
      </c>
    </row>
    <row r="102960">
      <c r="A102960" s="1" t="n">
        <v>42642.91666666666</v>
      </c>
      <c r="B102960" t="n">
        <v/>
      </c>
    </row>
    <row r="102961">
      <c r="A102961" s="1" t="n">
        <v>42642.95833333334</v>
      </c>
      <c r="B102961" t="n">
        <v/>
      </c>
    </row>
    <row r="102962">
      <c r="A102962" s="1" t="n">
        <v>42643</v>
      </c>
      <c r="B102962" t="n">
        <v/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/>
      </c>
    </row>
    <row r="102965">
      <c r="A102965" s="1" t="n">
        <v>42643.125</v>
      </c>
      <c r="B102965" t="n">
        <v/>
      </c>
    </row>
    <row r="102966">
      <c r="A102966" s="1" t="n">
        <v>42643.16666666666</v>
      </c>
      <c r="B102966" t="n">
        <v/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/>
      </c>
    </row>
    <row r="102969">
      <c r="A102969" s="1" t="n">
        <v>42643.29166666666</v>
      </c>
      <c r="B102969" t="n">
        <v/>
      </c>
    </row>
    <row r="102970">
      <c r="A102970" s="1" t="n">
        <v>42643.33333333334</v>
      </c>
      <c r="B102970" t="n">
        <v/>
      </c>
    </row>
    <row r="102971">
      <c r="A102971" s="1" t="n">
        <v>42643.375</v>
      </c>
      <c r="B102971" t="n">
        <v/>
      </c>
    </row>
    <row r="102972">
      <c r="A102972" s="1" t="n">
        <v>42643.41666666666</v>
      </c>
      <c r="B102972" t="n">
        <v/>
      </c>
    </row>
    <row r="102973">
      <c r="A102973" s="1" t="n">
        <v>42643.45833333334</v>
      </c>
      <c r="B102973" t="n">
        <v/>
      </c>
    </row>
    <row r="102974">
      <c r="A102974" s="1" t="n">
        <v>42643.5</v>
      </c>
      <c r="B102974" t="n">
        <v/>
      </c>
    </row>
    <row r="102975">
      <c r="A102975" s="1" t="n">
        <v>42643.54166666666</v>
      </c>
      <c r="B102975" t="n">
        <v/>
      </c>
    </row>
    <row r="102976">
      <c r="A102976" s="1" t="n">
        <v>42643.58333333334</v>
      </c>
      <c r="B102976" t="n">
        <v/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/>
      </c>
    </row>
    <row r="102983">
      <c r="A102983" s="1" t="n">
        <v>42643.875</v>
      </c>
      <c r="B102983" t="n">
        <v/>
      </c>
    </row>
    <row r="102984">
      <c r="A102984" s="1" t="n">
        <v>42643.91666666666</v>
      </c>
      <c r="B102984" t="n">
        <v/>
      </c>
    </row>
    <row r="102985">
      <c r="A102985" s="1" t="n">
        <v>42643.95833333334</v>
      </c>
      <c r="B102985" t="n">
        <v/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/>
      </c>
    </row>
    <row r="102988">
      <c r="A102988" s="1" t="n">
        <v>42644.08333333334</v>
      </c>
      <c r="B102988" t="n">
        <v/>
      </c>
    </row>
    <row r="102989">
      <c r="A102989" s="1" t="n">
        <v>42644.125</v>
      </c>
      <c r="B102989" t="n">
        <v/>
      </c>
    </row>
    <row r="102990">
      <c r="A102990" s="1" t="n">
        <v>42644.16666666666</v>
      </c>
      <c r="B102990" t="n">
        <v/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/>
      </c>
    </row>
    <row r="102994">
      <c r="A102994" s="1" t="n">
        <v>42644.33333333334</v>
      </c>
      <c r="B102994" t="n">
        <v/>
      </c>
    </row>
    <row r="102995">
      <c r="A102995" s="1" t="n">
        <v>42644.375</v>
      </c>
      <c r="B102995" t="n">
        <v/>
      </c>
    </row>
    <row r="102996">
      <c r="A102996" s="1" t="n">
        <v>42644.41666666666</v>
      </c>
      <c r="B102996" t="n">
        <v/>
      </c>
    </row>
    <row r="102997">
      <c r="A102997" s="1" t="n">
        <v>42644.45833333334</v>
      </c>
      <c r="B102997" t="n">
        <v/>
      </c>
    </row>
    <row r="102998">
      <c r="A102998" s="1" t="n">
        <v>42644.5</v>
      </c>
      <c r="B102998" t="n">
        <v/>
      </c>
    </row>
    <row r="102999">
      <c r="A102999" s="1" t="n">
        <v>42644.54166666666</v>
      </c>
      <c r="B102999" t="n">
        <v/>
      </c>
    </row>
    <row r="103000">
      <c r="A103000" s="1" t="n">
        <v>42644.58333333334</v>
      </c>
      <c r="B103000" t="n">
        <v/>
      </c>
    </row>
    <row r="103001">
      <c r="A103001" s="1" t="n">
        <v>42644.625</v>
      </c>
      <c r="B103001" t="n">
        <v/>
      </c>
    </row>
    <row r="103002">
      <c r="A103002" s="1" t="n">
        <v>42644.66666666666</v>
      </c>
      <c r="B103002" t="n">
        <v/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/>
      </c>
    </row>
    <row r="103007">
      <c r="A103007" s="1" t="n">
        <v>42644.875</v>
      </c>
      <c r="B103007" t="n">
        <v/>
      </c>
    </row>
    <row r="103008">
      <c r="A103008" s="1" t="n">
        <v>42644.91666666666</v>
      </c>
      <c r="B103008" t="n">
        <v/>
      </c>
    </row>
    <row r="103009">
      <c r="A103009" s="1" t="n">
        <v>42644.95833333334</v>
      </c>
      <c r="B103009" t="n">
        <v/>
      </c>
    </row>
    <row r="103010">
      <c r="A103010" s="1" t="n">
        <v>42645</v>
      </c>
      <c r="B103010" t="n">
        <v/>
      </c>
    </row>
    <row r="103011">
      <c r="A103011" s="1" t="n">
        <v>42645.04166666666</v>
      </c>
      <c r="B103011" t="n">
        <v/>
      </c>
    </row>
    <row r="103012">
      <c r="A103012" s="1" t="n">
        <v>42645.08333333334</v>
      </c>
      <c r="B103012" t="n">
        <v/>
      </c>
    </row>
    <row r="103013">
      <c r="A103013" s="1" t="n">
        <v>42645.125</v>
      </c>
      <c r="B103013" t="n">
        <v/>
      </c>
    </row>
    <row r="103014">
      <c r="A103014" s="1" t="n">
        <v>42645.16666666666</v>
      </c>
      <c r="B103014" t="n">
        <v/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/>
      </c>
    </row>
    <row r="103021">
      <c r="A103021" s="1" t="n">
        <v>42645.45833333334</v>
      </c>
      <c r="B103021" t="n">
        <v/>
      </c>
    </row>
    <row r="103022">
      <c r="A103022" s="1" t="n">
        <v>42645.5</v>
      </c>
      <c r="B103022" t="n">
        <v/>
      </c>
    </row>
    <row r="103023">
      <c r="A103023" s="1" t="n">
        <v>42645.54166666666</v>
      </c>
      <c r="B103023" t="n">
        <v/>
      </c>
    </row>
    <row r="103024">
      <c r="A103024" s="1" t="n">
        <v>42645.58333333334</v>
      </c>
      <c r="B103024" t="n">
        <v/>
      </c>
    </row>
    <row r="103025">
      <c r="A103025" s="1" t="n">
        <v>42645.625</v>
      </c>
      <c r="B103025" t="n">
        <v/>
      </c>
    </row>
    <row r="103026">
      <c r="A103026" s="1" t="n">
        <v>42645.66666666666</v>
      </c>
      <c r="B103026" t="n">
        <v/>
      </c>
    </row>
    <row r="103027">
      <c r="A103027" s="1" t="n">
        <v>42645.70833333334</v>
      </c>
      <c r="B103027" t="n">
        <v/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/>
      </c>
    </row>
    <row r="103031">
      <c r="A103031" s="1" t="n">
        <v>42645.875</v>
      </c>
      <c r="B103031" t="n">
        <v/>
      </c>
    </row>
    <row r="103032">
      <c r="A103032" s="1" t="n">
        <v>42645.91666666666</v>
      </c>
      <c r="B103032" t="n">
        <v/>
      </c>
    </row>
    <row r="103033">
      <c r="A103033" s="1" t="n">
        <v>42645.95833333334</v>
      </c>
      <c r="B103033" t="n">
        <v/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/>
      </c>
    </row>
    <row r="103036">
      <c r="A103036" s="1" t="n">
        <v>42646.08333333334</v>
      </c>
      <c r="B103036" t="n">
        <v/>
      </c>
    </row>
    <row r="103037">
      <c r="A103037" s="1" t="n">
        <v>42646.125</v>
      </c>
      <c r="B103037" t="n">
        <v/>
      </c>
    </row>
    <row r="103038">
      <c r="A103038" s="1" t="n">
        <v>42646.16666666666</v>
      </c>
      <c r="B103038" t="n">
        <v/>
      </c>
    </row>
    <row r="103039">
      <c r="A103039" s="1" t="n">
        <v>42646.20833333334</v>
      </c>
      <c r="B103039" t="n">
        <v/>
      </c>
    </row>
    <row r="103040">
      <c r="A103040" s="1" t="n">
        <v>42646.25</v>
      </c>
      <c r="B103040" t="n">
        <v/>
      </c>
    </row>
    <row r="103041">
      <c r="A103041" s="1" t="n">
        <v>42646.29166666666</v>
      </c>
      <c r="B103041" t="n">
        <v/>
      </c>
    </row>
    <row r="103042">
      <c r="A103042" s="1" t="n">
        <v>42646.33333333334</v>
      </c>
      <c r="B103042" t="n">
        <v/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/>
      </c>
    </row>
    <row r="103045">
      <c r="A103045" s="1" t="n">
        <v>42646.45833333334</v>
      </c>
      <c r="B103045" t="n">
        <v/>
      </c>
    </row>
    <row r="103046">
      <c r="A103046" s="1" t="n">
        <v>42646.5</v>
      </c>
      <c r="B103046" t="n">
        <v/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/>
      </c>
    </row>
    <row r="103107">
      <c r="A103107" s="1" t="n">
        <v>42649.04166666666</v>
      </c>
      <c r="B103107" t="n">
        <v/>
      </c>
    </row>
    <row r="103108">
      <c r="A103108" s="1" t="n">
        <v>42649.08333333334</v>
      </c>
      <c r="B103108" t="n">
        <v/>
      </c>
    </row>
    <row r="103109">
      <c r="A103109" s="1" t="n">
        <v>42649.125</v>
      </c>
      <c r="B103109" t="n">
        <v/>
      </c>
    </row>
    <row r="103110">
      <c r="A103110" s="1" t="n">
        <v>42649.16666666666</v>
      </c>
      <c r="B103110" t="n">
        <v/>
      </c>
    </row>
    <row r="103111">
      <c r="A103111" s="1" t="n">
        <v>42649.20833333334</v>
      </c>
      <c r="B103111" t="n">
        <v/>
      </c>
    </row>
    <row r="103112">
      <c r="A103112" s="1" t="n">
        <v>42649.25</v>
      </c>
      <c r="B103112" t="n">
        <v/>
      </c>
    </row>
    <row r="103113">
      <c r="A103113" s="1" t="n">
        <v>42649.29166666666</v>
      </c>
      <c r="B103113" t="n">
        <v/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/>
      </c>
    </row>
    <row r="103117">
      <c r="A103117" s="1" t="n">
        <v>42649.45833333334</v>
      </c>
      <c r="B103117" t="n">
        <v/>
      </c>
    </row>
    <row r="103118">
      <c r="A103118" s="1" t="n">
        <v>42649.5</v>
      </c>
      <c r="B103118" t="n">
        <v/>
      </c>
    </row>
    <row r="103119">
      <c r="A103119" s="1" t="n">
        <v>42649.54166666666</v>
      </c>
      <c r="B103119" t="n">
        <v/>
      </c>
    </row>
    <row r="103120">
      <c r="A103120" s="1" t="n">
        <v>42649.58333333334</v>
      </c>
      <c r="B103120" t="n">
        <v/>
      </c>
    </row>
    <row r="103121">
      <c r="A103121" s="1" t="n">
        <v>42649.625</v>
      </c>
      <c r="B103121" t="n">
        <v/>
      </c>
    </row>
    <row r="103122">
      <c r="A103122" s="1" t="n">
        <v>42649.66666666666</v>
      </c>
      <c r="B103122" t="n">
        <v/>
      </c>
    </row>
    <row r="103123">
      <c r="A103123" s="1" t="n">
        <v>42649.70833333334</v>
      </c>
      <c r="B103123" t="n">
        <v/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/>
      </c>
    </row>
    <row r="103127">
      <c r="A103127" s="1" t="n">
        <v>42649.875</v>
      </c>
      <c r="B103127" t="n">
        <v/>
      </c>
    </row>
    <row r="103128">
      <c r="A103128" s="1" t="n">
        <v>42649.91666666666</v>
      </c>
      <c r="B103128" t="n">
        <v/>
      </c>
    </row>
    <row r="103129">
      <c r="A103129" s="1" t="n">
        <v>42649.95833333334</v>
      </c>
      <c r="B103129" t="n">
        <v/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/>
      </c>
    </row>
    <row r="103132">
      <c r="A103132" s="1" t="n">
        <v>42650.08333333334</v>
      </c>
      <c r="B103132" t="n">
        <v/>
      </c>
    </row>
    <row r="103133">
      <c r="A103133" s="1" t="n">
        <v>42650.125</v>
      </c>
      <c r="B103133" t="n">
        <v/>
      </c>
    </row>
    <row r="103134">
      <c r="A103134" s="1" t="n">
        <v>42650.16666666666</v>
      </c>
      <c r="B103134" t="n">
        <v/>
      </c>
    </row>
    <row r="103135">
      <c r="A103135" s="1" t="n">
        <v>42650.20833333334</v>
      </c>
      <c r="B103135" t="n">
        <v/>
      </c>
    </row>
    <row r="103136">
      <c r="A103136" s="1" t="n">
        <v>42650.25</v>
      </c>
      <c r="B103136" t="n">
        <v/>
      </c>
    </row>
    <row r="103137">
      <c r="A103137" s="1" t="n">
        <v>42650.29166666666</v>
      </c>
      <c r="B103137" t="n">
        <v/>
      </c>
    </row>
    <row r="103138">
      <c r="A103138" s="1" t="n">
        <v>42650.33333333334</v>
      </c>
      <c r="B103138" t="n">
        <v/>
      </c>
    </row>
    <row r="103139">
      <c r="A103139" s="1" t="n">
        <v>42650.375</v>
      </c>
      <c r="B103139" t="n">
        <v/>
      </c>
    </row>
    <row r="103140">
      <c r="A103140" s="1" t="n">
        <v>42650.41666666666</v>
      </c>
      <c r="B103140" t="n">
        <v/>
      </c>
    </row>
    <row r="103141">
      <c r="A103141" s="1" t="n">
        <v>42650.45833333334</v>
      </c>
      <c r="B103141" t="n">
        <v/>
      </c>
    </row>
    <row r="103142">
      <c r="A103142" s="1" t="n">
        <v>42650.5</v>
      </c>
      <c r="B103142" t="n">
        <v/>
      </c>
    </row>
    <row r="103143">
      <c r="A103143" s="1" t="n">
        <v>42650.54166666666</v>
      </c>
      <c r="B103143" t="n">
        <v/>
      </c>
    </row>
    <row r="103144">
      <c r="A103144" s="1" t="n">
        <v>42650.58333333334</v>
      </c>
      <c r="B103144" t="n">
        <v/>
      </c>
    </row>
    <row r="103145">
      <c r="A103145" s="1" t="n">
        <v>42650.625</v>
      </c>
      <c r="B103145" t="n">
        <v/>
      </c>
    </row>
    <row r="103146">
      <c r="A103146" s="1" t="n">
        <v>42650.66666666666</v>
      </c>
      <c r="B103146" t="n">
        <v/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/>
      </c>
    </row>
    <row r="103151">
      <c r="A103151" s="1" t="n">
        <v>42650.875</v>
      </c>
      <c r="B103151" t="n">
        <v/>
      </c>
    </row>
    <row r="103152">
      <c r="A103152" s="1" t="n">
        <v>42650.91666666666</v>
      </c>
      <c r="B103152" t="n">
        <v/>
      </c>
    </row>
    <row r="103153">
      <c r="A103153" s="1" t="n">
        <v>42650.95833333334</v>
      </c>
      <c r="B103153" t="n">
        <v/>
      </c>
    </row>
    <row r="103154">
      <c r="A103154" s="1" t="n">
        <v>42651</v>
      </c>
      <c r="B103154" t="n">
        <v/>
      </c>
    </row>
    <row r="103155">
      <c r="A103155" s="1" t="n">
        <v>42651.04166666666</v>
      </c>
      <c r="B103155" t="n">
        <v/>
      </c>
    </row>
    <row r="103156">
      <c r="A103156" s="1" t="n">
        <v>42651.08333333334</v>
      </c>
      <c r="B103156" t="n">
        <v/>
      </c>
    </row>
    <row r="103157">
      <c r="A103157" s="1" t="n">
        <v>42651.125</v>
      </c>
      <c r="B103157" t="n">
        <v/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/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/>
      </c>
    </row>
    <row r="103187">
      <c r="A103187" s="1" t="n">
        <v>42652.375</v>
      </c>
      <c r="B103187" t="n">
        <v/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/>
      </c>
    </row>
    <row r="103197">
      <c r="A103197" s="1" t="n">
        <v>42652.79166666666</v>
      </c>
      <c r="B103197" t="n">
        <v/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/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/>
      </c>
    </row>
    <row r="103229">
      <c r="A103229" s="1" t="n">
        <v>42654.125</v>
      </c>
      <c r="B103229" t="n">
        <v/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/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/>
      </c>
    </row>
    <row r="103239">
      <c r="A103239" s="1" t="n">
        <v>42654.54166666666</v>
      </c>
      <c r="B103239" t="n">
        <v/>
      </c>
    </row>
    <row r="103240">
      <c r="A103240" s="1" t="n">
        <v>42654.58333333334</v>
      </c>
      <c r="B103240" t="n">
        <v/>
      </c>
    </row>
    <row r="103241">
      <c r="A103241" s="1" t="n">
        <v>42654.625</v>
      </c>
      <c r="B103241" t="n">
        <v/>
      </c>
    </row>
    <row r="103242">
      <c r="A103242" s="1" t="n">
        <v>42654.66666666666</v>
      </c>
      <c r="B103242" t="n">
        <v/>
      </c>
    </row>
    <row r="103243">
      <c r="A103243" s="1" t="n">
        <v>42654.70833333334</v>
      </c>
      <c r="B103243" t="n">
        <v/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/>
      </c>
    </row>
    <row r="103246">
      <c r="A103246" s="1" t="n">
        <v>42654.83333333334</v>
      </c>
      <c r="B103246" t="n">
        <v/>
      </c>
    </row>
    <row r="103247">
      <c r="A103247" s="1" t="n">
        <v>42654.875</v>
      </c>
      <c r="B103247" t="n">
        <v/>
      </c>
    </row>
    <row r="103248">
      <c r="A103248" s="1" t="n">
        <v>42654.91666666666</v>
      </c>
      <c r="B103248" t="n">
        <v/>
      </c>
    </row>
    <row r="103249">
      <c r="A103249" s="1" t="n">
        <v>42654.95833333334</v>
      </c>
      <c r="B103249" t="n">
        <v/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/>
      </c>
    </row>
    <row r="103253">
      <c r="A103253" s="1" t="n">
        <v>42655.125</v>
      </c>
      <c r="B103253" t="n">
        <v/>
      </c>
    </row>
    <row r="103254">
      <c r="A103254" s="1" t="n">
        <v>42655.16666666666</v>
      </c>
      <c r="B103254" t="n">
        <v/>
      </c>
    </row>
    <row r="103255">
      <c r="A103255" s="1" t="n">
        <v>42655.20833333334</v>
      </c>
      <c r="B103255" t="n">
        <v/>
      </c>
    </row>
    <row r="103256">
      <c r="A103256" s="1" t="n">
        <v>42655.25</v>
      </c>
      <c r="B103256" t="n">
        <v/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/>
      </c>
    </row>
    <row r="103259">
      <c r="A103259" s="1" t="n">
        <v>42655.375</v>
      </c>
      <c r="B103259" t="n">
        <v/>
      </c>
    </row>
    <row r="103260">
      <c r="A103260" s="1" t="n">
        <v>42655.41666666666</v>
      </c>
      <c r="B103260" t="n">
        <v/>
      </c>
    </row>
    <row r="103261">
      <c r="A103261" s="1" t="n">
        <v>42655.45833333334</v>
      </c>
      <c r="B103261" t="n">
        <v/>
      </c>
    </row>
    <row r="103262">
      <c r="A103262" s="1" t="n">
        <v>42655.5</v>
      </c>
      <c r="B103262" t="n">
        <v/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/>
      </c>
    </row>
    <row r="103265">
      <c r="A103265" s="1" t="n">
        <v>42655.625</v>
      </c>
      <c r="B103265" t="n">
        <v/>
      </c>
    </row>
    <row r="103266">
      <c r="A103266" s="1" t="n">
        <v>42655.66666666666</v>
      </c>
      <c r="B103266" t="n">
        <v/>
      </c>
    </row>
    <row r="103267">
      <c r="A103267" s="1" t="n">
        <v>42655.70833333334</v>
      </c>
      <c r="B103267" t="n">
        <v/>
      </c>
    </row>
    <row r="103268">
      <c r="A103268" s="1" t="n">
        <v>42655.75</v>
      </c>
      <c r="B103268" t="n">
        <v/>
      </c>
    </row>
    <row r="103269">
      <c r="A103269" s="1" t="n">
        <v>42655.79166666666</v>
      </c>
      <c r="B103269" t="n">
        <v/>
      </c>
    </row>
    <row r="103270">
      <c r="A103270" s="1" t="n">
        <v>42655.83333333334</v>
      </c>
      <c r="B103270" t="n">
        <v/>
      </c>
    </row>
    <row r="103271">
      <c r="A103271" s="1" t="n">
        <v>42655.875</v>
      </c>
      <c r="B103271" t="n">
        <v/>
      </c>
    </row>
    <row r="103272">
      <c r="A103272" s="1" t="n">
        <v>42655.91666666666</v>
      </c>
      <c r="B103272" t="n">
        <v/>
      </c>
    </row>
    <row r="103273">
      <c r="A103273" s="1" t="n">
        <v>42655.95833333334</v>
      </c>
      <c r="B103273" t="n">
        <v/>
      </c>
    </row>
    <row r="103274">
      <c r="A103274" s="1" t="n">
        <v>42656</v>
      </c>
      <c r="B103274" t="n">
        <v/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/>
      </c>
    </row>
    <row r="103277">
      <c r="A103277" s="1" t="n">
        <v>42656.125</v>
      </c>
      <c r="B103277" t="n">
        <v/>
      </c>
    </row>
    <row r="103278">
      <c r="A103278" s="1" t="n">
        <v>42656.16666666666</v>
      </c>
      <c r="B103278" t="n">
        <v/>
      </c>
    </row>
    <row r="103279">
      <c r="A103279" s="1" t="n">
        <v>42656.20833333334</v>
      </c>
      <c r="B103279" t="n">
        <v/>
      </c>
    </row>
    <row r="103280">
      <c r="A103280" s="1" t="n">
        <v>42656.25</v>
      </c>
      <c r="B103280" t="n">
        <v/>
      </c>
    </row>
    <row r="103281">
      <c r="A103281" s="1" t="n">
        <v>42656.29166666666</v>
      </c>
      <c r="B103281" t="n">
        <v/>
      </c>
    </row>
    <row r="103282">
      <c r="A103282" s="1" t="n">
        <v>42656.33333333334</v>
      </c>
      <c r="B103282" t="n">
        <v/>
      </c>
    </row>
    <row r="103283">
      <c r="A103283" s="1" t="n">
        <v>42656.375</v>
      </c>
      <c r="B103283" t="n">
        <v/>
      </c>
    </row>
    <row r="103284">
      <c r="A103284" s="1" t="n">
        <v>42656.41666666666</v>
      </c>
      <c r="B103284" t="n">
        <v/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/>
      </c>
    </row>
    <row r="103287">
      <c r="A103287" s="1" t="n">
        <v>42656.54166666666</v>
      </c>
      <c r="B103287" t="n">
        <v/>
      </c>
    </row>
    <row r="103288">
      <c r="A103288" s="1" t="n">
        <v>42656.58333333334</v>
      </c>
      <c r="B103288" t="n">
        <v/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/>
      </c>
    </row>
    <row r="103295">
      <c r="A103295" s="1" t="n">
        <v>42656.875</v>
      </c>
      <c r="B103295" t="n">
        <v/>
      </c>
    </row>
    <row r="103296">
      <c r="A103296" s="1" t="n">
        <v>42656.91666666666</v>
      </c>
      <c r="B103296" t="n">
        <v/>
      </c>
    </row>
    <row r="103297">
      <c r="A103297" s="1" t="n">
        <v>42656.95833333334</v>
      </c>
      <c r="B103297" t="n">
        <v/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/>
      </c>
    </row>
    <row r="103300">
      <c r="A103300" s="1" t="n">
        <v>42657.08333333334</v>
      </c>
      <c r="B103300" t="n">
        <v/>
      </c>
    </row>
    <row r="103301">
      <c r="A103301" s="1" t="n">
        <v>42657.125</v>
      </c>
      <c r="B103301" t="n">
        <v/>
      </c>
    </row>
    <row r="103302">
      <c r="A103302" s="1" t="n">
        <v>42657.16666666666</v>
      </c>
      <c r="B103302" t="n">
        <v/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/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/>
      </c>
    </row>
    <row r="103321">
      <c r="A103321" s="1" t="n">
        <v>42657.95833333334</v>
      </c>
      <c r="B103321" t="n">
        <v/>
      </c>
    </row>
    <row r="103322">
      <c r="A103322" s="1" t="n">
        <v>42658</v>
      </c>
      <c r="B103322" t="n">
        <v/>
      </c>
    </row>
    <row r="103323">
      <c r="A103323" s="1" t="n">
        <v>42658.04166666666</v>
      </c>
      <c r="B103323" t="n">
        <v/>
      </c>
    </row>
    <row r="103324">
      <c r="A103324" s="1" t="n">
        <v>42658.08333333334</v>
      </c>
      <c r="B103324" t="n">
        <v/>
      </c>
    </row>
    <row r="103325">
      <c r="A103325" s="1" t="n">
        <v>42658.125</v>
      </c>
      <c r="B103325" t="n">
        <v/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/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/>
      </c>
    </row>
    <row r="103330">
      <c r="A103330" s="1" t="n">
        <v>42658.33333333334</v>
      </c>
      <c r="B103330" t="n">
        <v/>
      </c>
    </row>
    <row r="103331">
      <c r="A103331" s="1" t="n">
        <v>42658.375</v>
      </c>
      <c r="B103331" t="n">
        <v/>
      </c>
    </row>
    <row r="103332">
      <c r="A103332" s="1" t="n">
        <v>42658.41666666666</v>
      </c>
      <c r="B103332" t="n">
        <v/>
      </c>
    </row>
    <row r="103333">
      <c r="A103333" s="1" t="n">
        <v>42658.45833333334</v>
      </c>
      <c r="B103333" t="n">
        <v/>
      </c>
    </row>
    <row r="103334">
      <c r="A103334" s="1" t="n">
        <v>42658.5</v>
      </c>
      <c r="B103334" t="n">
        <v/>
      </c>
    </row>
    <row r="103335">
      <c r="A103335" s="1" t="n">
        <v>42658.54166666666</v>
      </c>
      <c r="B103335" t="n">
        <v/>
      </c>
    </row>
    <row r="103336">
      <c r="A103336" s="1" t="n">
        <v>42658.58333333334</v>
      </c>
      <c r="B103336" t="n">
        <v/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/>
      </c>
    </row>
    <row r="103343">
      <c r="A103343" s="1" t="n">
        <v>42658.875</v>
      </c>
      <c r="B103343" t="n">
        <v/>
      </c>
    </row>
    <row r="103344">
      <c r="A103344" s="1" t="n">
        <v>42658.91666666666</v>
      </c>
      <c r="B103344" t="n">
        <v/>
      </c>
    </row>
    <row r="103345">
      <c r="A103345" s="1" t="n">
        <v>42658.95833333334</v>
      </c>
      <c r="B103345" t="n">
        <v/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/>
      </c>
    </row>
    <row r="103348">
      <c r="A103348" s="1" t="n">
        <v>42659.08333333334</v>
      </c>
      <c r="B103348" t="n">
        <v/>
      </c>
    </row>
    <row r="103349">
      <c r="A103349" s="1" t="n">
        <v>42659.125</v>
      </c>
      <c r="B103349" t="n">
        <v/>
      </c>
    </row>
    <row r="103350">
      <c r="A103350" s="1" t="n">
        <v>42659.16666666666</v>
      </c>
      <c r="B103350" t="n">
        <v/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/>
      </c>
    </row>
    <row r="103367">
      <c r="A103367" s="1" t="n">
        <v>42659.875</v>
      </c>
      <c r="B103367" t="n">
        <v/>
      </c>
    </row>
    <row r="103368">
      <c r="A103368" s="1" t="n">
        <v>42659.91666666666</v>
      </c>
      <c r="B103368" t="n">
        <v/>
      </c>
    </row>
    <row r="103369">
      <c r="A103369" s="1" t="n">
        <v>42659.95833333334</v>
      </c>
      <c r="B103369" t="n">
        <v/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/>
      </c>
    </row>
    <row r="103372">
      <c r="A103372" s="1" t="n">
        <v>42660.08333333334</v>
      </c>
      <c r="B103372" t="n">
        <v/>
      </c>
    </row>
    <row r="103373">
      <c r="A103373" s="1" t="n">
        <v>42660.125</v>
      </c>
      <c r="B103373" t="n">
        <v/>
      </c>
    </row>
    <row r="103374">
      <c r="A103374" s="1" t="n">
        <v>42660.16666666666</v>
      </c>
      <c r="B103374" t="n">
        <v/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/>
      </c>
    </row>
    <row r="103391">
      <c r="A103391" s="1" t="n">
        <v>42660.875</v>
      </c>
      <c r="B103391" t="n">
        <v/>
      </c>
    </row>
    <row r="103392">
      <c r="A103392" s="1" t="n">
        <v>42660.91666666666</v>
      </c>
      <c r="B103392" t="n">
        <v/>
      </c>
    </row>
    <row r="103393">
      <c r="A103393" s="1" t="n">
        <v>42660.95833333334</v>
      </c>
      <c r="B103393" t="n">
        <v/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/>
      </c>
    </row>
    <row r="103396">
      <c r="A103396" s="1" t="n">
        <v>42661.08333333334</v>
      </c>
      <c r="B103396" t="n">
        <v/>
      </c>
    </row>
    <row r="103397">
      <c r="A103397" s="1" t="n">
        <v>42661.125</v>
      </c>
      <c r="B103397" t="n">
        <v/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/>
      </c>
    </row>
    <row r="103400">
      <c r="A103400" s="1" t="n">
        <v>42661.25</v>
      </c>
      <c r="B103400" t="n">
        <v/>
      </c>
    </row>
    <row r="103401">
      <c r="A103401" s="1" t="n">
        <v>42661.29166666666</v>
      </c>
      <c r="B103401" t="n">
        <v/>
      </c>
    </row>
    <row r="103402">
      <c r="A103402" s="1" t="n">
        <v>42661.33333333334</v>
      </c>
      <c r="B103402" t="n">
        <v/>
      </c>
    </row>
    <row r="103403">
      <c r="A103403" s="1" t="n">
        <v>42661.375</v>
      </c>
      <c r="B103403" t="n">
        <v/>
      </c>
    </row>
    <row r="103404">
      <c r="A103404" s="1" t="n">
        <v>42661.41666666666</v>
      </c>
      <c r="B103404" t="n">
        <v/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/>
      </c>
    </row>
    <row r="103415">
      <c r="A103415" s="1" t="n">
        <v>42661.875</v>
      </c>
      <c r="B103415" t="n">
        <v/>
      </c>
    </row>
    <row r="103416">
      <c r="A103416" s="1" t="n">
        <v>42661.91666666666</v>
      </c>
      <c r="B103416" t="n">
        <v/>
      </c>
    </row>
    <row r="103417">
      <c r="A103417" s="1" t="n">
        <v>42661.95833333334</v>
      </c>
      <c r="B103417" t="n">
        <v/>
      </c>
    </row>
    <row r="103418">
      <c r="A103418" s="1" t="n">
        <v>42662</v>
      </c>
      <c r="B103418" t="n">
        <v/>
      </c>
    </row>
    <row r="103419">
      <c r="A103419" s="1" t="n">
        <v>42662.04166666666</v>
      </c>
      <c r="B103419" t="n">
        <v/>
      </c>
    </row>
    <row r="103420">
      <c r="A103420" s="1" t="n">
        <v>42662.08333333334</v>
      </c>
      <c r="B103420" t="n">
        <v/>
      </c>
    </row>
    <row r="103421">
      <c r="A103421" s="1" t="n">
        <v>42662.125</v>
      </c>
      <c r="B103421" t="n">
        <v/>
      </c>
    </row>
    <row r="103422">
      <c r="A103422" s="1" t="n">
        <v>42662.16666666666</v>
      </c>
      <c r="B103422" t="n">
        <v/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   <c r="A103425" s="1" t="n">
        <v>42662.29166666666</v>
      </c>
      <c r="B103425" t="n">
        <v/>
      </c>
    </row>
    <row r="103426">
      <c r="A103426" s="1" t="n">
        <v>42662.33333333334</v>
      </c>
      <c r="B103426" t="n">
        <v/>
      </c>
    </row>
    <row r="103427">
      <c r="A103427" s="1" t="n">
        <v>42662.375</v>
      </c>
      <c r="B103427" t="n">
        <v/>
      </c>
    </row>
    <row r="103428">
      <c r="A103428" s="1" t="n">
        <v>42662.41666666666</v>
      </c>
      <c r="B103428" t="n">
        <v/>
      </c>
    </row>
    <row r="103429">
      <c r="A103429" s="1" t="n">
        <v>42662.45833333334</v>
      </c>
      <c r="B103429" t="n">
        <v/>
      </c>
    </row>
    <row r="103430">
      <c r="A103430" s="1" t="n">
        <v>42662.5</v>
      </c>
      <c r="B103430" t="n">
        <v/>
      </c>
    </row>
    <row r="103431">
      <c r="A103431" s="1" t="n">
        <v>42662.54166666666</v>
      </c>
      <c r="B103431" t="n">
        <v/>
      </c>
    </row>
    <row r="103432">
      <c r="A103432" s="1" t="n">
        <v>42662.58333333334</v>
      </c>
      <c r="B103432" t="n">
        <v/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/>
      </c>
    </row>
    <row r="103440">
      <c r="A103440" s="1" t="n">
        <v>42662.91666666666</v>
      </c>
      <c r="B103440" t="n">
        <v/>
      </c>
    </row>
    <row r="103441">
      <c r="A103441" s="1" t="n">
        <v>42662.95833333334</v>
      </c>
      <c r="B103441" t="n">
        <v/>
      </c>
    </row>
    <row r="103442">
      <c r="A103442" s="1" t="n">
        <v>42663</v>
      </c>
      <c r="B103442" t="n">
        <v/>
      </c>
    </row>
    <row r="103443">
      <c r="A103443" s="1" t="n">
        <v>42663.04166666666</v>
      </c>
      <c r="B103443" t="n">
        <v/>
      </c>
    </row>
    <row r="103444">
      <c r="A103444" s="1" t="n">
        <v>42663.08333333334</v>
      </c>
      <c r="B103444" t="n">
        <v/>
      </c>
    </row>
    <row r="103445">
      <c r="A103445" s="1" t="n">
        <v>42663.125</v>
      </c>
      <c r="B103445" t="n">
        <v/>
      </c>
    </row>
    <row r="103446">
      <c r="A103446" s="1" t="n">
        <v>42663.16666666666</v>
      </c>
      <c r="B103446" t="n">
        <v/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/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/>
      </c>
    </row>
    <row r="103465">
      <c r="A103465" s="1" t="n">
        <v>42663.95833333334</v>
      </c>
      <c r="B103465" t="n">
        <v/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/>
      </c>
    </row>
    <row r="103468">
      <c r="A103468" s="1" t="n">
        <v>42664.08333333334</v>
      </c>
      <c r="B103468" t="n">
        <v/>
      </c>
    </row>
    <row r="103469">
      <c r="A103469" s="1" t="n">
        <v>42664.125</v>
      </c>
      <c r="B103469" t="n">
        <v/>
      </c>
    </row>
    <row r="103470">
      <c r="A103470" s="1" t="n">
        <v>42664.16666666666</v>
      </c>
      <c r="B103470" t="n">
        <v/>
      </c>
    </row>
    <row r="103471">
      <c r="A103471" s="1" t="n">
        <v>42664.20833333334</v>
      </c>
      <c r="B103471" t="n">
        <v/>
      </c>
    </row>
    <row r="103472">
      <c r="A103472" s="1" t="n">
        <v>42664.25</v>
      </c>
      <c r="B103472" t="n">
        <v/>
      </c>
    </row>
    <row r="103473">
      <c r="A103473" s="1" t="n">
        <v>42664.29166666666</v>
      </c>
      <c r="B103473" t="n">
        <v/>
      </c>
    </row>
    <row r="103474">
      <c r="A103474" s="1" t="n">
        <v>42664.33333333334</v>
      </c>
      <c r="B103474" t="n">
        <v/>
      </c>
    </row>
    <row r="103475">
      <c r="A103475" s="1" t="n">
        <v>42664.375</v>
      </c>
      <c r="B103475" t="n">
        <v/>
      </c>
    </row>
    <row r="103476">
      <c r="A103476" s="1" t="n">
        <v>42664.41666666666</v>
      </c>
      <c r="B103476" t="n">
        <v/>
      </c>
    </row>
    <row r="103477">
      <c r="A103477" s="1" t="n">
        <v>42664.45833333334</v>
      </c>
      <c r="B103477" t="n">
        <v/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/>
      </c>
    </row>
    <row r="103480">
      <c r="A103480" s="1" t="n">
        <v>42664.58333333334</v>
      </c>
      <c r="B103480" t="n">
        <v/>
      </c>
    </row>
    <row r="103481">
      <c r="A103481" s="1" t="n">
        <v>42664.625</v>
      </c>
      <c r="B103481" t="n">
        <v/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/>
      </c>
    </row>
    <row r="103487">
      <c r="A103487" s="1" t="n">
        <v>42664.875</v>
      </c>
      <c r="B103487" t="n">
        <v/>
      </c>
    </row>
    <row r="103488">
      <c r="A103488" s="1" t="n">
        <v>42664.91666666666</v>
      </c>
      <c r="B103488" t="n">
        <v/>
      </c>
    </row>
    <row r="103489">
      <c r="A103489" s="1" t="n">
        <v>42664.95833333334</v>
      </c>
      <c r="B103489" t="n">
        <v/>
      </c>
    </row>
    <row r="103490">
      <c r="A103490" s="1" t="n">
        <v>42665</v>
      </c>
      <c r="B103490" t="n">
        <v/>
      </c>
    </row>
    <row r="103491">
      <c r="A103491" s="1" t="n">
        <v>42665.04166666666</v>
      </c>
      <c r="B103491" t="n">
        <v/>
      </c>
    </row>
    <row r="103492">
      <c r="A103492" s="1" t="n">
        <v>42665.08333333334</v>
      </c>
      <c r="B103492" t="n">
        <v/>
      </c>
    </row>
    <row r="103493">
      <c r="A103493" s="1" t="n">
        <v>42665.125</v>
      </c>
      <c r="B103493" t="n">
        <v/>
      </c>
    </row>
    <row r="103494">
      <c r="A103494" s="1" t="n">
        <v>42665.16666666666</v>
      </c>
      <c r="B103494" t="n">
        <v/>
      </c>
    </row>
    <row r="103495">
      <c r="A103495" s="1" t="n">
        <v>42665.20833333334</v>
      </c>
      <c r="B103495" t="n">
        <v/>
      </c>
    </row>
    <row r="103496">
      <c r="A103496" s="1" t="n">
        <v>42665.25</v>
      </c>
      <c r="B103496" t="n">
        <v/>
      </c>
    </row>
    <row r="103497">
      <c r="A103497" s="1" t="n">
        <v>42665.29166666666</v>
      </c>
      <c r="B103497" t="n">
        <v/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/>
      </c>
    </row>
    <row r="103501">
      <c r="A103501" s="1" t="n">
        <v>42665.45833333334</v>
      </c>
      <c r="B103501" t="n">
        <v/>
      </c>
    </row>
    <row r="103502">
      <c r="A103502" s="1" t="n">
        <v>42665.5</v>
      </c>
      <c r="B103502" t="n">
        <v/>
      </c>
    </row>
    <row r="103503">
      <c r="A103503" s="1" t="n">
        <v>42665.54166666666</v>
      </c>
      <c r="B103503" t="n">
        <v/>
      </c>
    </row>
    <row r="103504">
      <c r="A103504" s="1" t="n">
        <v>42665.58333333334</v>
      </c>
      <c r="B103504" t="n">
        <v/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/>
      </c>
    </row>
    <row r="103511">
      <c r="A103511" s="1" t="n">
        <v>42665.875</v>
      </c>
      <c r="B103511" t="n">
        <v/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/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/>
      </c>
    </row>
    <row r="103516">
      <c r="A103516" s="1" t="n">
        <v>42666.08333333334</v>
      </c>
      <c r="B103516" t="n">
        <v/>
      </c>
    </row>
    <row r="103517">
      <c r="A103517" s="1" t="n">
        <v>42666.125</v>
      </c>
      <c r="B103517" t="n">
        <v/>
      </c>
    </row>
    <row r="103518">
      <c r="A103518" s="1" t="n">
        <v>42666.16666666666</v>
      </c>
      <c r="B103518" t="n">
        <v/>
      </c>
    </row>
    <row r="103519">
      <c r="A103519" s="1" t="n">
        <v>42666.20833333334</v>
      </c>
      <c r="B103519" t="n">
        <v/>
      </c>
    </row>
    <row r="103520">
      <c r="A103520" s="1" t="n">
        <v>42666.25</v>
      </c>
      <c r="B103520" t="n">
        <v/>
      </c>
    </row>
    <row r="103521">
      <c r="A103521" s="1" t="n">
        <v>42666.29166666666</v>
      </c>
      <c r="B103521" t="n">
        <v/>
      </c>
    </row>
    <row r="103522">
      <c r="A103522" s="1" t="n">
        <v>42666.33333333334</v>
      </c>
      <c r="B103522" t="n">
        <v/>
      </c>
    </row>
    <row r="103523">
      <c r="A103523" s="1" t="n">
        <v>42666.375</v>
      </c>
      <c r="B103523" t="n">
        <v/>
      </c>
    </row>
    <row r="103524">
      <c r="A103524" s="1" t="n">
        <v>42666.41666666666</v>
      </c>
      <c r="B103524" t="n">
        <v/>
      </c>
    </row>
    <row r="103525">
      <c r="A103525" s="1" t="n">
        <v>42666.45833333334</v>
      </c>
      <c r="B103525" t="n">
        <v/>
      </c>
    </row>
    <row r="103526">
      <c r="A103526" s="1" t="n">
        <v>42666.5</v>
      </c>
      <c r="B103526" t="n">
        <v/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/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/>
      </c>
    </row>
    <row r="103532">
      <c r="A103532" s="1" t="n">
        <v>42666.75</v>
      </c>
      <c r="B103532" t="n">
        <v/>
      </c>
    </row>
    <row r="103533">
      <c r="A103533" s="1" t="n">
        <v>42666.79166666666</v>
      </c>
      <c r="B103533" t="n">
        <v/>
      </c>
    </row>
    <row r="103534">
      <c r="A103534" s="1" t="n">
        <v>42666.83333333334</v>
      </c>
      <c r="B103534" t="n">
        <v/>
      </c>
    </row>
    <row r="103535">
      <c r="A103535" s="1" t="n">
        <v>42666.875</v>
      </c>
      <c r="B103535" t="n">
        <v/>
      </c>
    </row>
    <row r="103536">
      <c r="A103536" s="1" t="n">
        <v>42666.91666666666</v>
      </c>
      <c r="B103536" t="n">
        <v/>
      </c>
    </row>
    <row r="103537">
      <c r="A103537" s="1" t="n">
        <v>42666.95833333334</v>
      </c>
      <c r="B103537" t="n">
        <v/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/>
      </c>
    </row>
    <row r="103540">
      <c r="A103540" s="1" t="n">
        <v>42667.08333333334</v>
      </c>
      <c r="B103540" t="n">
        <v/>
      </c>
    </row>
    <row r="103541">
      <c r="A103541" s="1" t="n">
        <v>42667.125</v>
      </c>
      <c r="B103541" t="n">
        <v/>
      </c>
    </row>
    <row r="103542">
      <c r="A103542" s="1" t="n">
        <v>42667.16666666666</v>
      </c>
      <c r="B103542" t="n">
        <v/>
      </c>
    </row>
    <row r="103543">
      <c r="A103543" s="1" t="n">
        <v>42667.20833333334</v>
      </c>
      <c r="B103543" t="n">
        <v/>
      </c>
    </row>
    <row r="103544">
      <c r="A103544" s="1" t="n">
        <v>42667.25</v>
      </c>
      <c r="B103544" t="n">
        <v/>
      </c>
    </row>
    <row r="103545">
      <c r="A103545" s="1" t="n">
        <v>42667.29166666666</v>
      </c>
      <c r="B103545" t="n">
        <v/>
      </c>
    </row>
    <row r="103546">
      <c r="A103546" s="1" t="n">
        <v>42667.33333333334</v>
      </c>
      <c r="B103546" t="n">
        <v/>
      </c>
    </row>
    <row r="103547">
      <c r="A103547" s="1" t="n">
        <v>42667.375</v>
      </c>
      <c r="B103547" t="n">
        <v/>
      </c>
    </row>
    <row r="103548">
      <c r="A103548" s="1" t="n">
        <v>42667.41666666666</v>
      </c>
      <c r="B103548" t="n">
        <v/>
      </c>
    </row>
    <row r="103549">
      <c r="A103549" s="1" t="n">
        <v>42667.45833333334</v>
      </c>
      <c r="B103549" t="n">
        <v/>
      </c>
    </row>
    <row r="103550">
      <c r="A103550" s="1" t="n">
        <v>42667.5</v>
      </c>
      <c r="B103550" t="n">
        <v/>
      </c>
    </row>
    <row r="103551">
      <c r="A103551" s="1" t="n">
        <v>42667.54166666666</v>
      </c>
      <c r="B103551" t="n">
        <v/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/>
      </c>
    </row>
    <row r="103564">
      <c r="A103564" s="1" t="n">
        <v>42668.08333333334</v>
      </c>
      <c r="B103564" t="n">
        <v/>
      </c>
    </row>
    <row r="103565">
      <c r="A103565" s="1" t="n">
        <v>42668.125</v>
      </c>
      <c r="B103565" t="n">
        <v/>
      </c>
    </row>
    <row r="103566">
      <c r="A103566" s="1" t="n">
        <v>42668.16666666666</v>
      </c>
      <c r="B103566" t="n">
        <v/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/>
      </c>
    </row>
    <row r="103583">
      <c r="A103583" s="1" t="n">
        <v>42668.875</v>
      </c>
      <c r="B103583" t="n">
        <v/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/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/>
      </c>
    </row>
    <row r="103588">
      <c r="A103588" s="1" t="n">
        <v>42669.08333333334</v>
      </c>
      <c r="B103588" t="n">
        <v/>
      </c>
    </row>
    <row r="103589">
      <c r="A103589" s="1" t="n">
        <v>42669.125</v>
      </c>
      <c r="B103589" t="n">
        <v/>
      </c>
    </row>
    <row r="103590">
      <c r="A103590" s="1" t="n">
        <v>42669.16666666666</v>
      </c>
      <c r="B103590" t="n">
        <v/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/>
      </c>
    </row>
    <row r="103607">
      <c r="A103607" s="1" t="n">
        <v>42669.875</v>
      </c>
      <c r="B103607" t="n">
        <v/>
      </c>
    </row>
    <row r="103608">
      <c r="A103608" s="1" t="n">
        <v>42669.91666666666</v>
      </c>
      <c r="B103608" t="n">
        <v/>
      </c>
    </row>
    <row r="103609">
      <c r="A103609" s="1" t="n">
        <v>42669.95833333334</v>
      </c>
      <c r="B103609" t="n">
        <v/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/>
      </c>
    </row>
    <row r="103612">
      <c r="A103612" s="1" t="n">
        <v>42670.08333333334</v>
      </c>
      <c r="B103612" t="n">
        <v/>
      </c>
    </row>
    <row r="103613">
      <c r="A103613" s="1" t="n">
        <v>42670.125</v>
      </c>
      <c r="B103613" t="n">
        <v/>
      </c>
    </row>
    <row r="103614">
      <c r="A103614" s="1" t="n">
        <v>42670.16666666666</v>
      </c>
      <c r="B103614" t="n">
        <v/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/>
      </c>
    </row>
    <row r="103624">
      <c r="A103624" s="1" t="n">
        <v>42670.58333333334</v>
      </c>
      <c r="B103624" t="n">
        <v/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/>
      </c>
    </row>
    <row r="103629">
      <c r="A103629" s="1" t="n">
        <v>42670.79166666666</v>
      </c>
      <c r="B103629" t="n">
        <v/>
      </c>
    </row>
    <row r="103630">
      <c r="A103630" s="1" t="n">
        <v>42670.83333333334</v>
      </c>
      <c r="B103630" t="n">
        <v/>
      </c>
    </row>
    <row r="103631">
      <c r="A103631" s="1" t="n">
        <v>42670.875</v>
      </c>
      <c r="B103631" t="n">
        <v/>
      </c>
    </row>
    <row r="103632">
      <c r="A103632" s="1" t="n">
        <v>42670.91666666666</v>
      </c>
      <c r="B103632" t="n">
        <v/>
      </c>
    </row>
    <row r="103633">
      <c r="A103633" s="1" t="n">
        <v>42670.95833333334</v>
      </c>
      <c r="B103633" t="n">
        <v/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/>
      </c>
    </row>
    <row r="103636">
      <c r="A103636" s="1" t="n">
        <v>42671.08333333334</v>
      </c>
      <c r="B103636" t="n">
        <v/>
      </c>
    </row>
    <row r="103637">
      <c r="A103637" s="1" t="n">
        <v>42671.125</v>
      </c>
      <c r="B103637" t="n">
        <v/>
      </c>
    </row>
    <row r="103638">
      <c r="A103638" s="1" t="n">
        <v>42671.16666666666</v>
      </c>
      <c r="B103638" t="n">
        <v/>
      </c>
    </row>
    <row r="103639">
      <c r="A103639" s="1" t="n">
        <v>42671.20833333334</v>
      </c>
      <c r="B103639" t="n">
        <v/>
      </c>
    </row>
    <row r="103640">
      <c r="A103640" s="1" t="n">
        <v>42671.25</v>
      </c>
      <c r="B103640" t="n">
        <v/>
      </c>
    </row>
    <row r="103641">
      <c r="A103641" s="1" t="n">
        <v>42671.29166666666</v>
      </c>
      <c r="B103641" t="n">
        <v/>
      </c>
    </row>
    <row r="103642">
      <c r="A103642" s="1" t="n">
        <v>42671.33333333334</v>
      </c>
      <c r="B103642" t="n">
        <v/>
      </c>
    </row>
    <row r="103643">
      <c r="A103643" s="1" t="n">
        <v>42671.375</v>
      </c>
      <c r="B103643" t="n">
        <v/>
      </c>
    </row>
    <row r="103644">
      <c r="A103644" s="1" t="n">
        <v>42671.41666666666</v>
      </c>
      <c r="B103644" t="n">
        <v/>
      </c>
    </row>
    <row r="103645">
      <c r="A103645" s="1" t="n">
        <v>42671.45833333334</v>
      </c>
      <c r="B103645" t="n">
        <v/>
      </c>
    </row>
    <row r="103646">
      <c r="A103646" s="1" t="n">
        <v>42671.5</v>
      </c>
      <c r="B103646" t="n">
        <v/>
      </c>
    </row>
    <row r="103647">
      <c r="A103647" s="1" t="n">
        <v>42671.54166666666</v>
      </c>
      <c r="B103647" t="n">
        <v/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/>
      </c>
    </row>
    <row r="103655">
      <c r="A103655" s="1" t="n">
        <v>42671.875</v>
      </c>
      <c r="B103655" t="n">
        <v/>
      </c>
    </row>
    <row r="103656">
      <c r="A103656" s="1" t="n">
        <v>42671.91666666666</v>
      </c>
      <c r="B103656" t="n">
        <v/>
      </c>
    </row>
    <row r="103657">
      <c r="A103657" s="1" t="n">
        <v>42671.95833333334</v>
      </c>
      <c r="B103657" t="n">
        <v/>
      </c>
    </row>
    <row r="103658">
      <c r="A103658" s="1" t="n">
        <v>42672</v>
      </c>
      <c r="B103658" t="n">
        <v/>
      </c>
    </row>
    <row r="103659">
      <c r="A103659" s="1" t="n">
        <v>42672.04166666666</v>
      </c>
      <c r="B103659" t="n">
        <v/>
      </c>
    </row>
    <row r="103660">
      <c r="A103660" s="1" t="n">
        <v>42672.08333333334</v>
      </c>
      <c r="B103660" t="n">
        <v/>
      </c>
    </row>
    <row r="103661">
      <c r="A103661" s="1" t="n">
        <v>42672.125</v>
      </c>
      <c r="B103661" t="n">
        <v/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/>
      </c>
    </row>
    <row r="103667">
      <c r="A103667" s="1" t="n">
        <v>42672.375</v>
      </c>
      <c r="B103667" t="n">
        <v/>
      </c>
    </row>
    <row r="103668">
      <c r="A103668" s="1" t="n">
        <v>42672.41666666666</v>
      </c>
      <c r="B103668" t="n">
        <v/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/>
      </c>
    </row>
    <row r="103672">
      <c r="A103672" s="1" t="n">
        <v>42672.58333333334</v>
      </c>
      <c r="B103672" t="n">
        <v/>
      </c>
    </row>
    <row r="103673">
      <c r="A103673" s="1" t="n">
        <v>42672.625</v>
      </c>
      <c r="B103673" t="n">
        <v/>
      </c>
    </row>
    <row r="103674">
      <c r="A103674" s="1" t="n">
        <v>42672.66666666666</v>
      </c>
      <c r="B103674" t="n">
        <v/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/>
      </c>
    </row>
    <row r="103679">
      <c r="A103679" s="1" t="n">
        <v>42672.875</v>
      </c>
      <c r="B103679" t="n">
        <v/>
      </c>
    </row>
    <row r="103680">
      <c r="A103680" s="1" t="n">
        <v>42672.91666666666</v>
      </c>
      <c r="B103680" t="n">
        <v/>
      </c>
    </row>
    <row r="103681">
      <c r="A103681" s="1" t="n">
        <v>42672.95833333334</v>
      </c>
      <c r="B103681" t="n">
        <v/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/>
      </c>
    </row>
    <row r="103684">
      <c r="A103684" s="1" t="n">
        <v>42673.08333333334</v>
      </c>
      <c r="B103684" t="n">
        <v/>
      </c>
    </row>
    <row r="103685">
      <c r="A103685" s="1" t="n">
        <v>42673.125</v>
      </c>
      <c r="B103685" t="n">
        <v/>
      </c>
    </row>
    <row r="103686">
      <c r="A103686" s="1" t="n">
        <v>42673.16666666666</v>
      </c>
      <c r="B103686" t="n">
        <v/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/>
      </c>
    </row>
    <row r="103703">
      <c r="A103703" s="1" t="n">
        <v>42673.875</v>
      </c>
      <c r="B103703" t="n">
        <v/>
      </c>
    </row>
    <row r="103704">
      <c r="A103704" s="1" t="n">
        <v>42673.91666666666</v>
      </c>
      <c r="B103704" t="n">
        <v/>
      </c>
    </row>
    <row r="103705">
      <c r="A103705" s="1" t="n">
        <v>42673.95833333334</v>
      </c>
      <c r="B103705" t="n">
        <v/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/>
      </c>
    </row>
    <row r="103709">
      <c r="A103709" s="1" t="n">
        <v>42674.125</v>
      </c>
      <c r="B103709" t="n">
        <v/>
      </c>
    </row>
    <row r="103710">
      <c r="A103710" s="1" t="n">
        <v>42674.16666666666</v>
      </c>
      <c r="B103710" t="n">
        <v/>
      </c>
    </row>
    <row r="103711">
      <c r="A103711" s="1" t="n">
        <v>42674.20833333334</v>
      </c>
      <c r="B103711" t="n">
        <v/>
      </c>
    </row>
    <row r="103712">
      <c r="A103712" s="1" t="n">
        <v>42674.25</v>
      </c>
      <c r="B103712" t="n">
        <v/>
      </c>
    </row>
    <row r="103713">
      <c r="A103713" s="1" t="n">
        <v>42674.29166666666</v>
      </c>
      <c r="B103713" t="n">
        <v/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/>
      </c>
    </row>
    <row r="103716">
      <c r="A103716" s="1" t="n">
        <v>42674.41666666666</v>
      </c>
      <c r="B103716" t="n">
        <v/>
      </c>
    </row>
    <row r="103717">
      <c r="A103717" s="1" t="n">
        <v>42674.45833333334</v>
      </c>
      <c r="B103717" t="n">
        <v/>
      </c>
    </row>
    <row r="103718">
      <c r="A103718" s="1" t="n">
        <v>42674.5</v>
      </c>
      <c r="B103718" t="n">
        <v/>
      </c>
    </row>
    <row r="103719">
      <c r="A103719" s="1" t="n">
        <v>42674.54166666666</v>
      </c>
      <c r="B103719" t="n">
        <v/>
      </c>
    </row>
    <row r="103720">
      <c r="A103720" s="1" t="n">
        <v>42674.58333333334</v>
      </c>
      <c r="B103720" t="n">
        <v/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/>
      </c>
    </row>
    <row r="103727">
      <c r="A103727" s="1" t="n">
        <v>42674.875</v>
      </c>
      <c r="B103727" t="n">
        <v/>
      </c>
    </row>
    <row r="103728">
      <c r="A103728" s="1" t="n">
        <v>42674.91666666666</v>
      </c>
      <c r="B103728" t="n">
        <v/>
      </c>
    </row>
    <row r="103729">
      <c r="A103729" s="1" t="n">
        <v>42674.95833333334</v>
      </c>
      <c r="B103729" t="n">
        <v/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/>
      </c>
    </row>
    <row r="103732">
      <c r="A103732" s="1" t="n">
        <v>42675.08333333334</v>
      </c>
      <c r="B103732" t="n">
        <v/>
      </c>
    </row>
    <row r="103733">
      <c r="A103733" s="1" t="n">
        <v>42675.125</v>
      </c>
      <c r="B103733" t="n">
        <v/>
      </c>
    </row>
    <row r="103734">
      <c r="A103734" s="1" t="n">
        <v>42675.16666666666</v>
      </c>
      <c r="B103734" t="n">
        <v/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/>
      </c>
    </row>
    <row r="103751">
      <c r="A103751" s="1" t="n">
        <v>42675.875</v>
      </c>
      <c r="B103751" t="n">
        <v/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/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/>
      </c>
    </row>
    <row r="103756">
      <c r="A103756" s="1" t="n">
        <v>42676.08333333334</v>
      </c>
      <c r="B103756" t="n">
        <v/>
      </c>
    </row>
    <row r="103757">
      <c r="A103757" s="1" t="n">
        <v>42676.125</v>
      </c>
      <c r="B103757" t="n">
        <v/>
      </c>
    </row>
    <row r="103758">
      <c r="A103758" s="1" t="n">
        <v>42676.16666666666</v>
      </c>
      <c r="B103758" t="n">
        <v/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/>
      </c>
    </row>
    <row r="103775">
      <c r="A103775" s="1" t="n">
        <v>42676.875</v>
      </c>
      <c r="B103775" t="n">
        <v/>
      </c>
    </row>
    <row r="103776">
      <c r="A103776" s="1" t="n">
        <v>42676.91666666666</v>
      </c>
      <c r="B103776" t="n">
        <v/>
      </c>
    </row>
    <row r="103777">
      <c r="A103777" s="1" t="n">
        <v>42676.95833333334</v>
      </c>
      <c r="B103777" t="n">
        <v/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/>
      </c>
    </row>
    <row r="103780">
      <c r="A103780" s="1" t="n">
        <v>42677.08333333334</v>
      </c>
      <c r="B103780" t="n">
        <v/>
      </c>
    </row>
    <row r="103781">
      <c r="A103781" s="1" t="n">
        <v>42677.125</v>
      </c>
      <c r="B103781" t="n">
        <v/>
      </c>
    </row>
    <row r="103782">
      <c r="A103782" s="1" t="n">
        <v>42677.16666666666</v>
      </c>
      <c r="B103782" t="n">
        <v/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/>
      </c>
    </row>
    <row r="103799">
      <c r="A103799" s="1" t="n">
        <v>42677.875</v>
      </c>
      <c r="B103799" t="n">
        <v/>
      </c>
    </row>
    <row r="103800">
      <c r="A103800" s="1" t="n">
        <v>42677.91666666666</v>
      </c>
      <c r="B103800" t="n">
        <v/>
      </c>
    </row>
    <row r="103801">
      <c r="A103801" s="1" t="n">
        <v>42677.95833333334</v>
      </c>
      <c r="B103801" t="n">
        <v/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/>
      </c>
    </row>
    <row r="103804">
      <c r="A103804" s="1" t="n">
        <v>42678.08333333334</v>
      </c>
      <c r="B103804" t="n">
        <v/>
      </c>
    </row>
    <row r="103805">
      <c r="A103805" s="1" t="n">
        <v>42678.125</v>
      </c>
      <c r="B103805" t="n">
        <v/>
      </c>
    </row>
    <row r="103806">
      <c r="A103806" s="1" t="n">
        <v>42678.16666666666</v>
      </c>
      <c r="B103806" t="n">
        <v/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/>
      </c>
    </row>
    <row r="103823">
      <c r="A103823" s="1" t="n">
        <v>42678.875</v>
      </c>
      <c r="B103823" t="n">
        <v/>
      </c>
    </row>
    <row r="103824">
      <c r="A103824" s="1" t="n">
        <v>42678.91666666666</v>
      </c>
      <c r="B103824" t="n">
        <v/>
      </c>
    </row>
    <row r="103825">
      <c r="A103825" s="1" t="n">
        <v>42678.95833333334</v>
      </c>
      <c r="B103825" t="n">
        <v/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/>
      </c>
    </row>
    <row r="103828">
      <c r="A103828" s="1" t="n">
        <v>42679.08333333334</v>
      </c>
      <c r="B103828" t="n">
        <v/>
      </c>
    </row>
    <row r="103829">
      <c r="A103829" s="1" t="n">
        <v>42679.125</v>
      </c>
      <c r="B103829" t="n">
        <v/>
      </c>
    </row>
    <row r="103830">
      <c r="A103830" s="1" t="n">
        <v>42679.16666666666</v>
      </c>
      <c r="B103830" t="n">
        <v/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/>
      </c>
    </row>
    <row r="103847">
      <c r="A103847" s="1" t="n">
        <v>42679.875</v>
      </c>
      <c r="B103847" t="n">
        <v/>
      </c>
    </row>
    <row r="103848">
      <c r="A103848" s="1" t="n">
        <v>42679.91666666666</v>
      </c>
      <c r="B103848" t="n">
        <v/>
      </c>
    </row>
    <row r="103849">
      <c r="A103849" s="1" t="n">
        <v>42679.95833333334</v>
      </c>
      <c r="B103849" t="n">
        <v/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/>
      </c>
    </row>
    <row r="103852">
      <c r="A103852" s="1" t="n">
        <v>42680.08333333334</v>
      </c>
      <c r="B103852" t="n">
        <v/>
      </c>
    </row>
    <row r="103853">
      <c r="A103853" s="1" t="n">
        <v>42680.125</v>
      </c>
      <c r="B103853" t="n">
        <v/>
      </c>
    </row>
    <row r="103854">
      <c r="A103854" s="1" t="n">
        <v>42680.16666666666</v>
      </c>
      <c r="B103854" t="n">
        <v/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/>
      </c>
    </row>
    <row r="103866">
      <c r="A103866" s="1" t="n">
        <v>42680.66666666666</v>
      </c>
      <c r="B103866" t="n">
        <v/>
      </c>
    </row>
    <row r="103867">
      <c r="A103867" s="1" t="n">
        <v>42680.70833333334</v>
      </c>
      <c r="B103867" t="n">
        <v/>
      </c>
    </row>
    <row r="103868">
      <c r="A103868" s="1" t="n">
        <v>42680.75</v>
      </c>
      <c r="B103868" t="n">
        <v/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/>
      </c>
    </row>
    <row r="103871">
      <c r="A103871" s="1" t="n">
        <v>42680.875</v>
      </c>
      <c r="B103871" t="n">
        <v/>
      </c>
    </row>
    <row r="103872">
      <c r="A103872" s="1" t="n">
        <v>42680.91666666666</v>
      </c>
      <c r="B103872" t="n">
        <v/>
      </c>
    </row>
    <row r="103873">
      <c r="A103873" s="1" t="n">
        <v>42680.95833333334</v>
      </c>
      <c r="B103873" t="n">
        <v/>
      </c>
    </row>
    <row r="103874">
      <c r="A103874" s="1" t="n">
        <v>42681</v>
      </c>
      <c r="B103874" t="n">
        <v/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/>
      </c>
    </row>
    <row r="103877">
      <c r="A103877" s="1" t="n">
        <v>42681.125</v>
      </c>
      <c r="B103877" t="n">
        <v/>
      </c>
    </row>
    <row r="103878">
      <c r="A103878" s="1" t="n">
        <v>42681.16666666666</v>
      </c>
      <c r="B103878" t="n">
        <v/>
      </c>
    </row>
    <row r="103879">
      <c r="A103879" s="1" t="n">
        <v>42681.20833333334</v>
      </c>
      <c r="B103879" t="n">
        <v/>
      </c>
    </row>
    <row r="103880">
      <c r="A103880" s="1" t="n">
        <v>42681.25</v>
      </c>
      <c r="B103880" t="n">
        <v/>
      </c>
    </row>
    <row r="103881">
      <c r="A103881" s="1" t="n">
        <v>42681.29166666666</v>
      </c>
      <c r="B103881" t="n">
        <v/>
      </c>
    </row>
    <row r="103882">
      <c r="A103882" s="1" t="n">
        <v>42681.33333333334</v>
      </c>
      <c r="B103882" t="n">
        <v/>
      </c>
    </row>
    <row r="103883">
      <c r="A103883" s="1" t="n">
        <v>42681.375</v>
      </c>
      <c r="B103883" t="n">
        <v/>
      </c>
    </row>
    <row r="103884">
      <c r="A103884" s="1" t="n">
        <v>42681.41666666666</v>
      </c>
      <c r="B103884" t="n">
        <v/>
      </c>
    </row>
    <row r="103885">
      <c r="A103885" s="1" t="n">
        <v>42681.45833333334</v>
      </c>
      <c r="B103885" t="n">
        <v/>
      </c>
    </row>
    <row r="103886">
      <c r="A103886" s="1" t="n">
        <v>42681.5</v>
      </c>
      <c r="B103886" t="n">
        <v/>
      </c>
    </row>
    <row r="103887">
      <c r="A103887" s="1" t="n">
        <v>42681.54166666666</v>
      </c>
      <c r="B103887" t="n">
        <v/>
      </c>
    </row>
    <row r="103888">
      <c r="A103888" s="1" t="n">
        <v>42681.58333333334</v>
      </c>
      <c r="B103888" t="n">
        <v/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/>
      </c>
    </row>
    <row r="103891">
      <c r="A103891" s="1" t="n">
        <v>42681.70833333334</v>
      </c>
      <c r="B103891" t="n">
        <v/>
      </c>
    </row>
    <row r="103892">
      <c r="A103892" s="1" t="n">
        <v>42681.75</v>
      </c>
      <c r="B103892" t="n">
        <v/>
      </c>
    </row>
    <row r="103893">
      <c r="A103893" s="1" t="n">
        <v>42681.79166666666</v>
      </c>
      <c r="B103893" t="n">
        <v/>
      </c>
    </row>
    <row r="103894">
      <c r="A103894" s="1" t="n">
        <v>42681.83333333334</v>
      </c>
      <c r="B103894" t="n">
        <v/>
      </c>
    </row>
    <row r="103895">
      <c r="A103895" s="1" t="n">
        <v>42681.875</v>
      </c>
      <c r="B103895" t="n">
        <v/>
      </c>
    </row>
    <row r="103896">
      <c r="A103896" s="1" t="n">
        <v>42681.91666666666</v>
      </c>
      <c r="B103896" t="n">
        <v/>
      </c>
    </row>
    <row r="103897">
      <c r="A103897" s="1" t="n">
        <v>42681.95833333334</v>
      </c>
      <c r="B103897" t="n">
        <v/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/>
      </c>
    </row>
    <row r="103900">
      <c r="A103900" s="1" t="n">
        <v>42682.08333333334</v>
      </c>
      <c r="B103900" t="n">
        <v/>
      </c>
    </row>
    <row r="103901">
      <c r="A103901" s="1" t="n">
        <v>42682.125</v>
      </c>
      <c r="B103901" t="n">
        <v/>
      </c>
    </row>
    <row r="103902">
      <c r="A103902" s="1" t="n">
        <v>42682.16666666666</v>
      </c>
      <c r="B103902" t="n">
        <v/>
      </c>
    </row>
    <row r="103903">
      <c r="A103903" s="1" t="n">
        <v>42682.20833333334</v>
      </c>
      <c r="B103903" t="n">
        <v/>
      </c>
    </row>
    <row r="103904">
      <c r="A103904" s="1" t="n">
        <v>42682.25</v>
      </c>
      <c r="B103904" t="n">
        <v/>
      </c>
    </row>
    <row r="103905">
      <c r="A103905" s="1" t="n">
        <v>42682.29166666666</v>
      </c>
      <c r="B103905" t="n">
        <v/>
      </c>
    </row>
    <row r="103906">
      <c r="A103906" s="1" t="n">
        <v>42682.33333333334</v>
      </c>
      <c r="B103906" t="n">
        <v/>
      </c>
    </row>
    <row r="103907">
      <c r="A103907" s="1" t="n">
        <v>42682.375</v>
      </c>
      <c r="B103907" t="n">
        <v/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/>
      </c>
    </row>
    <row r="103919">
      <c r="A103919" s="1" t="n">
        <v>42682.875</v>
      </c>
      <c r="B103919" t="n">
        <v/>
      </c>
    </row>
    <row r="103920">
      <c r="A103920" s="1" t="n">
        <v>42682.91666666666</v>
      </c>
      <c r="B103920" t="n">
        <v/>
      </c>
    </row>
    <row r="103921">
      <c r="A103921" s="1" t="n">
        <v>42682.95833333334</v>
      </c>
      <c r="B103921" t="n">
        <v/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/>
      </c>
    </row>
    <row r="103924">
      <c r="A103924" s="1" t="n">
        <v>42683.08333333334</v>
      </c>
      <c r="B103924" t="n">
        <v/>
      </c>
    </row>
    <row r="103925">
      <c r="A103925" s="1" t="n">
        <v>42683.125</v>
      </c>
      <c r="B103925" t="n">
        <v/>
      </c>
    </row>
    <row r="103926">
      <c r="A103926" s="1" t="n">
        <v>42683.16666666666</v>
      </c>
      <c r="B103926" t="n">
        <v/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/>
      </c>
    </row>
    <row r="103943">
      <c r="A103943" s="1" t="n">
        <v>42683.875</v>
      </c>
      <c r="B103943" t="n">
        <v/>
      </c>
    </row>
    <row r="103944">
      <c r="A103944" s="1" t="n">
        <v>42683.91666666666</v>
      </c>
      <c r="B103944" t="n">
        <v/>
      </c>
    </row>
    <row r="103945">
      <c r="A103945" s="1" t="n">
        <v>42683.95833333334</v>
      </c>
      <c r="B103945" t="n">
        <v/>
      </c>
    </row>
    <row r="103946">
      <c r="A103946" s="1" t="n">
        <v>42684</v>
      </c>
      <c r="B103946" t="n">
        <v/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/>
      </c>
    </row>
    <row r="103950">
      <c r="A103950" s="1" t="n">
        <v>42684.16666666666</v>
      </c>
      <c r="B103950" t="n">
        <v/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/>
      </c>
    </row>
    <row r="103958">
      <c r="A103958" s="1" t="n">
        <v>42684.5</v>
      </c>
      <c r="B103958" t="n">
        <v/>
      </c>
    </row>
    <row r="103959">
      <c r="A103959" s="1" t="n">
        <v>42684.54166666666</v>
      </c>
      <c r="B103959" t="n">
        <v/>
      </c>
    </row>
    <row r="103960">
      <c r="A103960" s="1" t="n">
        <v>42684.58333333334</v>
      </c>
      <c r="B103960" t="n">
        <v/>
      </c>
    </row>
    <row r="103961">
      <c r="A103961" s="1" t="n">
        <v>42684.625</v>
      </c>
      <c r="B103961" t="n">
        <v/>
      </c>
    </row>
    <row r="103962">
      <c r="A103962" s="1" t="n">
        <v>42684.66666666666</v>
      </c>
      <c r="B103962" t="n">
        <v/>
      </c>
    </row>
    <row r="103963">
      <c r="A103963" s="1" t="n">
        <v>42684.70833333334</v>
      </c>
      <c r="B103963" t="n">
        <v/>
      </c>
    </row>
    <row r="103964">
      <c r="A103964" s="1" t="n">
        <v>42684.75</v>
      </c>
      <c r="B103964" t="n">
        <v/>
      </c>
    </row>
    <row r="103965">
      <c r="A103965" s="1" t="n">
        <v>42684.79166666666</v>
      </c>
      <c r="B103965" t="n">
        <v/>
      </c>
    </row>
    <row r="103966">
      <c r="A103966" s="1" t="n">
        <v>42684.83333333334</v>
      </c>
      <c r="B103966" t="n">
        <v/>
      </c>
    </row>
    <row r="103967">
      <c r="A103967" s="1" t="n">
        <v>42684.875</v>
      </c>
      <c r="B103967" t="n">
        <v/>
      </c>
    </row>
    <row r="103968">
      <c r="A103968" s="1" t="n">
        <v>42684.91666666666</v>
      </c>
      <c r="B103968" t="n">
        <v/>
      </c>
    </row>
    <row r="103969">
      <c r="A103969" s="1" t="n">
        <v>42684.95833333334</v>
      </c>
      <c r="B103969" t="n">
        <v/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/>
      </c>
    </row>
    <row r="103972">
      <c r="A103972" s="1" t="n">
        <v>42685.08333333334</v>
      </c>
      <c r="B103972" t="n">
        <v/>
      </c>
    </row>
    <row r="103973">
      <c r="A103973" s="1" t="n">
        <v>42685.125</v>
      </c>
      <c r="B103973" t="n">
        <v/>
      </c>
    </row>
    <row r="103974">
      <c r="A103974" s="1" t="n">
        <v>42685.16666666666</v>
      </c>
      <c r="B103974" t="n">
        <v/>
      </c>
    </row>
    <row r="103975">
      <c r="A103975" s="1" t="n">
        <v>42685.20833333334</v>
      </c>
      <c r="B103975" t="n">
        <v/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/>
      </c>
    </row>
    <row r="103991">
      <c r="A103991" s="1" t="n">
        <v>42685.875</v>
      </c>
      <c r="B103991" t="n">
        <v/>
      </c>
    </row>
    <row r="103992">
      <c r="A103992" s="1" t="n">
        <v>42685.91666666666</v>
      </c>
      <c r="B103992" t="n">
        <v/>
      </c>
    </row>
    <row r="103993">
      <c r="A103993" s="1" t="n">
        <v>42685.95833333334</v>
      </c>
      <c r="B103993" t="n">
        <v/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/>
      </c>
    </row>
    <row r="103996">
      <c r="A103996" s="1" t="n">
        <v>42686.08333333334</v>
      </c>
      <c r="B103996" t="n">
        <v/>
      </c>
    </row>
    <row r="103997">
      <c r="A103997" s="1" t="n">
        <v>42686.125</v>
      </c>
      <c r="B103997" t="n">
        <v/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/>
      </c>
    </row>
    <row r="104016">
      <c r="A104016" s="1" t="n">
        <v>42686.91666666666</v>
      </c>
      <c r="B104016" t="n">
        <v/>
      </c>
    </row>
    <row r="104017">
      <c r="A104017" s="1" t="n">
        <v>42686.95833333334</v>
      </c>
      <c r="B104017" t="n">
        <v/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/>
      </c>
    </row>
    <row r="104020">
      <c r="A104020" s="1" t="n">
        <v>42687.08333333334</v>
      </c>
      <c r="B104020" t="n">
        <v/>
      </c>
    </row>
    <row r="104021">
      <c r="A104021" s="1" t="n">
        <v>42687.125</v>
      </c>
      <c r="B104021" t="n">
        <v/>
      </c>
    </row>
    <row r="104022">
      <c r="A104022" s="1" t="n">
        <v>42687.16666666666</v>
      </c>
      <c r="B104022" t="n">
        <v/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/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/>
      </c>
    </row>
    <row r="104041">
      <c r="A104041" s="1" t="n">
        <v>42687.95833333334</v>
      </c>
      <c r="B104041" t="n">
        <v/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/>
      </c>
    </row>
    <row r="104044">
      <c r="A104044" s="1" t="n">
        <v>42688.08333333334</v>
      </c>
      <c r="B104044" t="n">
        <v/>
      </c>
    </row>
    <row r="104045">
      <c r="A104045" s="1" t="n">
        <v>42688.125</v>
      </c>
      <c r="B104045" t="n">
        <v/>
      </c>
    </row>
    <row r="104046">
      <c r="A104046" s="1" t="n">
        <v>42688.16666666666</v>
      </c>
      <c r="B104046" t="n">
        <v/>
      </c>
    </row>
    <row r="104047">
      <c r="A104047" s="1" t="n">
        <v>42688.20833333334</v>
      </c>
      <c r="B104047" t="n">
        <v/>
      </c>
    </row>
    <row r="104048">
      <c r="A104048" s="1" t="n">
        <v>42688.25</v>
      </c>
      <c r="B104048" t="n">
        <v/>
      </c>
    </row>
    <row r="104049">
      <c r="A104049" s="1" t="n">
        <v>42688.29166666666</v>
      </c>
      <c r="B104049" t="n">
        <v/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/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/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/>
      </c>
    </row>
    <row r="104065">
      <c r="A104065" s="1" t="n">
        <v>42688.95833333334</v>
      </c>
      <c r="B104065" t="n">
        <v/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/>
      </c>
    </row>
    <row r="104068">
      <c r="A104068" s="1" t="n">
        <v>42689.08333333334</v>
      </c>
      <c r="B104068" t="n">
        <v/>
      </c>
    </row>
    <row r="104069">
      <c r="A104069" s="1" t="n">
        <v>42689.125</v>
      </c>
      <c r="B104069" t="n">
        <v/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/>
      </c>
    </row>
    <row r="104073">
      <c r="A104073" s="1" t="n">
        <v>42689.29166666666</v>
      </c>
      <c r="B104073" t="n">
        <v/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/>
      </c>
    </row>
    <row r="104087">
      <c r="A104087" s="1" t="n">
        <v>42689.875</v>
      </c>
      <c r="B104087" t="n">
        <v/>
      </c>
    </row>
    <row r="104088">
      <c r="A104088" s="1" t="n">
        <v>42689.91666666666</v>
      </c>
      <c r="B104088" t="n">
        <v/>
      </c>
    </row>
    <row r="104089">
      <c r="A104089" s="1" t="n">
        <v>42689.95833333334</v>
      </c>
      <c r="B104089" t="n">
        <v/>
      </c>
    </row>
    <row r="104090">
      <c r="A104090" s="1" t="n">
        <v>42690</v>
      </c>
      <c r="B104090" t="n">
        <v/>
      </c>
    </row>
    <row r="104091">
      <c r="A104091" s="1" t="n">
        <v>42690.04166666666</v>
      </c>
      <c r="B104091" t="n">
        <v/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/>
      </c>
    </row>
    <row r="104094">
      <c r="A104094" s="1" t="n">
        <v>42690.16666666666</v>
      </c>
      <c r="B104094" t="n">
        <v/>
      </c>
    </row>
    <row r="104095">
      <c r="A104095" s="1" t="n">
        <v>42690.20833333334</v>
      </c>
      <c r="B104095" t="n">
        <v/>
      </c>
    </row>
    <row r="104096">
      <c r="A104096" s="1" t="n">
        <v>42690.25</v>
      </c>
      <c r="B104096" t="n">
        <v/>
      </c>
    </row>
    <row r="104097">
      <c r="A104097" s="1" t="n">
        <v>42690.29166666666</v>
      </c>
      <c r="B104097" t="n">
        <v/>
      </c>
    </row>
    <row r="104098">
      <c r="A104098" s="1" t="n">
        <v>42690.33333333334</v>
      </c>
      <c r="B104098" t="n">
        <v/>
      </c>
    </row>
    <row r="104099">
      <c r="A104099" s="1" t="n">
        <v>42690.375</v>
      </c>
      <c r="B104099" t="n">
        <v/>
      </c>
    </row>
    <row r="104100">
      <c r="A104100" s="1" t="n">
        <v>42690.41666666666</v>
      </c>
      <c r="B104100" t="n">
        <v/>
      </c>
    </row>
    <row r="104101">
      <c r="A104101" s="1" t="n">
        <v>42690.45833333334</v>
      </c>
      <c r="B104101" t="n">
        <v/>
      </c>
    </row>
    <row r="104102">
      <c r="A104102" s="1" t="n">
        <v>42690.5</v>
      </c>
      <c r="B104102" t="n">
        <v/>
      </c>
    </row>
    <row r="104103">
      <c r="A104103" s="1" t="n">
        <v>42690.54166666666</v>
      </c>
      <c r="B104103" t="n">
        <v/>
      </c>
    </row>
    <row r="104104">
      <c r="A104104" s="1" t="n">
        <v>42690.58333333334</v>
      </c>
      <c r="B104104" t="n">
        <v/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/>
      </c>
    </row>
    <row r="104111">
      <c r="A104111" s="1" t="n">
        <v>42690.875</v>
      </c>
      <c r="B104111" t="n">
        <v/>
      </c>
    </row>
    <row r="104112">
      <c r="A104112" s="1" t="n">
        <v>42690.91666666666</v>
      </c>
      <c r="B104112" t="n">
        <v/>
      </c>
    </row>
    <row r="104113">
      <c r="A104113" s="1" t="n">
        <v>42690.95833333334</v>
      </c>
      <c r="B104113" t="n">
        <v/>
      </c>
    </row>
    <row r="104114">
      <c r="A104114" s="1" t="n">
        <v>42691</v>
      </c>
      <c r="B104114" t="n">
        <v/>
      </c>
    </row>
    <row r="104115">
      <c r="A104115" s="1" t="n">
        <v>42691.04166666666</v>
      </c>
      <c r="B104115" t="n">
        <v/>
      </c>
    </row>
    <row r="104116">
      <c r="A104116" s="1" t="n">
        <v>42691.08333333334</v>
      </c>
      <c r="B104116" t="n">
        <v/>
      </c>
    </row>
    <row r="104117">
      <c r="A104117" s="1" t="n">
        <v>42691.125</v>
      </c>
      <c r="B104117" t="n">
        <v/>
      </c>
    </row>
    <row r="104118">
      <c r="A104118" s="1" t="n">
        <v>42691.16666666666</v>
      </c>
      <c r="B104118" t="n">
        <v/>
      </c>
    </row>
    <row r="104119">
      <c r="A104119" s="1" t="n">
        <v>42691.20833333334</v>
      </c>
      <c r="B104119" t="n">
        <v/>
      </c>
    </row>
    <row r="104120">
      <c r="A104120" s="1" t="n">
        <v>42691.25</v>
      </c>
      <c r="B104120" t="n">
        <v/>
      </c>
    </row>
    <row r="104121">
      <c r="A104121" s="1" t="n">
        <v>42691.29166666666</v>
      </c>
      <c r="B104121" t="n">
        <v/>
      </c>
    </row>
    <row r="104122">
      <c r="A104122" s="1" t="n">
        <v>42691.33333333334</v>
      </c>
      <c r="B104122" t="n">
        <v/>
      </c>
    </row>
    <row r="104123">
      <c r="A104123" s="1" t="n">
        <v>42691.375</v>
      </c>
      <c r="B104123" t="n">
        <v/>
      </c>
    </row>
    <row r="104124">
      <c r="A104124" s="1" t="n">
        <v>42691.41666666666</v>
      </c>
      <c r="B104124" t="n">
        <v/>
      </c>
    </row>
    <row r="104125">
      <c r="A104125" s="1" t="n">
        <v>42691.45833333334</v>
      </c>
      <c r="B104125" t="n">
        <v/>
      </c>
    </row>
    <row r="104126">
      <c r="A104126" s="1" t="n">
        <v>42691.5</v>
      </c>
      <c r="B104126" t="n">
        <v/>
      </c>
    </row>
    <row r="104127">
      <c r="A104127" s="1" t="n">
        <v>42691.54166666666</v>
      </c>
      <c r="B104127" t="n">
        <v/>
      </c>
    </row>
    <row r="104128">
      <c r="A104128" s="1" t="n">
        <v>42691.58333333334</v>
      </c>
      <c r="B104128" t="n">
        <v/>
      </c>
    </row>
    <row r="104129">
      <c r="A104129" s="1" t="n">
        <v>42691.625</v>
      </c>
      <c r="B104129" t="n">
        <v/>
      </c>
    </row>
    <row r="104130">
      <c r="A104130" s="1" t="n">
        <v>42691.66666666666</v>
      </c>
      <c r="B104130" t="n">
        <v/>
      </c>
    </row>
    <row r="104131">
      <c r="A104131" s="1" t="n">
        <v>42691.70833333334</v>
      </c>
      <c r="B104131" t="n">
        <v/>
      </c>
    </row>
    <row r="104132">
      <c r="A104132" s="1" t="n">
        <v>42691.75</v>
      </c>
      <c r="B104132" t="n">
        <v/>
      </c>
    </row>
    <row r="104133">
      <c r="A104133" s="1" t="n">
        <v>42691.79166666666</v>
      </c>
      <c r="B104133" t="n">
        <v/>
      </c>
    </row>
    <row r="104134">
      <c r="A104134" s="1" t="n">
        <v>42691.83333333334</v>
      </c>
      <c r="B104134" t="n">
        <v/>
      </c>
    </row>
    <row r="104135">
      <c r="A104135" s="1" t="n">
        <v>42691.875</v>
      </c>
      <c r="B104135" t="n">
        <v/>
      </c>
    </row>
    <row r="104136">
      <c r="A104136" s="1" t="n">
        <v>42691.91666666666</v>
      </c>
      <c r="B104136" t="n">
        <v/>
      </c>
    </row>
    <row r="104137">
      <c r="A104137" s="1" t="n">
        <v>42691.95833333334</v>
      </c>
      <c r="B104137" t="n">
        <v/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/>
      </c>
    </row>
    <row r="104140">
      <c r="A104140" s="1" t="n">
        <v>42692.08333333334</v>
      </c>
      <c r="B104140" t="n">
        <v/>
      </c>
    </row>
    <row r="104141">
      <c r="A104141" s="1" t="n">
        <v>42692.125</v>
      </c>
      <c r="B104141" t="n">
        <v/>
      </c>
    </row>
    <row r="104142">
      <c r="A104142" s="1" t="n">
        <v>42692.16666666666</v>
      </c>
      <c r="B104142" t="n">
        <v/>
      </c>
    </row>
    <row r="104143">
      <c r="A104143" s="1" t="n">
        <v>42692.20833333334</v>
      </c>
      <c r="B104143" t="n">
        <v/>
      </c>
    </row>
    <row r="104144">
      <c r="A104144" s="1" t="n">
        <v>42692.25</v>
      </c>
      <c r="B104144" t="n">
        <v/>
      </c>
    </row>
    <row r="104145">
      <c r="A104145" s="1" t="n">
        <v>42692.29166666666</v>
      </c>
      <c r="B104145" t="n">
        <v/>
      </c>
    </row>
    <row r="104146">
      <c r="A104146" s="1" t="n">
        <v>42692.33333333334</v>
      </c>
      <c r="B104146" t="n">
        <v/>
      </c>
    </row>
    <row r="104147">
      <c r="A104147" s="1" t="n">
        <v>42692.375</v>
      </c>
      <c r="B104147" t="n">
        <v/>
      </c>
    </row>
    <row r="104148">
      <c r="A104148" s="1" t="n">
        <v>42692.41666666666</v>
      </c>
      <c r="B104148" t="n">
        <v/>
      </c>
    </row>
    <row r="104149">
      <c r="A104149" s="1" t="n">
        <v>42692.45833333334</v>
      </c>
      <c r="B104149" t="n">
        <v/>
      </c>
    </row>
    <row r="104150">
      <c r="A104150" s="1" t="n">
        <v>42692.5</v>
      </c>
      <c r="B104150" t="n">
        <v/>
      </c>
    </row>
    <row r="104151">
      <c r="A104151" s="1" t="n">
        <v>42692.54166666666</v>
      </c>
      <c r="B104151" t="n">
        <v/>
      </c>
    </row>
    <row r="104152">
      <c r="A104152" s="1" t="n">
        <v>42692.58333333334</v>
      </c>
      <c r="B104152" t="n">
        <v/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/>
      </c>
    </row>
    <row r="104159">
      <c r="A104159" s="1" t="n">
        <v>42692.875</v>
      </c>
      <c r="B104159" t="n">
        <v/>
      </c>
    </row>
    <row r="104160">
      <c r="A104160" s="1" t="n">
        <v>42692.91666666666</v>
      </c>
      <c r="B104160" t="n">
        <v/>
      </c>
    </row>
    <row r="104161">
      <c r="A104161" s="1" t="n">
        <v>42692.95833333334</v>
      </c>
      <c r="B104161" t="n">
        <v/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/>
      </c>
    </row>
    <row r="104187">
      <c r="A104187" s="1" t="n">
        <v>42694.04166666666</v>
      </c>
      <c r="B104187" t="n">
        <v/>
      </c>
    </row>
    <row r="104188">
      <c r="A104188" s="1" t="n">
        <v>42694.08333333334</v>
      </c>
      <c r="B104188" t="n">
        <v/>
      </c>
    </row>
    <row r="104189">
      <c r="A104189" s="1" t="n">
        <v>42694.125</v>
      </c>
      <c r="B104189" t="n">
        <v/>
      </c>
    </row>
    <row r="104190">
      <c r="A104190" s="1" t="n">
        <v>42694.16666666666</v>
      </c>
      <c r="B104190" t="n">
        <v/>
      </c>
    </row>
    <row r="104191">
      <c r="A104191" s="1" t="n">
        <v>42694.20833333334</v>
      </c>
      <c r="B104191" t="n">
        <v/>
      </c>
    </row>
    <row r="104192">
      <c r="A104192" s="1" t="n">
        <v>42694.25</v>
      </c>
      <c r="B104192" t="n">
        <v/>
      </c>
    </row>
    <row r="104193">
      <c r="A104193" s="1" t="n">
        <v>42694.29166666666</v>
      </c>
      <c r="B104193" t="n">
        <v/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/>
      </c>
    </row>
    <row r="104196">
      <c r="A104196" s="1" t="n">
        <v>42694.41666666666</v>
      </c>
      <c r="B104196" t="n">
        <v/>
      </c>
    </row>
    <row r="104197">
      <c r="A104197" s="1" t="n">
        <v>42694.45833333334</v>
      </c>
      <c r="B104197" t="n">
        <v/>
      </c>
    </row>
    <row r="104198">
      <c r="A104198" s="1" t="n">
        <v>42694.5</v>
      </c>
      <c r="B104198" t="n">
        <v/>
      </c>
    </row>
    <row r="104199">
      <c r="A104199" s="1" t="n">
        <v>42694.54166666666</v>
      </c>
      <c r="B104199" t="n">
        <v/>
      </c>
    </row>
    <row r="104200">
      <c r="A104200" s="1" t="n">
        <v>42694.58333333334</v>
      </c>
      <c r="B104200" t="n">
        <v/>
      </c>
    </row>
    <row r="104201">
      <c r="A104201" s="1" t="n">
        <v>42694.625</v>
      </c>
      <c r="B104201" t="n">
        <v/>
      </c>
    </row>
    <row r="104202">
      <c r="A104202" s="1" t="n">
        <v>42694.66666666666</v>
      </c>
      <c r="B104202" t="n">
        <v/>
      </c>
    </row>
    <row r="104203">
      <c r="A104203" s="1" t="n">
        <v>42694.70833333334</v>
      </c>
      <c r="B104203" t="n">
        <v/>
      </c>
    </row>
    <row r="104204">
      <c r="A104204" s="1" t="n">
        <v>42694.75</v>
      </c>
      <c r="B104204" t="n">
        <v/>
      </c>
    </row>
    <row r="104205">
      <c r="A104205" s="1" t="n">
        <v>42694.79166666666</v>
      </c>
      <c r="B104205" t="n">
        <v/>
      </c>
    </row>
    <row r="104206">
      <c r="A104206" s="1" t="n">
        <v>42694.83333333334</v>
      </c>
      <c r="B104206" t="n">
        <v/>
      </c>
    </row>
    <row r="104207">
      <c r="A104207" s="1" t="n">
        <v>42694.875</v>
      </c>
      <c r="B104207" t="n">
        <v/>
      </c>
    </row>
    <row r="104208">
      <c r="A104208" s="1" t="n">
        <v>42694.91666666666</v>
      </c>
      <c r="B104208" t="n">
        <v/>
      </c>
    </row>
    <row r="104209">
      <c r="A104209" s="1" t="n">
        <v>42694.95833333334</v>
      </c>
      <c r="B104209" t="n">
        <v/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/>
      </c>
    </row>
    <row r="104212">
      <c r="A104212" s="1" t="n">
        <v>42695.08333333334</v>
      </c>
      <c r="B104212" t="n">
        <v/>
      </c>
    </row>
    <row r="104213">
      <c r="A104213" s="1" t="n">
        <v>42695.125</v>
      </c>
      <c r="B104213" t="n">
        <v/>
      </c>
    </row>
    <row r="104214">
      <c r="A104214" s="1" t="n">
        <v>42695.16666666666</v>
      </c>
      <c r="B104214" t="n">
        <v/>
      </c>
    </row>
    <row r="104215">
      <c r="A104215" s="1" t="n">
        <v>42695.20833333334</v>
      </c>
      <c r="B104215" t="n">
        <v/>
      </c>
    </row>
    <row r="104216">
      <c r="A104216" s="1" t="n">
        <v>42695.25</v>
      </c>
      <c r="B104216" t="n">
        <v/>
      </c>
    </row>
    <row r="104217">
      <c r="A104217" s="1" t="n">
        <v>42695.29166666666</v>
      </c>
      <c r="B104217" t="n">
        <v/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/>
      </c>
    </row>
    <row r="104220">
      <c r="A104220" s="1" t="n">
        <v>42695.41666666666</v>
      </c>
      <c r="B104220" t="n">
        <v/>
      </c>
    </row>
    <row r="104221">
      <c r="A104221" s="1" t="n">
        <v>42695.45833333334</v>
      </c>
      <c r="B104221" t="n">
        <v/>
      </c>
    </row>
    <row r="104222">
      <c r="A104222" s="1" t="n">
        <v>42695.5</v>
      </c>
      <c r="B104222" t="n">
        <v/>
      </c>
    </row>
    <row r="104223">
      <c r="A104223" s="1" t="n">
        <v>42695.54166666666</v>
      </c>
      <c r="B104223" t="n">
        <v/>
      </c>
    </row>
    <row r="104224">
      <c r="A104224" s="1" t="n">
        <v>42695.58333333334</v>
      </c>
      <c r="B104224" t="n">
        <v/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/>
      </c>
    </row>
    <row r="104231">
      <c r="A104231" s="1" t="n">
        <v>42695.875</v>
      </c>
      <c r="B104231" t="n">
        <v/>
      </c>
    </row>
    <row r="104232">
      <c r="A104232" s="1" t="n">
        <v>42695.91666666666</v>
      </c>
      <c r="B104232" t="n">
        <v/>
      </c>
    </row>
    <row r="104233">
      <c r="A104233" s="1" t="n">
        <v>42695.95833333334</v>
      </c>
      <c r="B104233" t="n">
        <v/>
      </c>
    </row>
    <row r="104234">
      <c r="A104234" s="1" t="n">
        <v>42696</v>
      </c>
      <c r="B104234" t="n">
        <v/>
      </c>
    </row>
    <row r="104235">
      <c r="A104235" s="1" t="n">
        <v>42696.04166666666</v>
      </c>
      <c r="B104235" t="n">
        <v/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/>
      </c>
    </row>
    <row r="104238">
      <c r="A104238" s="1" t="n">
        <v>42696.16666666666</v>
      </c>
      <c r="B104238" t="n">
        <v/>
      </c>
    </row>
    <row r="104239">
      <c r="A104239" s="1" t="n">
        <v>42696.20833333334</v>
      </c>
      <c r="B104239" t="n">
        <v/>
      </c>
    </row>
    <row r="104240">
      <c r="A104240" s="1" t="n">
        <v>42696.25</v>
      </c>
      <c r="B104240" t="n">
        <v/>
      </c>
    </row>
    <row r="104241">
      <c r="A104241" s="1" t="n">
        <v>42696.29166666666</v>
      </c>
      <c r="B104241" t="n">
        <v/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/>
      </c>
    </row>
    <row r="104245">
      <c r="A104245" s="1" t="n">
        <v>42696.45833333334</v>
      </c>
      <c r="B104245" t="n">
        <v/>
      </c>
    </row>
    <row r="104246">
      <c r="A104246" s="1" t="n">
        <v>42696.5</v>
      </c>
      <c r="B104246" t="n">
        <v/>
      </c>
    </row>
    <row r="104247">
      <c r="A104247" s="1" t="n">
        <v>42696.54166666666</v>
      </c>
      <c r="B104247" t="n">
        <v/>
      </c>
    </row>
    <row r="104248">
      <c r="A104248" s="1" t="n">
        <v>42696.58333333334</v>
      </c>
      <c r="B104248" t="n">
        <v/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/>
      </c>
    </row>
    <row r="104255">
      <c r="A104255" s="1" t="n">
        <v>42696.875</v>
      </c>
      <c r="B104255" t="n">
        <v/>
      </c>
    </row>
    <row r="104256">
      <c r="A104256" s="1" t="n">
        <v>42696.91666666666</v>
      </c>
      <c r="B104256" t="n">
        <v/>
      </c>
    </row>
    <row r="104257">
      <c r="A104257" s="1" t="n">
        <v>42696.95833333334</v>
      </c>
      <c r="B104257" t="n">
        <v/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/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/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/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/>
      </c>
    </row>
    <row r="104285">
      <c r="A104285" s="1" t="n">
        <v>42698.125</v>
      </c>
      <c r="B104285" t="n">
        <v/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/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/>
      </c>
    </row>
    <row r="104302">
      <c r="A104302" s="1" t="n">
        <v>42698.83333333334</v>
      </c>
      <c r="B104302" t="n">
        <v/>
      </c>
    </row>
    <row r="104303">
      <c r="A104303" s="1" t="n">
        <v>42698.875</v>
      </c>
      <c r="B104303" t="n">
        <v/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/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/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/>
      </c>
    </row>
    <row r="104333">
      <c r="A104333" s="1" t="n">
        <v>42700.125</v>
      </c>
      <c r="B104333" t="n">
        <v/>
      </c>
    </row>
    <row r="104334">
      <c r="A104334" s="1" t="n">
        <v>42700.16666666666</v>
      </c>
      <c r="B104334" t="n">
        <v/>
      </c>
    </row>
    <row r="104335">
      <c r="A104335" s="1" t="n">
        <v>42700.20833333334</v>
      </c>
      <c r="B104335" t="n">
        <v/>
      </c>
    </row>
    <row r="104336">
      <c r="A104336" s="1" t="n">
        <v>42700.25</v>
      </c>
      <c r="B104336" t="n">
        <v/>
      </c>
    </row>
    <row r="104337">
      <c r="A104337" s="1" t="n">
        <v>42700.29166666666</v>
      </c>
      <c r="B104337" t="n">
        <v/>
      </c>
    </row>
    <row r="104338">
      <c r="A104338" s="1" t="n">
        <v>42700.33333333334</v>
      </c>
      <c r="B104338" t="n">
        <v/>
      </c>
    </row>
    <row r="104339">
      <c r="A104339" s="1" t="n">
        <v>42700.375</v>
      </c>
      <c r="B104339" t="n">
        <v/>
      </c>
    </row>
    <row r="104340">
      <c r="A104340" s="1" t="n">
        <v>42700.41666666666</v>
      </c>
      <c r="B104340" t="n">
        <v/>
      </c>
    </row>
    <row r="104341">
      <c r="A104341" s="1" t="n">
        <v>42700.45833333334</v>
      </c>
      <c r="B104341" t="n">
        <v/>
      </c>
    </row>
    <row r="104342">
      <c r="A104342" s="1" t="n">
        <v>42700.5</v>
      </c>
      <c r="B104342" t="n">
        <v/>
      </c>
    </row>
    <row r="104343">
      <c r="A104343" s="1" t="n">
        <v>42700.54166666666</v>
      </c>
      <c r="B104343" t="n">
        <v/>
      </c>
    </row>
    <row r="104344">
      <c r="A104344" s="1" t="n">
        <v>42700.58333333334</v>
      </c>
      <c r="B104344" t="n">
        <v/>
      </c>
    </row>
    <row r="104345">
      <c r="A104345" s="1" t="n">
        <v>42700.625</v>
      </c>
      <c r="B104345" t="n">
        <v/>
      </c>
    </row>
    <row r="104346">
      <c r="A104346" s="1" t="n">
        <v>42700.66666666666</v>
      </c>
      <c r="B104346" t="n">
        <v/>
      </c>
    </row>
    <row r="104347">
      <c r="A104347" s="1" t="n">
        <v>42700.70833333334</v>
      </c>
      <c r="B104347" t="n">
        <v/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/>
      </c>
    </row>
    <row r="104351">
      <c r="A104351" s="1" t="n">
        <v>42700.875</v>
      </c>
      <c r="B104351" t="n">
        <v/>
      </c>
    </row>
    <row r="104352">
      <c r="A104352" s="1" t="n">
        <v>42700.91666666666</v>
      </c>
      <c r="B104352" t="n">
        <v/>
      </c>
    </row>
    <row r="104353">
      <c r="A104353" s="1" t="n">
        <v>42700.95833333334</v>
      </c>
      <c r="B104353" t="n">
        <v/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/>
      </c>
    </row>
    <row r="104356">
      <c r="A104356" s="1" t="n">
        <v>42701.08333333334</v>
      </c>
      <c r="B104356" t="n">
        <v/>
      </c>
    </row>
    <row r="104357">
      <c r="A104357" s="1" t="n">
        <v>42701.125</v>
      </c>
      <c r="B104357" t="n">
        <v/>
      </c>
    </row>
    <row r="104358">
      <c r="A104358" s="1" t="n">
        <v>42701.16666666666</v>
      </c>
      <c r="B104358" t="n">
        <v/>
      </c>
    </row>
    <row r="104359">
      <c r="A104359" s="1" t="n">
        <v>42701.20833333334</v>
      </c>
      <c r="B104359" t="n">
        <v/>
      </c>
    </row>
    <row r="104360">
      <c r="A104360" s="1" t="n">
        <v>42701.25</v>
      </c>
      <c r="B104360" t="n">
        <v/>
      </c>
    </row>
    <row r="104361">
      <c r="A104361" s="1" t="n">
        <v>42701.29166666666</v>
      </c>
      <c r="B104361" t="n">
        <v/>
      </c>
    </row>
    <row r="104362">
      <c r="A104362" s="1" t="n">
        <v>42701.33333333334</v>
      </c>
      <c r="B104362" t="n">
        <v/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/>
      </c>
    </row>
    <row r="104365">
      <c r="A104365" s="1" t="n">
        <v>42701.45833333334</v>
      </c>
      <c r="B104365" t="n">
        <v/>
      </c>
    </row>
    <row r="104366">
      <c r="A104366" s="1" t="n">
        <v>42701.5</v>
      </c>
      <c r="B104366" t="n">
        <v/>
      </c>
    </row>
    <row r="104367">
      <c r="A104367" s="1" t="n">
        <v>42701.54166666666</v>
      </c>
      <c r="B104367" t="n">
        <v/>
      </c>
    </row>
    <row r="104368">
      <c r="A104368" s="1" t="n">
        <v>42701.58333333334</v>
      </c>
      <c r="B104368" t="n">
        <v/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/>
      </c>
    </row>
    <row r="104375">
      <c r="A104375" s="1" t="n">
        <v>42701.875</v>
      </c>
      <c r="B104375" t="n">
        <v/>
      </c>
    </row>
    <row r="104376">
      <c r="A104376" s="1" t="n">
        <v>42701.91666666666</v>
      </c>
      <c r="B104376" t="n">
        <v/>
      </c>
    </row>
    <row r="104377">
      <c r="A104377" s="1" t="n">
        <v>42701.95833333334</v>
      </c>
      <c r="B104377" t="n">
        <v/>
      </c>
    </row>
    <row r="104378">
      <c r="A104378" s="1" t="n">
        <v>42702</v>
      </c>
      <c r="B104378" t="n">
        <v/>
      </c>
    </row>
    <row r="104379">
      <c r="A104379" s="1" t="n">
        <v>42702.04166666666</v>
      </c>
      <c r="B104379" t="n">
        <v/>
      </c>
    </row>
    <row r="104380">
      <c r="A104380" s="1" t="n">
        <v>42702.08333333334</v>
      </c>
      <c r="B104380" t="n">
        <v/>
      </c>
    </row>
    <row r="104381">
      <c r="A104381" s="1" t="n">
        <v>42702.125</v>
      </c>
      <c r="B104381" t="n">
        <v/>
      </c>
    </row>
    <row r="104382">
      <c r="A104382" s="1" t="n">
        <v>42702.16666666666</v>
      </c>
      <c r="B104382" t="n">
        <v/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/>
      </c>
    </row>
    <row r="104400">
      <c r="A104400" s="1" t="n">
        <v>42702.91666666666</v>
      </c>
      <c r="B104400" t="n">
        <v/>
      </c>
    </row>
    <row r="104401">
      <c r="A104401" s="1" t="n">
        <v>42702.95833333334</v>
      </c>
      <c r="B104401" t="n">
        <v/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/>
      </c>
    </row>
    <row r="104404">
      <c r="A104404" s="1" t="n">
        <v>42703.08333333334</v>
      </c>
      <c r="B104404" t="n">
        <v/>
      </c>
    </row>
    <row r="104405">
      <c r="A104405" s="1" t="n">
        <v>42703.125</v>
      </c>
      <c r="B104405" t="n">
        <v/>
      </c>
    </row>
    <row r="104406">
      <c r="A104406" s="1" t="n">
        <v>42703.16666666666</v>
      </c>
      <c r="B104406" t="n">
        <v/>
      </c>
    </row>
    <row r="104407">
      <c r="A104407" s="1" t="n">
        <v>42703.20833333334</v>
      </c>
      <c r="B104407" t="n">
        <v/>
      </c>
    </row>
    <row r="104408">
      <c r="A104408" s="1" t="n">
        <v>42703.25</v>
      </c>
      <c r="B104408" t="n">
        <v/>
      </c>
    </row>
    <row r="104409">
      <c r="A104409" s="1" t="n">
        <v>42703.29166666666</v>
      </c>
      <c r="B104409" t="n">
        <v/>
      </c>
    </row>
    <row r="104410">
      <c r="A104410" s="1" t="n">
        <v>42703.33333333334</v>
      </c>
      <c r="B104410" t="n">
        <v/>
      </c>
    </row>
    <row r="104411">
      <c r="A104411" s="1" t="n">
        <v>42703.375</v>
      </c>
      <c r="B104411" t="n">
        <v/>
      </c>
    </row>
    <row r="104412">
      <c r="A104412" s="1" t="n">
        <v>42703.41666666666</v>
      </c>
      <c r="B104412" t="n">
        <v/>
      </c>
    </row>
    <row r="104413">
      <c r="A104413" s="1" t="n">
        <v>42703.45833333334</v>
      </c>
      <c r="B104413" t="n">
        <v/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/>
      </c>
    </row>
    <row r="104423">
      <c r="A104423" s="1" t="n">
        <v>42703.875</v>
      </c>
      <c r="B104423" t="n">
        <v/>
      </c>
    </row>
    <row r="104424">
      <c r="A104424" s="1" t="n">
        <v>42703.91666666666</v>
      </c>
      <c r="B104424" t="n">
        <v/>
      </c>
    </row>
    <row r="104425">
      <c r="A104425" s="1" t="n">
        <v>42703.95833333334</v>
      </c>
      <c r="B104425" t="n">
        <v/>
      </c>
    </row>
    <row r="104426">
      <c r="A104426" s="1" t="n">
        <v>42704</v>
      </c>
      <c r="B104426" t="n">
        <v/>
      </c>
    </row>
    <row r="104427">
      <c r="A104427" s="1" t="n">
        <v>42704.04166666666</v>
      </c>
      <c r="B104427" t="n">
        <v/>
      </c>
    </row>
    <row r="104428">
      <c r="A104428" s="1" t="n">
        <v>42704.08333333334</v>
      </c>
      <c r="B104428" t="n">
        <v/>
      </c>
    </row>
    <row r="104429">
      <c r="A104429" s="1" t="n">
        <v>42704.125</v>
      </c>
      <c r="B104429" t="n">
        <v/>
      </c>
    </row>
    <row r="104430">
      <c r="A104430" s="1" t="n">
        <v>42704.16666666666</v>
      </c>
      <c r="B104430" t="n">
        <v/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/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/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/>
      </c>
    </row>
    <row r="104449">
      <c r="A104449" s="1" t="n">
        <v>42704.95833333334</v>
      </c>
      <c r="B104449" t="n">
        <v/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/>
      </c>
    </row>
    <row r="104476">
      <c r="A104476" s="1" t="n">
        <v>42706.08333333334</v>
      </c>
      <c r="B104476" t="n">
        <v/>
      </c>
    </row>
    <row r="104477">
      <c r="A104477" s="1" t="n">
        <v>42706.125</v>
      </c>
      <c r="B104477" t="n">
        <v/>
      </c>
    </row>
    <row r="104478">
      <c r="A104478" s="1" t="n">
        <v>42706.16666666666</v>
      </c>
      <c r="B104478" t="n">
        <v/>
      </c>
    </row>
    <row r="104479">
      <c r="A104479" s="1" t="n">
        <v>42706.20833333334</v>
      </c>
      <c r="B104479" t="n">
        <v/>
      </c>
    </row>
    <row r="104480">
      <c r="A104480" s="1" t="n">
        <v>42706.25</v>
      </c>
      <c r="B104480" t="n">
        <v/>
      </c>
    </row>
    <row r="104481">
      <c r="A104481" s="1" t="n">
        <v>42706.29166666666</v>
      </c>
      <c r="B104481" t="n">
        <v/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/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/>
      </c>
    </row>
    <row r="104495">
      <c r="A104495" s="1" t="n">
        <v>42706.875</v>
      </c>
      <c r="B104495" t="n">
        <v/>
      </c>
    </row>
    <row r="104496">
      <c r="A104496" s="1" t="n">
        <v>42706.91666666666</v>
      </c>
      <c r="B104496" t="n">
        <v/>
      </c>
    </row>
    <row r="104497">
      <c r="A104497" s="1" t="n">
        <v>42706.95833333334</v>
      </c>
      <c r="B104497" t="n">
        <v/>
      </c>
    </row>
    <row r="104498">
      <c r="A104498" s="1" t="n">
        <v>42707</v>
      </c>
      <c r="B104498" t="n">
        <v/>
      </c>
    </row>
    <row r="104499">
      <c r="A104499" s="1" t="n">
        <v>42707.04166666666</v>
      </c>
      <c r="B104499" t="n">
        <v/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/>
      </c>
    </row>
    <row r="104502">
      <c r="A104502" s="1" t="n">
        <v>42707.16666666666</v>
      </c>
      <c r="B104502" t="n">
        <v/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/>
      </c>
    </row>
    <row r="104507">
      <c r="A104507" s="1" t="n">
        <v>42707.375</v>
      </c>
      <c r="B104507" t="n">
        <v/>
      </c>
    </row>
    <row r="104508">
      <c r="A104508" s="1" t="n">
        <v>42707.41666666666</v>
      </c>
      <c r="B104508" t="n">
        <v/>
      </c>
    </row>
    <row r="104509">
      <c r="A104509" s="1" t="n">
        <v>42707.45833333334</v>
      </c>
      <c r="B104509" t="n">
        <v/>
      </c>
    </row>
    <row r="104510">
      <c r="A104510" s="1" t="n">
        <v>42707.5</v>
      </c>
      <c r="B104510" t="n">
        <v/>
      </c>
    </row>
    <row r="104511">
      <c r="A104511" s="1" t="n">
        <v>42707.54166666666</v>
      </c>
      <c r="B104511" t="n">
        <v/>
      </c>
    </row>
    <row r="104512">
      <c r="A104512" s="1" t="n">
        <v>42707.58333333334</v>
      </c>
      <c r="B104512" t="n">
        <v/>
      </c>
    </row>
    <row r="104513">
      <c r="A104513" s="1" t="n">
        <v>42707.625</v>
      </c>
      <c r="B104513" t="n">
        <v/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/>
      </c>
    </row>
    <row r="104519">
      <c r="A104519" s="1" t="n">
        <v>42707.875</v>
      </c>
      <c r="B104519" t="n">
        <v/>
      </c>
    </row>
    <row r="104520">
      <c r="A104520" s="1" t="n">
        <v>42707.91666666666</v>
      </c>
      <c r="B104520" t="n">
        <v/>
      </c>
    </row>
    <row r="104521">
      <c r="A104521" s="1" t="n">
        <v>42707.95833333334</v>
      </c>
      <c r="B104521" t="n">
        <v/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/>
      </c>
    </row>
    <row r="104524">
      <c r="A104524" s="1" t="n">
        <v>42708.08333333334</v>
      </c>
      <c r="B104524" t="n">
        <v/>
      </c>
    </row>
    <row r="104525">
      <c r="A104525" s="1" t="n">
        <v>42708.125</v>
      </c>
      <c r="B104525" t="n">
        <v/>
      </c>
    </row>
    <row r="104526">
      <c r="A104526" s="1" t="n">
        <v>42708.16666666666</v>
      </c>
      <c r="B104526" t="n">
        <v/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/>
      </c>
    </row>
    <row r="104543">
      <c r="A104543" s="1" t="n">
        <v>42708.875</v>
      </c>
      <c r="B104543" t="n">
        <v/>
      </c>
    </row>
    <row r="104544">
      <c r="A104544" s="1" t="n">
        <v>42708.91666666666</v>
      </c>
      <c r="B104544" t="n">
        <v/>
      </c>
    </row>
    <row r="104545">
      <c r="A104545" s="1" t="n">
        <v>42708.95833333334</v>
      </c>
      <c r="B104545" t="n">
        <v/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/>
      </c>
    </row>
    <row r="104548">
      <c r="A104548" s="1" t="n">
        <v>42709.08333333334</v>
      </c>
      <c r="B104548" t="n">
        <v/>
      </c>
    </row>
    <row r="104549">
      <c r="A104549" s="1" t="n">
        <v>42709.125</v>
      </c>
      <c r="B104549" t="n">
        <v/>
      </c>
    </row>
    <row r="104550">
      <c r="A104550" s="1" t="n">
        <v>42709.16666666666</v>
      </c>
      <c r="B104550" t="n">
        <v/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/>
      </c>
    </row>
    <row r="104567">
      <c r="A104567" s="1" t="n">
        <v>42709.875</v>
      </c>
      <c r="B104567" t="n">
        <v/>
      </c>
    </row>
    <row r="104568">
      <c r="A104568" s="1" t="n">
        <v>42709.91666666666</v>
      </c>
      <c r="B104568" t="n">
        <v/>
      </c>
    </row>
    <row r="104569">
      <c r="A104569" s="1" t="n">
        <v>42709.95833333334</v>
      </c>
      <c r="B104569" t="n">
        <v/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/>
      </c>
    </row>
    <row r="104572">
      <c r="A104572" s="1" t="n">
        <v>42710.08333333334</v>
      </c>
      <c r="B104572" t="n">
        <v/>
      </c>
    </row>
    <row r="104573">
      <c r="A104573" s="1" t="n">
        <v>42710.125</v>
      </c>
      <c r="B104573" t="n">
        <v/>
      </c>
    </row>
    <row r="104574">
      <c r="A104574" s="1" t="n">
        <v>42710.16666666666</v>
      </c>
      <c r="B104574" t="n">
        <v/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/>
      </c>
    </row>
    <row r="104591">
      <c r="A104591" s="1" t="n">
        <v>42710.875</v>
      </c>
      <c r="B104591" t="n">
        <v/>
      </c>
    </row>
    <row r="104592">
      <c r="A104592" s="1" t="n">
        <v>42710.91666666666</v>
      </c>
      <c r="B104592" t="n">
        <v/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/>
      </c>
    </row>
    <row r="104596">
      <c r="A104596" s="1" t="n">
        <v>42711.08333333334</v>
      </c>
      <c r="B104596" t="n">
        <v/>
      </c>
    </row>
    <row r="104597">
      <c r="A104597" s="1" t="n">
        <v>42711.125</v>
      </c>
      <c r="B104597" t="n">
        <v/>
      </c>
    </row>
    <row r="104598">
      <c r="A104598" s="1" t="n">
        <v>42711.16666666666</v>
      </c>
      <c r="B104598" t="n">
        <v/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/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/>
      </c>
    </row>
    <row r="104617">
      <c r="A104617" s="1" t="n">
        <v>42711.95833333334</v>
      </c>
      <c r="B104617" t="n">
        <v/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/>
      </c>
    </row>
    <row r="104620">
      <c r="A104620" s="1" t="n">
        <v>42712.08333333334</v>
      </c>
      <c r="B104620" t="n">
        <v/>
      </c>
    </row>
    <row r="104621">
      <c r="A104621" s="1" t="n">
        <v>42712.125</v>
      </c>
      <c r="B104621" t="n">
        <v/>
      </c>
    </row>
    <row r="104622">
      <c r="A104622" s="1" t="n">
        <v>42712.16666666666</v>
      </c>
      <c r="B104622" t="n">
        <v/>
      </c>
    </row>
    <row r="104623">
      <c r="A104623" s="1" t="n">
        <v>42712.20833333334</v>
      </c>
      <c r="B104623" t="n">
        <v/>
      </c>
    </row>
    <row r="104624">
      <c r="A104624" s="1" t="n">
        <v>42712.25</v>
      </c>
      <c r="B104624" t="n">
        <v/>
      </c>
    </row>
    <row r="104625">
      <c r="A104625" s="1" t="n">
        <v>42712.29166666666</v>
      </c>
      <c r="B104625" t="n">
        <v/>
      </c>
    </row>
    <row r="104626">
      <c r="A104626" s="1" t="n">
        <v>42712.33333333334</v>
      </c>
      <c r="B104626" t="n">
        <v/>
      </c>
    </row>
    <row r="104627">
      <c r="A104627" s="1" t="n">
        <v>42712.375</v>
      </c>
      <c r="B104627" t="n">
        <v/>
      </c>
    </row>
    <row r="104628">
      <c r="A104628" s="1" t="n">
        <v>42712.41666666666</v>
      </c>
      <c r="B104628" t="n">
        <v/>
      </c>
    </row>
    <row r="104629">
      <c r="A104629" s="1" t="n">
        <v>42712.45833333334</v>
      </c>
      <c r="B104629" t="n">
        <v/>
      </c>
    </row>
    <row r="104630">
      <c r="A104630" s="1" t="n">
        <v>42712.5</v>
      </c>
      <c r="B104630" t="n">
        <v/>
      </c>
    </row>
    <row r="104631">
      <c r="A104631" s="1" t="n">
        <v>42712.54166666666</v>
      </c>
      <c r="B104631" t="n">
        <v/>
      </c>
    </row>
    <row r="104632">
      <c r="A104632" s="1" t="n">
        <v>42712.58333333334</v>
      </c>
      <c r="B104632" t="n">
        <v/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/>
      </c>
    </row>
    <row r="104639">
      <c r="A104639" s="1" t="n">
        <v>42712.875</v>
      </c>
      <c r="B104639" t="n">
        <v/>
      </c>
    </row>
    <row r="104640">
      <c r="A104640" s="1" t="n">
        <v>42712.91666666666</v>
      </c>
      <c r="B104640" t="n">
        <v/>
      </c>
    </row>
    <row r="104641">
      <c r="A104641" s="1" t="n">
        <v>42712.95833333334</v>
      </c>
      <c r="B104641" t="n">
        <v/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/>
      </c>
    </row>
    <row r="104644">
      <c r="A104644" s="1" t="n">
        <v>42713.08333333334</v>
      </c>
      <c r="B104644" t="n">
        <v/>
      </c>
    </row>
    <row r="104645">
      <c r="A104645" s="1" t="n">
        <v>42713.125</v>
      </c>
      <c r="B104645" t="n">
        <v/>
      </c>
    </row>
    <row r="104646">
      <c r="A104646" s="1" t="n">
        <v>42713.16666666666</v>
      </c>
      <c r="B104646" t="n">
        <v/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/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/>
      </c>
    </row>
    <row r="104665">
      <c r="A104665" s="1" t="n">
        <v>42713.95833333334</v>
      </c>
      <c r="B104665" t="n">
        <v/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/>
      </c>
    </row>
    <row r="104668">
      <c r="A104668" s="1" t="n">
        <v>42714.08333333334</v>
      </c>
      <c r="B104668" t="n">
        <v/>
      </c>
    </row>
    <row r="104669">
      <c r="A104669" s="1" t="n">
        <v>42714.125</v>
      </c>
      <c r="B104669" t="n">
        <v/>
      </c>
    </row>
    <row r="104670">
      <c r="A104670" s="1" t="n">
        <v>42714.16666666666</v>
      </c>
      <c r="B104670" t="n">
        <v/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/>
      </c>
    </row>
    <row r="104687">
      <c r="A104687" s="1" t="n">
        <v>42714.875</v>
      </c>
      <c r="B104687" t="n">
        <v/>
      </c>
    </row>
    <row r="104688">
      <c r="A104688" s="1" t="n">
        <v>42714.91666666666</v>
      </c>
      <c r="B104688" t="n">
        <v/>
      </c>
    </row>
    <row r="104689">
      <c r="A104689" s="1" t="n">
        <v>42714.95833333334</v>
      </c>
      <c r="B104689" t="n">
        <v/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/>
      </c>
    </row>
    <row r="104692">
      <c r="A104692" s="1" t="n">
        <v>42715.08333333334</v>
      </c>
      <c r="B104692" t="n">
        <v/>
      </c>
    </row>
    <row r="104693">
      <c r="A104693" s="1" t="n">
        <v>42715.125</v>
      </c>
      <c r="B104693" t="n">
        <v/>
      </c>
    </row>
    <row r="104694">
      <c r="A104694" s="1" t="n">
        <v>42715.16666666666</v>
      </c>
      <c r="B104694" t="n">
        <v/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/>
      </c>
    </row>
    <row r="104711">
      <c r="A104711" s="1" t="n">
        <v>42715.875</v>
      </c>
      <c r="B104711" t="n">
        <v/>
      </c>
    </row>
    <row r="104712">
      <c r="A104712" s="1" t="n">
        <v>42715.91666666666</v>
      </c>
      <c r="B104712" t="n">
        <v/>
      </c>
    </row>
    <row r="104713">
      <c r="A104713" s="1" t="n">
        <v>42715.95833333334</v>
      </c>
      <c r="B104713" t="n">
        <v/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/>
      </c>
    </row>
    <row r="104716">
      <c r="A104716" s="1" t="n">
        <v>42716.08333333334</v>
      </c>
      <c r="B104716" t="n">
        <v/>
      </c>
    </row>
    <row r="104717">
      <c r="A104717" s="1" t="n">
        <v>42716.125</v>
      </c>
      <c r="B104717" t="n">
        <v/>
      </c>
    </row>
    <row r="104718">
      <c r="A104718" s="1" t="n">
        <v>42716.16666666666</v>
      </c>
      <c r="B104718" t="n">
        <v/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/>
      </c>
    </row>
    <row r="104735">
      <c r="A104735" s="1" t="n">
        <v>42716.875</v>
      </c>
      <c r="B104735" t="n">
        <v/>
      </c>
    </row>
    <row r="104736">
      <c r="A104736" s="1" t="n">
        <v>42716.91666666666</v>
      </c>
      <c r="B104736" t="n">
        <v/>
      </c>
    </row>
    <row r="104737">
      <c r="A104737" s="1" t="n">
        <v>42716.95833333334</v>
      </c>
      <c r="B104737" t="n">
        <v/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/>
      </c>
    </row>
    <row r="104740">
      <c r="A104740" s="1" t="n">
        <v>42717.08333333334</v>
      </c>
      <c r="B104740" t="n">
        <v/>
      </c>
    </row>
    <row r="104741">
      <c r="A104741" s="1" t="n">
        <v>42717.125</v>
      </c>
      <c r="B104741" t="n">
        <v/>
      </c>
    </row>
    <row r="104742">
      <c r="A104742" s="1" t="n">
        <v>42717.16666666666</v>
      </c>
      <c r="B104742" t="n">
        <v/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/>
      </c>
    </row>
    <row r="104759">
      <c r="A104759" s="1" t="n">
        <v>42717.875</v>
      </c>
      <c r="B104759" t="n">
        <v/>
      </c>
    </row>
    <row r="104760">
      <c r="A104760" s="1" t="n">
        <v>42717.91666666666</v>
      </c>
      <c r="B104760" t="n">
        <v/>
      </c>
    </row>
    <row r="104761">
      <c r="A104761" s="1" t="n">
        <v>42717.95833333334</v>
      </c>
      <c r="B104761" t="n">
        <v/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/>
      </c>
    </row>
    <row r="104764">
      <c r="A104764" s="1" t="n">
        <v>42718.08333333334</v>
      </c>
      <c r="B104764" t="n">
        <v/>
      </c>
    </row>
    <row r="104765">
      <c r="A104765" s="1" t="n">
        <v>42718.125</v>
      </c>
      <c r="B104765" t="n">
        <v/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/>
      </c>
    </row>
    <row r="104783">
      <c r="A104783" s="1" t="n">
        <v>42718.875</v>
      </c>
      <c r="B104783" t="n">
        <v/>
      </c>
    </row>
    <row r="104784">
      <c r="A104784" s="1" t="n">
        <v>42718.91666666666</v>
      </c>
      <c r="B104784" t="n">
        <v/>
      </c>
    </row>
    <row r="104785">
      <c r="A104785" s="1" t="n">
        <v>42718.95833333334</v>
      </c>
      <c r="B104785" t="n">
        <v/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/>
      </c>
    </row>
    <row r="104788">
      <c r="A104788" s="1" t="n">
        <v>42719.08333333334</v>
      </c>
      <c r="B104788" t="n">
        <v/>
      </c>
    </row>
    <row r="104789">
      <c r="A104789" s="1" t="n">
        <v>42719.125</v>
      </c>
      <c r="B104789" t="n">
        <v/>
      </c>
    </row>
    <row r="104790">
      <c r="A104790" s="1" t="n">
        <v>42719.16666666666</v>
      </c>
      <c r="B104790" t="n">
        <v/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/>
      </c>
    </row>
    <row r="104807">
      <c r="A104807" s="1" t="n">
        <v>42719.875</v>
      </c>
      <c r="B104807" t="n">
        <v/>
      </c>
    </row>
    <row r="104808">
      <c r="A104808" s="1" t="n">
        <v>42719.91666666666</v>
      </c>
      <c r="B104808" t="n">
        <v/>
      </c>
    </row>
    <row r="104809">
      <c r="A104809" s="1" t="n">
        <v>42719.95833333334</v>
      </c>
      <c r="B104809" t="n">
        <v/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/>
      </c>
    </row>
    <row r="104812">
      <c r="A104812" s="1" t="n">
        <v>42720.08333333334</v>
      </c>
      <c r="B104812" t="n">
        <v/>
      </c>
    </row>
    <row r="104813">
      <c r="A104813" s="1" t="n">
        <v>42720.125</v>
      </c>
      <c r="B104813" t="n">
        <v/>
      </c>
    </row>
    <row r="104814">
      <c r="A104814" s="1" t="n">
        <v>42720.16666666666</v>
      </c>
      <c r="B104814" t="n">
        <v/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/>
      </c>
    </row>
    <row r="104831">
      <c r="A104831" s="1" t="n">
        <v>42720.875</v>
      </c>
      <c r="B104831" t="n">
        <v/>
      </c>
    </row>
    <row r="104832">
      <c r="A104832" s="1" t="n">
        <v>42720.91666666666</v>
      </c>
      <c r="B104832" t="n">
        <v/>
      </c>
    </row>
    <row r="104833">
      <c r="A104833" s="1" t="n">
        <v>42720.95833333334</v>
      </c>
      <c r="B104833" t="n">
        <v/>
      </c>
    </row>
    <row r="104834">
      <c r="A104834" s="1" t="n">
        <v>42721</v>
      </c>
      <c r="B104834" t="n">
        <v/>
      </c>
    </row>
    <row r="104835">
      <c r="A104835" s="1" t="n">
        <v>42721.04166666666</v>
      </c>
      <c r="B104835" t="n">
        <v/>
      </c>
    </row>
    <row r="104836">
      <c r="A104836" s="1" t="n">
        <v>42721.08333333334</v>
      </c>
      <c r="B104836" t="n">
        <v/>
      </c>
    </row>
    <row r="104837">
      <c r="A104837" s="1" t="n">
        <v>42721.125</v>
      </c>
      <c r="B104837" t="n">
        <v/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/>
      </c>
    </row>
    <row r="104841">
      <c r="A104841" s="1" t="n">
        <v>42721.29166666666</v>
      </c>
      <c r="B104841" t="n">
        <v/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/>
      </c>
    </row>
    <row r="104844">
      <c r="A104844" s="1" t="n">
        <v>42721.41666666666</v>
      </c>
      <c r="B104844" t="n">
        <v/>
      </c>
    </row>
    <row r="104845">
      <c r="A104845" s="1" t="n">
        <v>42721.45833333334</v>
      </c>
      <c r="B104845" t="n">
        <v/>
      </c>
    </row>
    <row r="104846">
      <c r="A104846" s="1" t="n">
        <v>42721.5</v>
      </c>
      <c r="B104846" t="n">
        <v/>
      </c>
    </row>
    <row r="104847">
      <c r="A104847" s="1" t="n">
        <v>42721.54166666666</v>
      </c>
      <c r="B104847" t="n">
        <v/>
      </c>
    </row>
    <row r="104848">
      <c r="A104848" s="1" t="n">
        <v>42721.58333333334</v>
      </c>
      <c r="B104848" t="n">
        <v/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/>
      </c>
    </row>
    <row r="104855">
      <c r="A104855" s="1" t="n">
        <v>42721.875</v>
      </c>
      <c r="B104855" t="n">
        <v/>
      </c>
    </row>
    <row r="104856">
      <c r="A104856" s="1" t="n">
        <v>42721.91666666666</v>
      </c>
      <c r="B104856" t="n">
        <v/>
      </c>
    </row>
    <row r="104857">
      <c r="A104857" s="1" t="n">
        <v>42721.95833333334</v>
      </c>
      <c r="B104857" t="n">
        <v/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/>
      </c>
    </row>
    <row r="104908">
      <c r="A104908" s="1" t="n">
        <v>42724.08333333334</v>
      </c>
      <c r="B104908" t="n">
        <v/>
      </c>
    </row>
    <row r="104909">
      <c r="A104909" s="1" t="n">
        <v>42724.125</v>
      </c>
      <c r="B104909" t="n">
        <v/>
      </c>
    </row>
    <row r="104910">
      <c r="A104910" s="1" t="n">
        <v>42724.16666666666</v>
      </c>
      <c r="B104910" t="n">
        <v/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/>
      </c>
    </row>
    <row r="104927">
      <c r="A104927" s="1" t="n">
        <v>42724.875</v>
      </c>
      <c r="B104927" t="n">
        <v/>
      </c>
    </row>
    <row r="104928">
      <c r="A104928" s="1" t="n">
        <v>42724.91666666666</v>
      </c>
      <c r="B104928" t="n">
        <v/>
      </c>
    </row>
    <row r="104929">
      <c r="A104929" s="1" t="n">
        <v>42724.95833333334</v>
      </c>
      <c r="B104929" t="n">
        <v/>
      </c>
    </row>
    <row r="104930">
      <c r="A104930" s="1" t="n">
        <v>42725</v>
      </c>
      <c r="B104930" t="n">
        <v/>
      </c>
    </row>
    <row r="104931">
      <c r="A104931" s="1" t="n">
        <v>42725.04166666666</v>
      </c>
      <c r="B104931" t="n">
        <v/>
      </c>
    </row>
    <row r="104932">
      <c r="A104932" s="1" t="n">
        <v>42725.08333333334</v>
      </c>
      <c r="B104932" t="n">
        <v/>
      </c>
    </row>
    <row r="104933">
      <c r="A104933" s="1" t="n">
        <v>42725.125</v>
      </c>
      <c r="B104933" t="n">
        <v/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/>
      </c>
    </row>
    <row r="104944">
      <c r="A104944" s="1" t="n">
        <v>42725.58333333334</v>
      </c>
      <c r="B104944" t="n">
        <v/>
      </c>
    </row>
    <row r="104945">
      <c r="A104945" s="1" t="n">
        <v>42725.625</v>
      </c>
      <c r="B104945" t="n">
        <v/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/>
      </c>
    </row>
    <row r="104951">
      <c r="A104951" s="1" t="n">
        <v>42725.875</v>
      </c>
      <c r="B104951" t="n">
        <v/>
      </c>
    </row>
    <row r="104952">
      <c r="A104952" s="1" t="n">
        <v>42725.91666666666</v>
      </c>
      <c r="B104952" t="n">
        <v/>
      </c>
    </row>
    <row r="104953">
      <c r="A104953" s="1" t="n">
        <v>42725.95833333334</v>
      </c>
      <c r="B104953" t="n">
        <v/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/>
      </c>
    </row>
    <row r="104956">
      <c r="A104956" s="1" t="n">
        <v>42726.08333333334</v>
      </c>
      <c r="B104956" t="n">
        <v/>
      </c>
    </row>
    <row r="104957">
      <c r="A104957" s="1" t="n">
        <v>42726.125</v>
      </c>
      <c r="B104957" t="n">
        <v/>
      </c>
    </row>
    <row r="104958">
      <c r="A104958" s="1" t="n">
        <v>42726.16666666666</v>
      </c>
      <c r="B104958" t="n">
        <v/>
      </c>
    </row>
    <row r="104959">
      <c r="A104959" s="1" t="n">
        <v>42726.20833333334</v>
      </c>
      <c r="B104959" t="n">
        <v/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/>
      </c>
    </row>
    <row r="104975">
      <c r="A104975" s="1" t="n">
        <v>42726.875</v>
      </c>
      <c r="B104975" t="n">
        <v/>
      </c>
    </row>
    <row r="104976">
      <c r="A104976" s="1" t="n">
        <v>42726.91666666666</v>
      </c>
      <c r="B104976" t="n">
        <v/>
      </c>
    </row>
    <row r="104977">
      <c r="A104977" s="1" t="n">
        <v>42726.95833333334</v>
      </c>
      <c r="B104977" t="n">
        <v/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/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/>
      </c>
    </row>
    <row r="104982">
      <c r="A104982" s="1" t="n">
        <v>42727.16666666666</v>
      </c>
      <c r="B104982" t="n">
        <v/>
      </c>
    </row>
    <row r="104983">
      <c r="A104983" s="1" t="n">
        <v>42727.20833333334</v>
      </c>
      <c r="B104983" t="n">
        <v/>
      </c>
    </row>
    <row r="104984">
      <c r="A104984" s="1" t="n">
        <v>42727.25</v>
      </c>
      <c r="B104984" t="n">
        <v/>
      </c>
    </row>
    <row r="104985">
      <c r="A104985" s="1" t="n">
        <v>42727.29166666666</v>
      </c>
      <c r="B104985" t="n">
        <v/>
      </c>
    </row>
    <row r="104986">
      <c r="A104986" s="1" t="n">
        <v>42727.33333333334</v>
      </c>
      <c r="B104986" t="n">
        <v/>
      </c>
    </row>
    <row r="104987">
      <c r="A104987" s="1" t="n">
        <v>42727.375</v>
      </c>
      <c r="B104987" t="n">
        <v/>
      </c>
    </row>
    <row r="104988">
      <c r="A104988" s="1" t="n">
        <v>42727.41666666666</v>
      </c>
      <c r="B104988" t="n">
        <v/>
      </c>
    </row>
    <row r="104989">
      <c r="A104989" s="1" t="n">
        <v>42727.45833333334</v>
      </c>
      <c r="B104989" t="n">
        <v/>
      </c>
    </row>
    <row r="104990">
      <c r="A104990" s="1" t="n">
        <v>42727.5</v>
      </c>
      <c r="B104990" t="n">
        <v/>
      </c>
    </row>
    <row r="104991">
      <c r="A104991" s="1" t="n">
        <v>42727.54166666666</v>
      </c>
      <c r="B104991" t="n">
        <v/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/>
      </c>
    </row>
    <row r="104999">
      <c r="A104999" s="1" t="n">
        <v>42727.875</v>
      </c>
      <c r="B104999" t="n">
        <v/>
      </c>
    </row>
    <row r="105000">
      <c r="A105000" s="1" t="n">
        <v>42727.91666666666</v>
      </c>
      <c r="B105000" t="n">
        <v/>
      </c>
    </row>
    <row r="105001">
      <c r="A105001" s="1" t="n">
        <v>42727.95833333334</v>
      </c>
      <c r="B105001" t="n">
        <v/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/>
      </c>
    </row>
    <row r="105004">
      <c r="A105004" s="1" t="n">
        <v>42728.08333333334</v>
      </c>
      <c r="B105004" t="n">
        <v/>
      </c>
    </row>
    <row r="105005">
      <c r="A105005" s="1" t="n">
        <v>42728.125</v>
      </c>
      <c r="B105005" t="n">
        <v/>
      </c>
    </row>
    <row r="105006">
      <c r="A105006" s="1" t="n">
        <v>42728.16666666666</v>
      </c>
      <c r="B105006" t="n">
        <v/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/>
      </c>
    </row>
    <row r="105023">
      <c r="A105023" s="1" t="n">
        <v>42728.875</v>
      </c>
      <c r="B105023" t="n">
        <v/>
      </c>
    </row>
    <row r="105024">
      <c r="A105024" s="1" t="n">
        <v>42728.91666666666</v>
      </c>
      <c r="B105024" t="n">
        <v/>
      </c>
    </row>
    <row r="105025">
      <c r="A105025" s="1" t="n">
        <v>42728.95833333334</v>
      </c>
      <c r="B105025" t="n">
        <v/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/>
      </c>
    </row>
    <row r="105028">
      <c r="A105028" s="1" t="n">
        <v>42729.08333333334</v>
      </c>
      <c r="B105028" t="n">
        <v/>
      </c>
    </row>
    <row r="105029">
      <c r="A105029" s="1" t="n">
        <v>42729.125</v>
      </c>
      <c r="B105029" t="n">
        <v/>
      </c>
    </row>
    <row r="105030">
      <c r="A105030" s="1" t="n">
        <v>42729.16666666666</v>
      </c>
      <c r="B105030" t="n">
        <v/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/>
      </c>
    </row>
    <row r="105047">
      <c r="A105047" s="1" t="n">
        <v>42729.875</v>
      </c>
      <c r="B105047" t="n">
        <v/>
      </c>
    </row>
    <row r="105048">
      <c r="A105048" s="1" t="n">
        <v>42729.91666666666</v>
      </c>
      <c r="B105048" t="n">
        <v/>
      </c>
    </row>
    <row r="105049">
      <c r="A105049" s="1" t="n">
        <v>42729.95833333334</v>
      </c>
      <c r="B105049" t="n">
        <v/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/>
      </c>
    </row>
    <row r="105100">
      <c r="A105100" s="1" t="n">
        <v>42732.08333333334</v>
      </c>
      <c r="B105100" t="n">
        <v/>
      </c>
    </row>
    <row r="105101">
      <c r="A105101" s="1" t="n">
        <v>42732.125</v>
      </c>
      <c r="B105101" t="n">
        <v/>
      </c>
    </row>
    <row r="105102">
      <c r="A105102" s="1" t="n">
        <v>42732.16666666666</v>
      </c>
      <c r="B105102" t="n">
        <v/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/>
      </c>
    </row>
    <row r="105119">
      <c r="A105119" s="1" t="n">
        <v>42732.875</v>
      </c>
      <c r="B105119" t="n">
        <v/>
      </c>
    </row>
    <row r="105120">
      <c r="A105120" s="1" t="n">
        <v>42732.91666666666</v>
      </c>
      <c r="B105120" t="n">
        <v/>
      </c>
    </row>
    <row r="105121">
      <c r="A105121" s="1" t="n">
        <v>42732.95833333334</v>
      </c>
      <c r="B105121" t="n">
        <v/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/>
      </c>
    </row>
    <row r="105124">
      <c r="A105124" s="1" t="n">
        <v>42733.08333333334</v>
      </c>
      <c r="B105124" t="n">
        <v/>
      </c>
    </row>
    <row r="105125">
      <c r="A105125" s="1" t="n">
        <v>42733.125</v>
      </c>
      <c r="B105125" t="n">
        <v/>
      </c>
    </row>
    <row r="105126">
      <c r="A105126" s="1" t="n">
        <v>42733.16666666666</v>
      </c>
      <c r="B105126" t="n">
        <v/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/>
      </c>
    </row>
    <row r="105143">
      <c r="A105143" s="1" t="n">
        <v>42733.875</v>
      </c>
      <c r="B105143" t="n">
        <v/>
      </c>
    </row>
    <row r="105144">
      <c r="A105144" s="1" t="n">
        <v>42733.91666666666</v>
      </c>
      <c r="B105144" t="n">
        <v/>
      </c>
    </row>
    <row r="105145">
      <c r="A105145" s="1" t="n">
        <v>42733.95833333334</v>
      </c>
      <c r="B105145" t="n">
        <v/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/>
      </c>
    </row>
    <row r="105148">
      <c r="A105148" s="1" t="n">
        <v>42734.08333333334</v>
      </c>
      <c r="B105148" t="n">
        <v/>
      </c>
    </row>
    <row r="105149">
      <c r="A105149" s="1" t="n">
        <v>42734.125</v>
      </c>
      <c r="B105149" t="n">
        <v/>
      </c>
    </row>
    <row r="105150">
      <c r="A105150" s="1" t="n">
        <v>42734.16666666666</v>
      </c>
      <c r="B105150" t="n">
        <v/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/>
      </c>
    </row>
    <row r="105167">
      <c r="A105167" s="1" t="n">
        <v>42734.875</v>
      </c>
      <c r="B105167" t="n">
        <v/>
      </c>
    </row>
    <row r="105168">
      <c r="A105168" s="1" t="n">
        <v>42734.91666666666</v>
      </c>
      <c r="B105168" t="n">
        <v/>
      </c>
    </row>
    <row r="105169">
      <c r="A105169" s="1" t="n">
        <v>42734.95833333334</v>
      </c>
      <c r="B105169" t="n">
        <v/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/>
      </c>
    </row>
    <row r="105220">
      <c r="A105220" s="1" t="n">
        <v>42737.08333333334</v>
      </c>
      <c r="B105220" t="n">
        <v/>
      </c>
    </row>
    <row r="105221">
      <c r="A105221" s="1" t="n">
        <v>42737.125</v>
      </c>
      <c r="B105221" t="n">
        <v/>
      </c>
    </row>
    <row r="105222">
      <c r="A105222" s="1" t="n">
        <v>42737.16666666666</v>
      </c>
      <c r="B105222" t="n">
        <v/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/>
      </c>
    </row>
    <row r="105229">
      <c r="A105229" s="1" t="n">
        <v>42737.45833333334</v>
      </c>
      <c r="B105229" t="n">
        <v/>
      </c>
    </row>
    <row r="105230">
      <c r="A105230" s="1" t="n">
        <v>42737.5</v>
      </c>
      <c r="B105230" t="n">
        <v/>
      </c>
    </row>
    <row r="105231">
      <c r="A105231" s="1" t="n">
        <v>42737.54166666666</v>
      </c>
      <c r="B105231" t="n">
        <v/>
      </c>
    </row>
    <row r="105232">
      <c r="A105232" s="1" t="n">
        <v>42737.58333333334</v>
      </c>
      <c r="B105232" t="n">
        <v/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/>
      </c>
    </row>
    <row r="105239">
      <c r="A105239" s="1" t="n">
        <v>42737.875</v>
      </c>
      <c r="B105239" t="n">
        <v/>
      </c>
    </row>
    <row r="105240">
      <c r="A105240" s="1" t="n">
        <v>42737.91666666666</v>
      </c>
      <c r="B105240" t="n">
        <v/>
      </c>
    </row>
    <row r="105241">
      <c r="A105241" s="1" t="n">
        <v>42737.95833333334</v>
      </c>
      <c r="B105241" t="n">
        <v/>
      </c>
    </row>
    <row r="105242">
      <c r="A105242" s="1" t="n">
        <v>42738</v>
      </c>
      <c r="B105242" t="n">
        <v/>
      </c>
    </row>
    <row r="105243">
      <c r="A105243" s="1" t="n">
        <v>42738.04166666666</v>
      </c>
      <c r="B105243" t="n">
        <v/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/>
      </c>
    </row>
    <row r="105246">
      <c r="A105246" s="1" t="n">
        <v>42738.16666666666</v>
      </c>
      <c r="B105246" t="n">
        <v/>
      </c>
    </row>
    <row r="105247">
      <c r="A105247" s="1" t="n">
        <v>42738.20833333334</v>
      </c>
      <c r="B105247" t="n">
        <v/>
      </c>
    </row>
    <row r="105248">
      <c r="A105248" s="1" t="n">
        <v>42738.25</v>
      </c>
      <c r="B105248" t="n">
        <v/>
      </c>
    </row>
    <row r="105249">
      <c r="A105249" s="1" t="n">
        <v>42738.29166666666</v>
      </c>
      <c r="B105249" t="n">
        <v/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/>
      </c>
    </row>
    <row r="105253">
      <c r="A105253" s="1" t="n">
        <v>42738.45833333334</v>
      </c>
      <c r="B105253" t="n">
        <v/>
      </c>
    </row>
    <row r="105254">
      <c r="A105254" s="1" t="n">
        <v>42738.5</v>
      </c>
      <c r="B105254" t="n">
        <v/>
      </c>
    </row>
    <row r="105255">
      <c r="A105255" s="1" t="n">
        <v>42738.54166666666</v>
      </c>
      <c r="B105255" t="n">
        <v/>
      </c>
    </row>
    <row r="105256">
      <c r="A105256" s="1" t="n">
        <v>42738.58333333334</v>
      </c>
      <c r="B105256" t="n">
        <v/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/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/>
      </c>
    </row>
    <row r="105265">
      <c r="A105265" s="1" t="n">
        <v>42738.95833333334</v>
      </c>
      <c r="B105265" t="n">
        <v/>
      </c>
    </row>
    <row r="105266">
      <c r="A105266" s="1" t="n">
        <v>42739</v>
      </c>
      <c r="B105266" t="n">
        <v/>
      </c>
    </row>
    <row r="105267">
      <c r="A105267" s="1" t="n">
        <v>42739.04166666666</v>
      </c>
      <c r="B105267" t="n">
        <v/>
      </c>
    </row>
    <row r="105268">
      <c r="A105268" s="1" t="n">
        <v>42739.08333333334</v>
      </c>
      <c r="B105268" t="n">
        <v/>
      </c>
    </row>
    <row r="105269">
      <c r="A105269" s="1" t="n">
        <v>42739.125</v>
      </c>
      <c r="B105269" t="n">
        <v/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/>
      </c>
    </row>
    <row r="105276">
      <c r="A105276" s="1" t="n">
        <v>42739.41666666666</v>
      </c>
      <c r="B105276" t="n">
        <v/>
      </c>
    </row>
    <row r="105277">
      <c r="A105277" s="1" t="n">
        <v>42739.45833333334</v>
      </c>
      <c r="B105277" t="n">
        <v/>
      </c>
    </row>
    <row r="105278">
      <c r="A105278" s="1" t="n">
        <v>42739.5</v>
      </c>
      <c r="B105278" t="n">
        <v/>
      </c>
    </row>
    <row r="105279">
      <c r="A105279" s="1" t="n">
        <v>42739.54166666666</v>
      </c>
      <c r="B105279" t="n">
        <v/>
      </c>
    </row>
    <row r="105280">
      <c r="A105280" s="1" t="n">
        <v>42739.58333333334</v>
      </c>
      <c r="B105280" t="n">
        <v/>
      </c>
    </row>
    <row r="105281">
      <c r="A105281" s="1" t="n">
        <v>42739.625</v>
      </c>
      <c r="B105281" t="n">
        <v/>
      </c>
    </row>
    <row r="105282">
      <c r="A105282" s="1" t="n">
        <v>42739.66666666666</v>
      </c>
      <c r="B105282" t="n">
        <v/>
      </c>
    </row>
    <row r="105283">
      <c r="A105283" s="1" t="n">
        <v>42739.70833333334</v>
      </c>
      <c r="B105283" t="n">
        <v/>
      </c>
    </row>
    <row r="105284">
      <c r="A105284" s="1" t="n">
        <v>42739.75</v>
      </c>
      <c r="B105284" t="n">
        <v/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/>
      </c>
    </row>
    <row r="105287">
      <c r="A105287" s="1" t="n">
        <v>42739.875</v>
      </c>
      <c r="B105287" t="n">
        <v/>
      </c>
    </row>
    <row r="105288">
      <c r="A105288" s="1" t="n">
        <v>42739.91666666666</v>
      </c>
      <c r="B105288" t="n">
        <v/>
      </c>
    </row>
    <row r="105289">
      <c r="A105289" s="1" t="n">
        <v>42739.95833333334</v>
      </c>
      <c r="B105289" t="n">
        <v/>
      </c>
    </row>
    <row r="105290">
      <c r="A105290" s="1" t="n">
        <v>42740</v>
      </c>
      <c r="B105290" t="n">
        <v/>
      </c>
    </row>
    <row r="105291">
      <c r="A105291" s="1" t="n">
        <v>42740.04166666666</v>
      </c>
      <c r="B105291" t="n">
        <v/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/>
      </c>
    </row>
    <row r="105294">
      <c r="A105294" s="1" t="n">
        <v>42740.16666666666</v>
      </c>
      <c r="B105294" t="n">
        <v/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/>
      </c>
    </row>
    <row r="105301">
      <c r="A105301" s="1" t="n">
        <v>42740.45833333334</v>
      </c>
      <c r="B105301" t="n">
        <v/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/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/>
      </c>
    </row>
    <row r="105306">
      <c r="A105306" s="1" t="n">
        <v>42740.66666666666</v>
      </c>
      <c r="B105306" t="n">
        <v/>
      </c>
    </row>
    <row r="105307">
      <c r="A105307" s="1" t="n">
        <v>42740.70833333334</v>
      </c>
      <c r="B105307" t="n">
        <v/>
      </c>
    </row>
    <row r="105308">
      <c r="A105308" s="1" t="n">
        <v>42740.75</v>
      </c>
      <c r="B105308" t="n">
        <v/>
      </c>
    </row>
    <row r="105309">
      <c r="A105309" s="1" t="n">
        <v>42740.79166666666</v>
      </c>
      <c r="B105309" t="n">
        <v/>
      </c>
    </row>
    <row r="105310">
      <c r="A105310" s="1" t="n">
        <v>42740.83333333334</v>
      </c>
      <c r="B105310" t="n">
        <v/>
      </c>
    </row>
    <row r="105311">
      <c r="A105311" s="1" t="n">
        <v>42740.875</v>
      </c>
      <c r="B105311" t="n">
        <v/>
      </c>
    </row>
    <row r="105312">
      <c r="A105312" s="1" t="n">
        <v>42740.91666666666</v>
      </c>
      <c r="B105312" t="n">
        <v/>
      </c>
    </row>
    <row r="105313">
      <c r="A105313" s="1" t="n">
        <v>42740.95833333334</v>
      </c>
      <c r="B105313" t="n">
        <v/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/>
      </c>
    </row>
    <row r="105316">
      <c r="A105316" s="1" t="n">
        <v>42741.08333333334</v>
      </c>
      <c r="B105316" t="n">
        <v/>
      </c>
    </row>
    <row r="105317">
      <c r="A105317" s="1" t="n">
        <v>42741.125</v>
      </c>
      <c r="B105317" t="n">
        <v/>
      </c>
    </row>
    <row r="105318">
      <c r="A105318" s="1" t="n">
        <v>42741.16666666666</v>
      </c>
      <c r="B105318" t="n">
        <v/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/>
      </c>
    </row>
    <row r="105325">
      <c r="A105325" s="1" t="n">
        <v>42741.45833333334</v>
      </c>
      <c r="B105325" t="n">
        <v/>
      </c>
    </row>
    <row r="105326">
      <c r="A105326" s="1" t="n">
        <v>42741.5</v>
      </c>
      <c r="B105326" t="n">
        <v/>
      </c>
    </row>
    <row r="105327">
      <c r="A105327" s="1" t="n">
        <v>42741.54166666666</v>
      </c>
      <c r="B105327" t="n">
        <v/>
      </c>
    </row>
    <row r="105328">
      <c r="A105328" s="1" t="n">
        <v>42741.58333333334</v>
      </c>
      <c r="B105328" t="n">
        <v/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/>
      </c>
    </row>
    <row r="105335">
      <c r="A105335" s="1" t="n">
        <v>42741.875</v>
      </c>
      <c r="B105335" t="n">
        <v/>
      </c>
    </row>
    <row r="105336">
      <c r="A105336" s="1" t="n">
        <v>42741.91666666666</v>
      </c>
      <c r="B105336" t="n">
        <v/>
      </c>
    </row>
    <row r="105337">
      <c r="A105337" s="1" t="n">
        <v>42741.95833333334</v>
      </c>
      <c r="B105337" t="n">
        <v/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/>
      </c>
    </row>
    <row r="105340">
      <c r="A105340" s="1" t="n">
        <v>42742.08333333334</v>
      </c>
      <c r="B105340" t="n">
        <v/>
      </c>
    </row>
    <row r="105341">
      <c r="A105341" s="1" t="n">
        <v>42742.125</v>
      </c>
      <c r="B105341" t="n">
        <v/>
      </c>
    </row>
    <row r="105342">
      <c r="A105342" s="1" t="n">
        <v>42742.16666666666</v>
      </c>
      <c r="B105342" t="n">
        <v/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/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/>
      </c>
    </row>
    <row r="105361">
      <c r="A105361" s="1" t="n">
        <v>42742.95833333334</v>
      </c>
      <c r="B105361" t="n">
        <v/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/>
      </c>
    </row>
    <row r="105364">
      <c r="A105364" s="1" t="n">
        <v>42743.08333333334</v>
      </c>
      <c r="B105364" t="n">
        <v/>
      </c>
    </row>
    <row r="105365">
      <c r="A105365" s="1" t="n">
        <v>42743.125</v>
      </c>
      <c r="B105365" t="n">
        <v/>
      </c>
    </row>
    <row r="105366">
      <c r="A105366" s="1" t="n">
        <v>42743.16666666666</v>
      </c>
      <c r="B105366" t="n">
        <v/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/>
      </c>
    </row>
    <row r="105383">
      <c r="A105383" s="1" t="n">
        <v>42743.875</v>
      </c>
      <c r="B105383" t="n">
        <v/>
      </c>
    </row>
    <row r="105384">
      <c r="A105384" s="1" t="n">
        <v>42743.91666666666</v>
      </c>
      <c r="B105384" t="n">
        <v/>
      </c>
    </row>
    <row r="105385">
      <c r="A105385" s="1" t="n">
        <v>42743.95833333334</v>
      </c>
      <c r="B105385" t="n">
        <v/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/>
      </c>
    </row>
    <row r="105556">
      <c r="A105556" s="1" t="n">
        <v>42751.08333333334</v>
      </c>
      <c r="B105556" t="n">
        <v/>
      </c>
    </row>
    <row r="105557">
      <c r="A105557" s="1" t="n">
        <v>42751.125</v>
      </c>
      <c r="B105557" t="n">
        <v/>
      </c>
    </row>
    <row r="105558">
      <c r="A105558" s="1" t="n">
        <v>42751.16666666666</v>
      </c>
      <c r="B105558" t="n">
        <v/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/>
      </c>
    </row>
    <row r="105575">
      <c r="A105575" s="1" t="n">
        <v>42751.875</v>
      </c>
      <c r="B105575" t="n">
        <v/>
      </c>
    </row>
    <row r="105576">
      <c r="A105576" s="1" t="n">
        <v>42751.91666666666</v>
      </c>
      <c r="B105576" t="n">
        <v/>
      </c>
    </row>
    <row r="105577">
      <c r="A105577" s="1" t="n">
        <v>42751.95833333334</v>
      </c>
      <c r="B105577" t="n">
        <v/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/>
      </c>
    </row>
    <row r="105580">
      <c r="A105580" s="1" t="n">
        <v>42752.08333333334</v>
      </c>
      <c r="B105580" t="n">
        <v/>
      </c>
    </row>
    <row r="105581">
      <c r="A105581" s="1" t="n">
        <v>42752.125</v>
      </c>
      <c r="B105581" t="n">
        <v/>
      </c>
    </row>
    <row r="105582">
      <c r="A105582" s="1" t="n">
        <v>42752.16666666666</v>
      </c>
      <c r="B105582" t="n">
        <v/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/>
      </c>
    </row>
    <row r="105599">
      <c r="A105599" s="1" t="n">
        <v>42752.875</v>
      </c>
      <c r="B105599" t="n">
        <v/>
      </c>
    </row>
    <row r="105600">
      <c r="A105600" s="1" t="n">
        <v>42752.91666666666</v>
      </c>
      <c r="B105600" t="n">
        <v/>
      </c>
    </row>
    <row r="105601">
      <c r="A105601" s="1" t="n">
        <v>42752.95833333334</v>
      </c>
      <c r="B105601" t="n">
        <v/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/>
      </c>
    </row>
    <row r="105604">
      <c r="A105604" s="1" t="n">
        <v>42753.08333333334</v>
      </c>
      <c r="B105604" t="n">
        <v/>
      </c>
    </row>
    <row r="105605">
      <c r="A105605" s="1" t="n">
        <v>42753.125</v>
      </c>
      <c r="B105605" t="n">
        <v/>
      </c>
    </row>
    <row r="105606">
      <c r="A105606" s="1" t="n">
        <v>42753.16666666666</v>
      </c>
      <c r="B105606" t="n">
        <v/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/>
      </c>
    </row>
    <row r="105623">
      <c r="A105623" s="1" t="n">
        <v>42753.875</v>
      </c>
      <c r="B105623" t="n">
        <v/>
      </c>
    </row>
    <row r="105624">
      <c r="A105624" s="1" t="n">
        <v>42753.91666666666</v>
      </c>
      <c r="B105624" t="n">
        <v/>
      </c>
    </row>
    <row r="105625">
      <c r="A105625" s="1" t="n">
        <v>42753.95833333334</v>
      </c>
      <c r="B105625" t="n">
        <v/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/>
      </c>
    </row>
    <row r="105628">
      <c r="A105628" s="1" t="n">
        <v>42754.08333333334</v>
      </c>
      <c r="B105628" t="n">
        <v/>
      </c>
    </row>
    <row r="105629">
      <c r="A105629" s="1" t="n">
        <v>42754.125</v>
      </c>
      <c r="B105629" t="n">
        <v/>
      </c>
    </row>
    <row r="105630">
      <c r="A105630" s="1" t="n">
        <v>42754.16666666666</v>
      </c>
      <c r="B105630" t="n">
        <v/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/>
      </c>
    </row>
    <row r="105647">
      <c r="A105647" s="1" t="n">
        <v>42754.875</v>
      </c>
      <c r="B105647" t="n">
        <v/>
      </c>
    </row>
    <row r="105648">
      <c r="A105648" s="1" t="n">
        <v>42754.91666666666</v>
      </c>
      <c r="B105648" t="n">
        <v/>
      </c>
    </row>
    <row r="105649">
      <c r="A105649" s="1" t="n">
        <v>42754.95833333334</v>
      </c>
      <c r="B105649" t="n">
        <v/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/>
      </c>
    </row>
    <row r="105652">
      <c r="A105652" s="1" t="n">
        <v>42755.08333333334</v>
      </c>
      <c r="B105652" t="n">
        <v/>
      </c>
    </row>
    <row r="105653">
      <c r="A105653" s="1" t="n">
        <v>42755.125</v>
      </c>
      <c r="B105653" t="n">
        <v/>
      </c>
    </row>
    <row r="105654">
      <c r="A105654" s="1" t="n">
        <v>42755.16666666666</v>
      </c>
      <c r="B105654" t="n">
        <v/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/>
      </c>
    </row>
    <row r="105671">
      <c r="A105671" s="1" t="n">
        <v>42755.875</v>
      </c>
      <c r="B105671" t="n">
        <v/>
      </c>
    </row>
    <row r="105672">
      <c r="A105672" s="1" t="n">
        <v>42755.91666666666</v>
      </c>
      <c r="B105672" t="n">
        <v/>
      </c>
    </row>
    <row r="105673">
      <c r="A105673" s="1" t="n">
        <v>42755.95833333334</v>
      </c>
      <c r="B105673" t="n">
        <v/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/>
      </c>
    </row>
    <row r="105676">
      <c r="A105676" s="1" t="n">
        <v>42756.08333333334</v>
      </c>
      <c r="B105676" t="n">
        <v/>
      </c>
    </row>
    <row r="105677">
      <c r="A105677" s="1" t="n">
        <v>42756.125</v>
      </c>
      <c r="B105677" t="n">
        <v/>
      </c>
    </row>
    <row r="105678">
      <c r="A105678" s="1" t="n">
        <v>42756.16666666666</v>
      </c>
      <c r="B105678" t="n">
        <v/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/>
      </c>
    </row>
    <row r="105695">
      <c r="A105695" s="1" t="n">
        <v>42756.875</v>
      </c>
      <c r="B105695" t="n">
        <v/>
      </c>
    </row>
    <row r="105696">
      <c r="A105696" s="1" t="n">
        <v>42756.91666666666</v>
      </c>
      <c r="B105696" t="n">
        <v/>
      </c>
    </row>
    <row r="105697">
      <c r="A105697" s="1" t="n">
        <v>42756.95833333334</v>
      </c>
      <c r="B105697" t="n">
        <v/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/>
      </c>
    </row>
    <row r="105700">
      <c r="A105700" s="1" t="n">
        <v>42757.08333333334</v>
      </c>
      <c r="B105700" t="n">
        <v/>
      </c>
    </row>
    <row r="105701">
      <c r="A105701" s="1" t="n">
        <v>42757.125</v>
      </c>
      <c r="B105701" t="n">
        <v/>
      </c>
    </row>
    <row r="105702">
      <c r="A105702" s="1" t="n">
        <v>42757.16666666666</v>
      </c>
      <c r="B105702" t="n">
        <v/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/>
      </c>
    </row>
    <row r="105719">
      <c r="A105719" s="1" t="n">
        <v>42757.875</v>
      </c>
      <c r="B105719" t="n">
        <v/>
      </c>
    </row>
    <row r="105720">
      <c r="A105720" s="1" t="n">
        <v>42757.91666666666</v>
      </c>
      <c r="B105720" t="n">
        <v/>
      </c>
    </row>
    <row r="105721">
      <c r="A105721" s="1" t="n">
        <v>42757.95833333334</v>
      </c>
      <c r="B105721" t="n">
        <v/>
      </c>
    </row>
    <row r="105722">
      <c r="A105722" s="1" t="n">
        <v>42758</v>
      </c>
      <c r="B105722" t="n">
        <v/>
      </c>
    </row>
    <row r="105723">
      <c r="A105723" s="1" t="n">
        <v>42758.04166666666</v>
      </c>
      <c r="B105723" t="n">
        <v/>
      </c>
    </row>
    <row r="105724">
      <c r="A105724" s="1" t="n">
        <v>42758.08333333334</v>
      </c>
      <c r="B105724" t="n">
        <v/>
      </c>
    </row>
    <row r="105725">
      <c r="A105725" s="1" t="n">
        <v>42758.125</v>
      </c>
      <c r="B105725" t="n">
        <v/>
      </c>
    </row>
    <row r="105726">
      <c r="A105726" s="1" t="n">
        <v>42758.16666666666</v>
      </c>
      <c r="B105726" t="n">
        <v/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/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/>
      </c>
    </row>
    <row r="105745">
      <c r="A105745" s="1" t="n">
        <v>42758.95833333334</v>
      </c>
      <c r="B105745" t="n">
        <v/>
      </c>
    </row>
    <row r="105746">
      <c r="A105746" s="1" t="n">
        <v>42759</v>
      </c>
      <c r="B105746" t="n">
        <v/>
      </c>
    </row>
    <row r="105747">
      <c r="A105747" s="1" t="n">
        <v>42759.04166666666</v>
      </c>
      <c r="B105747" t="n">
        <v/>
      </c>
    </row>
    <row r="105748">
      <c r="A105748" s="1" t="n">
        <v>42759.08333333334</v>
      </c>
      <c r="B105748" t="n">
        <v/>
      </c>
    </row>
    <row r="105749">
      <c r="A105749" s="1" t="n">
        <v>42759.125</v>
      </c>
      <c r="B105749" t="n">
        <v/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/>
      </c>
    </row>
    <row r="105756">
      <c r="A105756" s="1" t="n">
        <v>42759.41666666666</v>
      </c>
      <c r="B105756" t="n">
        <v/>
      </c>
    </row>
    <row r="105757">
      <c r="A105757" s="1" t="n">
        <v>42759.45833333334</v>
      </c>
      <c r="B105757" t="n">
        <v/>
      </c>
    </row>
    <row r="105758">
      <c r="A105758" s="1" t="n">
        <v>42759.5</v>
      </c>
      <c r="B105758" t="n">
        <v/>
      </c>
    </row>
    <row r="105759">
      <c r="A105759" s="1" t="n">
        <v>42759.54166666666</v>
      </c>
      <c r="B105759" t="n">
        <v/>
      </c>
    </row>
    <row r="105760">
      <c r="A105760" s="1" t="n">
        <v>42759.58333333334</v>
      </c>
      <c r="B105760" t="n">
        <v/>
      </c>
    </row>
    <row r="105761">
      <c r="A105761" s="1" t="n">
        <v>42759.625</v>
      </c>
      <c r="B105761" t="n">
        <v/>
      </c>
    </row>
    <row r="105762">
      <c r="A105762" s="1" t="n">
        <v>42759.66666666666</v>
      </c>
      <c r="B105762" t="n">
        <v/>
      </c>
    </row>
    <row r="105763">
      <c r="A105763" s="1" t="n">
        <v>42759.70833333334</v>
      </c>
      <c r="B105763" t="n">
        <v/>
      </c>
    </row>
    <row r="105764">
      <c r="A105764" s="1" t="n">
        <v>42759.75</v>
      </c>
      <c r="B105764" t="n">
        <v/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/>
      </c>
    </row>
    <row r="105767">
      <c r="A105767" s="1" t="n">
        <v>42759.875</v>
      </c>
      <c r="B105767" t="n">
        <v/>
      </c>
    </row>
    <row r="105768">
      <c r="A105768" s="1" t="n">
        <v>42759.91666666666</v>
      </c>
      <c r="B105768" t="n">
        <v/>
      </c>
    </row>
    <row r="105769">
      <c r="A105769" s="1" t="n">
        <v>42759.95833333334</v>
      </c>
      <c r="B105769" t="n">
        <v/>
      </c>
    </row>
    <row r="105770">
      <c r="A105770" s="1" t="n">
        <v>42760</v>
      </c>
      <c r="B105770" t="n">
        <v/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/>
      </c>
    </row>
    <row r="105774">
      <c r="A105774" s="1" t="n">
        <v>42760.16666666666</v>
      </c>
      <c r="B105774" t="n">
        <v/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/>
      </c>
    </row>
    <row r="105791">
      <c r="A105791" s="1" t="n">
        <v>42760.875</v>
      </c>
      <c r="B105791" t="n">
        <v/>
      </c>
    </row>
    <row r="105792">
      <c r="A105792" s="1" t="n">
        <v>42760.91666666666</v>
      </c>
      <c r="B105792" t="n">
        <v/>
      </c>
    </row>
    <row r="105793">
      <c r="A105793" s="1" t="n">
        <v>42760.95833333334</v>
      </c>
      <c r="B105793" t="n">
        <v/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/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/>
      </c>
    </row>
    <row r="105798">
      <c r="A105798" s="1" t="n">
        <v>42761.16666666666</v>
      </c>
      <c r="B105798" t="n">
        <v/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/>
      </c>
    </row>
    <row r="105815">
      <c r="A105815" s="1" t="n">
        <v>42761.875</v>
      </c>
      <c r="B105815" t="n">
        <v/>
      </c>
    </row>
    <row r="105816">
      <c r="A105816" s="1" t="n">
        <v>42761.91666666666</v>
      </c>
      <c r="B105816" t="n">
        <v/>
      </c>
    </row>
    <row r="105817">
      <c r="A105817" s="1" t="n">
        <v>42761.95833333334</v>
      </c>
      <c r="B105817" t="n">
        <v/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/>
      </c>
    </row>
    <row r="105821">
      <c r="A105821" s="1" t="n">
        <v>42762.125</v>
      </c>
      <c r="B105821" t="n">
        <v/>
      </c>
    </row>
    <row r="105822">
      <c r="A105822" s="1" t="n">
        <v>42762.16666666666</v>
      </c>
      <c r="B105822" t="n">
        <v/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/>
      </c>
    </row>
    <row r="105839">
      <c r="A105839" s="1" t="n">
        <v>42762.875</v>
      </c>
      <c r="B105839" t="n">
        <v/>
      </c>
    </row>
    <row r="105840">
      <c r="A105840" s="1" t="n">
        <v>42762.91666666666</v>
      </c>
      <c r="B105840" t="n">
        <v/>
      </c>
    </row>
    <row r="105841">
      <c r="A105841" s="1" t="n">
        <v>42762.95833333334</v>
      </c>
      <c r="B105841" t="n">
        <v/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/>
      </c>
    </row>
    <row r="105844">
      <c r="A105844" s="1" t="n">
        <v>42763.08333333334</v>
      </c>
      <c r="B105844" t="n">
        <v/>
      </c>
    </row>
    <row r="105845">
      <c r="A105845" s="1" t="n">
        <v>42763.125</v>
      </c>
      <c r="B105845" t="n">
        <v/>
      </c>
    </row>
    <row r="105846">
      <c r="A105846" s="1" t="n">
        <v>42763.16666666666</v>
      </c>
      <c r="B105846" t="n">
        <v/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/>
      </c>
    </row>
    <row r="105863">
      <c r="A105863" s="1" t="n">
        <v>42763.875</v>
      </c>
      <c r="B105863" t="n">
        <v/>
      </c>
    </row>
    <row r="105864">
      <c r="A105864" s="1" t="n">
        <v>42763.91666666666</v>
      </c>
      <c r="B105864" t="n">
        <v/>
      </c>
    </row>
    <row r="105865">
      <c r="A105865" s="1" t="n">
        <v>42763.95833333334</v>
      </c>
      <c r="B105865" t="n">
        <v/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/>
      </c>
    </row>
    <row r="105868">
      <c r="A105868" s="1" t="n">
        <v>42764.08333333334</v>
      </c>
      <c r="B105868" t="n">
        <v/>
      </c>
    </row>
    <row r="105869">
      <c r="A105869" s="1" t="n">
        <v>42764.125</v>
      </c>
      <c r="B105869" t="n">
        <v/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/>
      </c>
    </row>
    <row r="105887">
      <c r="A105887" s="1" t="n">
        <v>42764.875</v>
      </c>
      <c r="B105887" t="n">
        <v/>
      </c>
    </row>
    <row r="105888">
      <c r="A105888" s="1" t="n">
        <v>42764.91666666666</v>
      </c>
      <c r="B105888" t="n">
        <v/>
      </c>
    </row>
    <row r="105889">
      <c r="A105889" s="1" t="n">
        <v>42764.95833333334</v>
      </c>
      <c r="B105889" t="n">
        <v/>
      </c>
    </row>
    <row r="105890">
      <c r="A105890" s="1" t="n">
        <v>42765</v>
      </c>
      <c r="B105890" t="n">
        <v/>
      </c>
    </row>
    <row r="105891">
      <c r="A105891" s="1" t="n">
        <v>42765.04166666666</v>
      </c>
      <c r="B105891" t="n">
        <v/>
      </c>
    </row>
    <row r="105892">
      <c r="A105892" s="1" t="n">
        <v>42765.08333333334</v>
      </c>
      <c r="B105892" t="n">
        <v/>
      </c>
    </row>
    <row r="105893">
      <c r="A105893" s="1" t="n">
        <v>42765.125</v>
      </c>
      <c r="B105893" t="n">
        <v/>
      </c>
    </row>
    <row r="105894">
      <c r="A105894" s="1" t="n">
        <v>42765.16666666666</v>
      </c>
      <c r="B105894" t="n">
        <v/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/>
      </c>
    </row>
    <row r="105901">
      <c r="A105901" s="1" t="n">
        <v>42765.45833333334</v>
      </c>
      <c r="B105901" t="n">
        <v/>
      </c>
    </row>
    <row r="105902">
      <c r="A105902" s="1" t="n">
        <v>42765.5</v>
      </c>
      <c r="B105902" t="n">
        <v/>
      </c>
    </row>
    <row r="105903">
      <c r="A105903" s="1" t="n">
        <v>42765.54166666666</v>
      </c>
      <c r="B105903" t="n">
        <v/>
      </c>
    </row>
    <row r="105904">
      <c r="A105904" s="1" t="n">
        <v>42765.58333333334</v>
      </c>
      <c r="B105904" t="n">
        <v/>
      </c>
    </row>
    <row r="105905">
      <c r="A105905" s="1" t="n">
        <v>42765.625</v>
      </c>
      <c r="B105905" t="n">
        <v/>
      </c>
    </row>
    <row r="105906">
      <c r="A105906" s="1" t="n">
        <v>42765.66666666666</v>
      </c>
      <c r="B105906" t="n">
        <v/>
      </c>
    </row>
    <row r="105907">
      <c r="A105907" s="1" t="n">
        <v>42765.70833333334</v>
      </c>
      <c r="B105907" t="n">
        <v/>
      </c>
    </row>
    <row r="105908">
      <c r="A105908" s="1" t="n">
        <v>42765.75</v>
      </c>
      <c r="B105908" t="n">
        <v/>
      </c>
    </row>
    <row r="105909">
      <c r="A105909" s="1" t="n">
        <v>42765.79166666666</v>
      </c>
      <c r="B105909" t="n">
        <v/>
      </c>
    </row>
    <row r="105910">
      <c r="A105910" s="1" t="n">
        <v>42765.83333333334</v>
      </c>
      <c r="B105910" t="n">
        <v/>
      </c>
    </row>
    <row r="105911">
      <c r="A105911" s="1" t="n">
        <v>42765.875</v>
      </c>
      <c r="B105911" t="n">
        <v/>
      </c>
    </row>
    <row r="105912">
      <c r="A105912" s="1" t="n">
        <v>42765.91666666666</v>
      </c>
      <c r="B105912" t="n">
        <v/>
      </c>
    </row>
    <row r="105913">
      <c r="A105913" s="1" t="n">
        <v>42765.95833333334</v>
      </c>
      <c r="B105913" t="n">
        <v/>
      </c>
    </row>
    <row r="105914">
      <c r="A105914" s="1" t="n">
        <v>42766</v>
      </c>
      <c r="B105914" t="n">
        <v/>
      </c>
    </row>
    <row r="105915">
      <c r="A105915" s="1" t="n">
        <v>42766.04166666666</v>
      </c>
      <c r="B105915" t="n">
        <v/>
      </c>
    </row>
    <row r="105916">
      <c r="A105916" s="1" t="n">
        <v>42766.08333333334</v>
      </c>
      <c r="B105916" t="n">
        <v/>
      </c>
    </row>
    <row r="105917">
      <c r="A105917" s="1" t="n">
        <v>42766.125</v>
      </c>
      <c r="B105917" t="n">
        <v/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/>
      </c>
    </row>
    <row r="105921">
      <c r="A105921" s="1" t="n">
        <v>42766.29166666666</v>
      </c>
      <c r="B105921" t="n">
        <v/>
      </c>
    </row>
    <row r="105922">
      <c r="A105922" s="1" t="n">
        <v>42766.33333333334</v>
      </c>
      <c r="B105922" t="n">
        <v/>
      </c>
    </row>
    <row r="105923">
      <c r="A105923" s="1" t="n">
        <v>42766.375</v>
      </c>
      <c r="B105923" t="n">
        <v/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/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/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/>
      </c>
    </row>
    <row r="105933">
      <c r="A105933" s="1" t="n">
        <v>42766.79166666666</v>
      </c>
      <c r="B105933" t="n">
        <v/>
      </c>
    </row>
    <row r="105934">
      <c r="A105934" s="1" t="n">
        <v>42766.83333333334</v>
      </c>
      <c r="B105934" t="n">
        <v/>
      </c>
    </row>
    <row r="105935">
      <c r="A105935" s="1" t="n">
        <v>42766.875</v>
      </c>
      <c r="B105935" t="n">
        <v/>
      </c>
    </row>
    <row r="105936">
      <c r="A105936" s="1" t="n">
        <v>42766.91666666666</v>
      </c>
      <c r="B105936" t="n">
        <v/>
      </c>
    </row>
    <row r="105937">
      <c r="A105937" s="1" t="n">
        <v>42766.95833333334</v>
      </c>
      <c r="B105937" t="n">
        <v/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/>
      </c>
    </row>
    <row r="105941">
      <c r="A105941" s="1" t="n">
        <v>42767.125</v>
      </c>
      <c r="B105941" t="n">
        <v/>
      </c>
    </row>
    <row r="105942">
      <c r="A105942" s="1" t="n">
        <v>42767.16666666666</v>
      </c>
      <c r="B105942" t="n">
        <v/>
      </c>
    </row>
    <row r="105943">
      <c r="A105943" s="1" t="n">
        <v>42767.20833333334</v>
      </c>
      <c r="B105943" t="n">
        <v/>
      </c>
    </row>
    <row r="105944">
      <c r="A105944" s="1" t="n">
        <v>42767.25</v>
      </c>
      <c r="B105944" t="n">
        <v/>
      </c>
    </row>
    <row r="105945">
      <c r="A105945" s="1" t="n">
        <v>42767.29166666666</v>
      </c>
      <c r="B105945" t="n">
        <v/>
      </c>
    </row>
    <row r="105946">
      <c r="A105946" s="1" t="n">
        <v>42767.33333333334</v>
      </c>
      <c r="B105946" t="n">
        <v/>
      </c>
    </row>
    <row r="105947">
      <c r="A105947" s="1" t="n">
        <v>42767.375</v>
      </c>
      <c r="B105947" t="n">
        <v/>
      </c>
    </row>
    <row r="105948">
      <c r="A105948" s="1" t="n">
        <v>42767.41666666666</v>
      </c>
      <c r="B105948" t="n">
        <v/>
      </c>
    </row>
    <row r="105949">
      <c r="A105949" s="1" t="n">
        <v>42767.45833333334</v>
      </c>
      <c r="B105949" t="n">
        <v/>
      </c>
    </row>
    <row r="105950">
      <c r="A105950" s="1" t="n">
        <v>42767.5</v>
      </c>
      <c r="B105950" t="n">
        <v/>
      </c>
    </row>
    <row r="105951">
      <c r="A105951" s="1" t="n">
        <v>42767.54166666666</v>
      </c>
      <c r="B105951" t="n">
        <v/>
      </c>
    </row>
    <row r="105952">
      <c r="A105952" s="1" t="n">
        <v>42767.58333333334</v>
      </c>
      <c r="B105952" t="n">
        <v/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/>
      </c>
    </row>
    <row r="105959">
      <c r="A105959" s="1" t="n">
        <v>42767.875</v>
      </c>
      <c r="B105959" t="n">
        <v/>
      </c>
    </row>
    <row r="105960">
      <c r="A105960" s="1" t="n">
        <v>42767.91666666666</v>
      </c>
      <c r="B105960" t="n">
        <v/>
      </c>
    </row>
    <row r="105961">
      <c r="A105961" s="1" t="n">
        <v>42767.95833333334</v>
      </c>
      <c r="B105961" t="n">
        <v/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/>
      </c>
    </row>
    <row r="105965">
      <c r="A105965" s="1" t="n">
        <v>42768.125</v>
      </c>
      <c r="B105965" t="n">
        <v/>
      </c>
    </row>
    <row r="105966">
      <c r="A105966" s="1" t="n">
        <v>42768.16666666666</v>
      </c>
      <c r="B105966" t="n">
        <v/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/>
      </c>
    </row>
    <row r="105983">
      <c r="A105983" s="1" t="n">
        <v>42768.875</v>
      </c>
      <c r="B105983" t="n">
        <v/>
      </c>
    </row>
    <row r="105984">
      <c r="A105984" s="1" t="n">
        <v>42768.91666666666</v>
      </c>
      <c r="B105984" t="n">
        <v/>
      </c>
    </row>
    <row r="105985">
      <c r="A105985" s="1" t="n">
        <v>42768.95833333334</v>
      </c>
      <c r="B105985" t="n">
        <v/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/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/>
      </c>
    </row>
    <row r="106036">
      <c r="A106036" s="1" t="n">
        <v>42771.08333333334</v>
      </c>
      <c r="B106036" t="n">
        <v/>
      </c>
    </row>
    <row r="106037">
      <c r="A106037" s="1" t="n">
        <v>42771.125</v>
      </c>
      <c r="B106037" t="n">
        <v/>
      </c>
    </row>
    <row r="106038">
      <c r="A106038" s="1" t="n">
        <v>42771.16666666666</v>
      </c>
      <c r="B106038" t="n">
        <v/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/>
      </c>
    </row>
    <row r="106055">
      <c r="A106055" s="1" t="n">
        <v>42771.875</v>
      </c>
      <c r="B106055" t="n">
        <v/>
      </c>
    </row>
    <row r="106056">
      <c r="A106056" s="1" t="n">
        <v>42771.91666666666</v>
      </c>
      <c r="B106056" t="n">
        <v/>
      </c>
    </row>
    <row r="106057">
      <c r="A106057" s="1" t="n">
        <v>42771.95833333334</v>
      </c>
      <c r="B106057" t="n">
        <v/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/>
      </c>
    </row>
    <row r="106060">
      <c r="A106060" s="1" t="n">
        <v>42772.08333333334</v>
      </c>
      <c r="B106060" t="n">
        <v/>
      </c>
    </row>
    <row r="106061">
      <c r="A106061" s="1" t="n">
        <v>42772.125</v>
      </c>
      <c r="B106061" t="n">
        <v/>
      </c>
    </row>
    <row r="106062">
      <c r="A106062" s="1" t="n">
        <v>42772.16666666666</v>
      </c>
      <c r="B106062" t="n">
        <v/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/>
      </c>
    </row>
    <row r="106079">
      <c r="A106079" s="1" t="n">
        <v>42772.875</v>
      </c>
      <c r="B106079" t="n">
        <v/>
      </c>
    </row>
    <row r="106080">
      <c r="A106080" s="1" t="n">
        <v>42772.91666666666</v>
      </c>
      <c r="B106080" t="n">
        <v/>
      </c>
    </row>
    <row r="106081">
      <c r="A106081" s="1" t="n">
        <v>42772.95833333334</v>
      </c>
      <c r="B106081" t="n">
        <v/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/>
      </c>
    </row>
    <row r="106084">
      <c r="A106084" s="1" t="n">
        <v>42773.08333333334</v>
      </c>
      <c r="B106084" t="n">
        <v/>
      </c>
    </row>
    <row r="106085">
      <c r="A106085" s="1" t="n">
        <v>42773.125</v>
      </c>
      <c r="B106085" t="n">
        <v/>
      </c>
    </row>
    <row r="106086">
      <c r="A106086" s="1" t="n">
        <v>42773.16666666666</v>
      </c>
      <c r="B106086" t="n">
        <v/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/>
      </c>
    </row>
    <row r="106103">
      <c r="A106103" s="1" t="n">
        <v>42773.875</v>
      </c>
      <c r="B106103" t="n">
        <v/>
      </c>
    </row>
    <row r="106104">
      <c r="A106104" s="1" t="n">
        <v>42773.91666666666</v>
      </c>
      <c r="B106104" t="n">
        <v/>
      </c>
    </row>
    <row r="106105">
      <c r="A106105" s="1" t="n">
        <v>42773.95833333334</v>
      </c>
      <c r="B106105" t="n">
        <v/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/>
      </c>
    </row>
    <row r="106109">
      <c r="A106109" s="1" t="n">
        <v>42774.125</v>
      </c>
      <c r="B106109" t="n">
        <v/>
      </c>
    </row>
    <row r="106110">
      <c r="A106110" s="1" t="n">
        <v>42774.16666666666</v>
      </c>
      <c r="B106110" t="n">
        <v/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/>
      </c>
    </row>
    <row r="106127">
      <c r="A106127" s="1" t="n">
        <v>42774.875</v>
      </c>
      <c r="B106127" t="n">
        <v/>
      </c>
    </row>
    <row r="106128">
      <c r="A106128" s="1" t="n">
        <v>42774.91666666666</v>
      </c>
      <c r="B106128" t="n">
        <v/>
      </c>
    </row>
    <row r="106129">
      <c r="A106129" s="1" t="n">
        <v>42774.95833333334</v>
      </c>
      <c r="B106129" t="n">
        <v/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/>
      </c>
    </row>
    <row r="106132">
      <c r="A106132" s="1" t="n">
        <v>42775.08333333334</v>
      </c>
      <c r="B106132" t="n">
        <v/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/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/>
      </c>
    </row>
    <row r="106152">
      <c r="A106152" s="1" t="n">
        <v>42775.91666666666</v>
      </c>
      <c r="B106152" t="n">
        <v/>
      </c>
    </row>
    <row r="106153">
      <c r="A106153" s="1" t="n">
        <v>42775.95833333334</v>
      </c>
      <c r="B106153" t="n">
        <v/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/>
      </c>
    </row>
    <row r="106156">
      <c r="A106156" s="1" t="n">
        <v>42776.08333333334</v>
      </c>
      <c r="B106156" t="n">
        <v/>
      </c>
    </row>
    <row r="106157">
      <c r="A106157" s="1" t="n">
        <v>42776.125</v>
      </c>
      <c r="B106157" t="n">
        <v/>
      </c>
    </row>
    <row r="106158">
      <c r="A106158" s="1" t="n">
        <v>42776.16666666666</v>
      </c>
      <c r="B106158" t="n">
        <v/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/>
      </c>
    </row>
    <row r="106175">
      <c r="A106175" s="1" t="n">
        <v>42776.875</v>
      </c>
      <c r="B106175" t="n">
        <v/>
      </c>
    </row>
    <row r="106176">
      <c r="A106176" s="1" t="n">
        <v>42776.91666666666</v>
      </c>
      <c r="B106176" t="n">
        <v/>
      </c>
    </row>
    <row r="106177">
      <c r="A106177" s="1" t="n">
        <v>42776.95833333334</v>
      </c>
      <c r="B106177" t="n">
        <v/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/>
      </c>
    </row>
    <row r="106181">
      <c r="A106181" s="1" t="n">
        <v>42777.125</v>
      </c>
      <c r="B106181" t="n">
        <v/>
      </c>
    </row>
    <row r="106182">
      <c r="A106182" s="1" t="n">
        <v>42777.16666666666</v>
      </c>
      <c r="B106182" t="n">
        <v/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/>
      </c>
    </row>
    <row r="106199">
      <c r="A106199" s="1" t="n">
        <v>42777.875</v>
      </c>
      <c r="B106199" t="n">
        <v/>
      </c>
    </row>
    <row r="106200">
      <c r="A106200" s="1" t="n">
        <v>42777.91666666666</v>
      </c>
      <c r="B106200" t="n">
        <v/>
      </c>
    </row>
    <row r="106201">
      <c r="A106201" s="1" t="n">
        <v>42777.95833333334</v>
      </c>
      <c r="B106201" t="n">
        <v/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/>
      </c>
    </row>
    <row r="106204">
      <c r="A106204" s="1" t="n">
        <v>42778.08333333334</v>
      </c>
      <c r="B106204" t="n">
        <v/>
      </c>
    </row>
    <row r="106205">
      <c r="A106205" s="1" t="n">
        <v>42778.125</v>
      </c>
      <c r="B106205" t="n">
        <v/>
      </c>
    </row>
    <row r="106206">
      <c r="A106206" s="1" t="n">
        <v>42778.16666666666</v>
      </c>
      <c r="B106206" t="n">
        <v/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/>
      </c>
    </row>
    <row r="106223">
      <c r="A106223" s="1" t="n">
        <v>42778.875</v>
      </c>
      <c r="B106223" t="n">
        <v/>
      </c>
    </row>
    <row r="106224">
      <c r="A106224" s="1" t="n">
        <v>42778.91666666666</v>
      </c>
      <c r="B106224" t="n">
        <v/>
      </c>
    </row>
    <row r="106225">
      <c r="A106225" s="1" t="n">
        <v>42778.95833333334</v>
      </c>
      <c r="B106225" t="n">
        <v/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/>
      </c>
    </row>
    <row r="106228">
      <c r="A106228" s="1" t="n">
        <v>42779.08333333334</v>
      </c>
      <c r="B106228" t="n">
        <v/>
      </c>
    </row>
    <row r="106229">
      <c r="A106229" s="1" t="n">
        <v>42779.125</v>
      </c>
      <c r="B106229" t="n">
        <v/>
      </c>
    </row>
    <row r="106230">
      <c r="A106230" s="1" t="n">
        <v>42779.16666666666</v>
      </c>
      <c r="B106230" t="n">
        <v/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/>
      </c>
    </row>
    <row r="106247">
      <c r="A106247" s="1" t="n">
        <v>42779.875</v>
      </c>
      <c r="B106247" t="n">
        <v/>
      </c>
    </row>
    <row r="106248">
      <c r="A106248" s="1" t="n">
        <v>42779.91666666666</v>
      </c>
      <c r="B106248" t="n">
        <v/>
      </c>
    </row>
    <row r="106249">
      <c r="A106249" s="1" t="n">
        <v>42779.95833333334</v>
      </c>
      <c r="B106249" t="n">
        <v/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/>
      </c>
    </row>
    <row r="106252">
      <c r="A106252" s="1" t="n">
        <v>42780.08333333334</v>
      </c>
      <c r="B106252" t="n">
        <v/>
      </c>
    </row>
    <row r="106253">
      <c r="A106253" s="1" t="n">
        <v>42780.125</v>
      </c>
      <c r="B106253" t="n">
        <v/>
      </c>
    </row>
    <row r="106254">
      <c r="A106254" s="1" t="n">
        <v>42780.16666666666</v>
      </c>
      <c r="B106254" t="n">
        <v/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/>
      </c>
    </row>
    <row r="106271">
      <c r="A106271" s="1" t="n">
        <v>42780.875</v>
      </c>
      <c r="B106271" t="n">
        <v/>
      </c>
    </row>
    <row r="106272">
      <c r="A106272" s="1" t="n">
        <v>42780.91666666666</v>
      </c>
      <c r="B106272" t="n">
        <v/>
      </c>
    </row>
    <row r="106273">
      <c r="A106273" s="1" t="n">
        <v>42780.95833333334</v>
      </c>
      <c r="B106273" t="n">
        <v/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/>
      </c>
    </row>
    <row r="106276">
      <c r="A106276" s="1" t="n">
        <v>42781.08333333334</v>
      </c>
      <c r="B106276" t="n">
        <v/>
      </c>
    </row>
    <row r="106277">
      <c r="A106277" s="1" t="n">
        <v>42781.125</v>
      </c>
      <c r="B106277" t="n">
        <v/>
      </c>
    </row>
    <row r="106278">
      <c r="A106278" s="1" t="n">
        <v>42781.16666666666</v>
      </c>
      <c r="B106278" t="n">
        <v/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/>
      </c>
    </row>
    <row r="106295">
      <c r="A106295" s="1" t="n">
        <v>42781.875</v>
      </c>
      <c r="B106295" t="n">
        <v/>
      </c>
    </row>
    <row r="106296">
      <c r="A106296" s="1" t="n">
        <v>42781.91666666666</v>
      </c>
      <c r="B106296" t="n">
        <v/>
      </c>
    </row>
    <row r="106297">
      <c r="A106297" s="1" t="n">
        <v>42781.95833333334</v>
      </c>
      <c r="B106297" t="n">
        <v/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/>
      </c>
    </row>
    <row r="106300">
      <c r="A106300" s="1" t="n">
        <v>42782.08333333334</v>
      </c>
      <c r="B106300" t="n">
        <v/>
      </c>
    </row>
    <row r="106301">
      <c r="A106301" s="1" t="n">
        <v>42782.125</v>
      </c>
      <c r="B106301" t="n">
        <v/>
      </c>
    </row>
    <row r="106302">
      <c r="A106302" s="1" t="n">
        <v>42782.16666666666</v>
      </c>
      <c r="B106302" t="n">
        <v/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/>
      </c>
    </row>
    <row r="106319">
      <c r="A106319" s="1" t="n">
        <v>42782.875</v>
      </c>
      <c r="B106319" t="n">
        <v/>
      </c>
    </row>
    <row r="106320">
      <c r="A106320" s="1" t="n">
        <v>42782.91666666666</v>
      </c>
      <c r="B106320" t="n">
        <v/>
      </c>
    </row>
    <row r="106321">
      <c r="A106321" s="1" t="n">
        <v>42782.95833333334</v>
      </c>
      <c r="B106321" t="n">
        <v/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/>
      </c>
    </row>
    <row r="106324">
      <c r="A106324" s="1" t="n">
        <v>42783.08333333334</v>
      </c>
      <c r="B106324" t="n">
        <v/>
      </c>
    </row>
    <row r="106325">
      <c r="A106325" s="1" t="n">
        <v>42783.125</v>
      </c>
      <c r="B106325" t="n">
        <v/>
      </c>
    </row>
    <row r="106326">
      <c r="A106326" s="1" t="n">
        <v>42783.16666666666</v>
      </c>
      <c r="B106326" t="n">
        <v/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/>
      </c>
    </row>
    <row r="106343">
      <c r="A106343" s="1" t="n">
        <v>42783.875</v>
      </c>
      <c r="B106343" t="n">
        <v/>
      </c>
    </row>
    <row r="106344">
      <c r="A106344" s="1" t="n">
        <v>42783.91666666666</v>
      </c>
      <c r="B106344" t="n">
        <v/>
      </c>
    </row>
    <row r="106345">
      <c r="A106345" s="1" t="n">
        <v>42783.95833333334</v>
      </c>
      <c r="B106345" t="n">
        <v/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/>
      </c>
    </row>
    <row r="106348">
      <c r="A106348" s="1" t="n">
        <v>42784.08333333334</v>
      </c>
      <c r="B106348" t="n">
        <v/>
      </c>
    </row>
    <row r="106349">
      <c r="A106349" s="1" t="n">
        <v>42784.125</v>
      </c>
      <c r="B106349" t="n">
        <v/>
      </c>
    </row>
    <row r="106350">
      <c r="A106350" s="1" t="n">
        <v>42784.16666666666</v>
      </c>
      <c r="B106350" t="n">
        <v/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/>
      </c>
    </row>
    <row r="106367">
      <c r="A106367" s="1" t="n">
        <v>42784.875</v>
      </c>
      <c r="B106367" t="n">
        <v/>
      </c>
    </row>
    <row r="106368">
      <c r="A106368" s="1" t="n">
        <v>42784.91666666666</v>
      </c>
      <c r="B106368" t="n">
        <v/>
      </c>
    </row>
    <row r="106369">
      <c r="A106369" s="1" t="n">
        <v>42784.95833333334</v>
      </c>
      <c r="B106369" t="n">
        <v/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/>
      </c>
    </row>
    <row r="106372">
      <c r="A106372" s="1" t="n">
        <v>42785.08333333334</v>
      </c>
      <c r="B106372" t="n">
        <v/>
      </c>
    </row>
    <row r="106373">
      <c r="A106373" s="1" t="n">
        <v>42785.125</v>
      </c>
      <c r="B106373" t="n">
        <v/>
      </c>
    </row>
    <row r="106374">
      <c r="A106374" s="1" t="n">
        <v>42785.16666666666</v>
      </c>
      <c r="B106374" t="n">
        <v/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/>
      </c>
    </row>
    <row r="106391">
      <c r="A106391" s="1" t="n">
        <v>42785.875</v>
      </c>
      <c r="B106391" t="n">
        <v/>
      </c>
    </row>
    <row r="106392">
      <c r="A106392" s="1" t="n">
        <v>42785.91666666666</v>
      </c>
      <c r="B106392" t="n">
        <v/>
      </c>
    </row>
    <row r="106393">
      <c r="A106393" s="1" t="n">
        <v>42785.95833333334</v>
      </c>
      <c r="B106393" t="n">
        <v/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/>
      </c>
    </row>
    <row r="106396">
      <c r="A106396" s="1" t="n">
        <v>42786.08333333334</v>
      </c>
      <c r="B106396" t="n">
        <v/>
      </c>
    </row>
    <row r="106397">
      <c r="A106397" s="1" t="n">
        <v>42786.125</v>
      </c>
      <c r="B106397" t="n">
        <v/>
      </c>
    </row>
    <row r="106398">
      <c r="A106398" s="1" t="n">
        <v>42786.16666666666</v>
      </c>
      <c r="B106398" t="n">
        <v/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/>
      </c>
    </row>
    <row r="106415">
      <c r="A106415" s="1" t="n">
        <v>42786.875</v>
      </c>
      <c r="B106415" t="n">
        <v/>
      </c>
    </row>
    <row r="106416">
      <c r="A106416" s="1" t="n">
        <v>42786.91666666666</v>
      </c>
      <c r="B106416" t="n">
        <v/>
      </c>
    </row>
    <row r="106417">
      <c r="A106417" s="1" t="n">
        <v>42786.95833333334</v>
      </c>
      <c r="B106417" t="n">
        <v/>
      </c>
    </row>
    <row r="106418">
      <c r="A106418" s="1" t="n">
        <v>42787</v>
      </c>
      <c r="B106418" t="n">
        <v/>
      </c>
    </row>
    <row r="106419">
      <c r="A106419" s="1" t="n">
        <v>42787.04166666666</v>
      </c>
      <c r="B106419" t="n">
        <v/>
      </c>
    </row>
    <row r="106420">
      <c r="A106420" s="1" t="n">
        <v>42787.08333333334</v>
      </c>
      <c r="B106420" t="n">
        <v/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/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/>
      </c>
    </row>
    <row r="106430">
      <c r="A106430" s="1" t="n">
        <v>42787.5</v>
      </c>
      <c r="B106430" t="n">
        <v/>
      </c>
    </row>
    <row r="106431">
      <c r="A106431" s="1" t="n">
        <v>42787.54166666666</v>
      </c>
      <c r="B106431" t="n">
        <v/>
      </c>
    </row>
    <row r="106432">
      <c r="A106432" s="1" t="n">
        <v>42787.58333333334</v>
      </c>
      <c r="B106432" t="n">
        <v/>
      </c>
    </row>
    <row r="106433">
      <c r="A106433" s="1" t="n">
        <v>42787.625</v>
      </c>
      <c r="B106433" t="n">
        <v/>
      </c>
    </row>
    <row r="106434">
      <c r="A106434" s="1" t="n">
        <v>42787.66666666666</v>
      </c>
      <c r="B106434" t="n">
        <v/>
      </c>
    </row>
    <row r="106435">
      <c r="A106435" s="1" t="n">
        <v>42787.70833333334</v>
      </c>
      <c r="B106435" t="n">
        <v/>
      </c>
    </row>
    <row r="106436">
      <c r="A106436" s="1" t="n">
        <v>42787.75</v>
      </c>
      <c r="B106436" t="n">
        <v/>
      </c>
    </row>
    <row r="106437">
      <c r="A106437" s="1" t="n">
        <v>42787.79166666666</v>
      </c>
      <c r="B106437" t="n">
        <v/>
      </c>
    </row>
    <row r="106438">
      <c r="A106438" s="1" t="n">
        <v>42787.83333333334</v>
      </c>
      <c r="B106438" t="n">
        <v/>
      </c>
    </row>
    <row r="106439">
      <c r="A106439" s="1" t="n">
        <v>42787.875</v>
      </c>
      <c r="B106439" t="n">
        <v/>
      </c>
    </row>
    <row r="106440">
      <c r="A106440" s="1" t="n">
        <v>42787.91666666666</v>
      </c>
      <c r="B106440" t="n">
        <v/>
      </c>
    </row>
    <row r="106441">
      <c r="A106441" s="1" t="n">
        <v>42787.95833333334</v>
      </c>
      <c r="B106441" t="n">
        <v/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/>
      </c>
    </row>
    <row r="106444">
      <c r="A106444" s="1" t="n">
        <v>42788.08333333334</v>
      </c>
      <c r="B106444" t="n">
        <v/>
      </c>
    </row>
    <row r="106445">
      <c r="A106445" s="1" t="n">
        <v>42788.125</v>
      </c>
      <c r="B106445" t="n">
        <v/>
      </c>
    </row>
    <row r="106446">
      <c r="A106446" s="1" t="n">
        <v>42788.16666666666</v>
      </c>
      <c r="B106446" t="n">
        <v/>
      </c>
    </row>
    <row r="106447">
      <c r="A106447" s="1" t="n">
        <v>42788.20833333334</v>
      </c>
      <c r="B106447" t="n">
        <v/>
      </c>
    </row>
    <row r="106448">
      <c r="A106448" s="1" t="n">
        <v>42788.25</v>
      </c>
      <c r="B106448" t="n">
        <v/>
      </c>
    </row>
    <row r="106449">
      <c r="A106449" s="1" t="n">
        <v>42788.29166666666</v>
      </c>
      <c r="B106449" t="n">
        <v/>
      </c>
    </row>
    <row r="106450">
      <c r="A106450" s="1" t="n">
        <v>42788.33333333334</v>
      </c>
      <c r="B106450" t="n">
        <v/>
      </c>
    </row>
    <row r="106451">
      <c r="A106451" s="1" t="n">
        <v>42788.375</v>
      </c>
      <c r="B106451" t="n">
        <v/>
      </c>
    </row>
    <row r="106452">
      <c r="A106452" s="1" t="n">
        <v>42788.41666666666</v>
      </c>
      <c r="B106452" t="n">
        <v/>
      </c>
    </row>
    <row r="106453">
      <c r="A106453" s="1" t="n">
        <v>42788.45833333334</v>
      </c>
      <c r="B106453" t="n">
        <v/>
      </c>
    </row>
    <row r="106454">
      <c r="A106454" s="1" t="n">
        <v>42788.5</v>
      </c>
      <c r="B106454" t="n">
        <v/>
      </c>
    </row>
    <row r="106455">
      <c r="A106455" s="1" t="n">
        <v>42788.54166666666</v>
      </c>
      <c r="B106455" t="n">
        <v/>
      </c>
    </row>
    <row r="106456">
      <c r="A106456" s="1" t="n">
        <v>42788.58333333334</v>
      </c>
      <c r="B106456" t="n">
        <v/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/>
      </c>
    </row>
    <row r="106463">
      <c r="A106463" s="1" t="n">
        <v>42788.875</v>
      </c>
      <c r="B106463" t="n">
        <v/>
      </c>
    </row>
    <row r="106464">
      <c r="A106464" s="1" t="n">
        <v>42788.91666666666</v>
      </c>
      <c r="B106464" t="n">
        <v/>
      </c>
    </row>
    <row r="106465">
      <c r="A106465" s="1" t="n">
        <v>42788.95833333334</v>
      </c>
      <c r="B106465" t="n">
        <v/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/>
      </c>
    </row>
    <row r="106468">
      <c r="A106468" s="1" t="n">
        <v>42789.08333333334</v>
      </c>
      <c r="B106468" t="n">
        <v/>
      </c>
    </row>
    <row r="106469">
      <c r="A106469" s="1" t="n">
        <v>42789.125</v>
      </c>
      <c r="B106469" t="n">
        <v/>
      </c>
    </row>
    <row r="106470">
      <c r="A106470" s="1" t="n">
        <v>42789.16666666666</v>
      </c>
      <c r="B106470" t="n">
        <v/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/>
      </c>
    </row>
    <row r="106486">
      <c r="A106486" s="1" t="n">
        <v>42789.83333333334</v>
      </c>
      <c r="B106486" t="n">
        <v/>
      </c>
    </row>
    <row r="106487">
      <c r="A106487" s="1" t="n">
        <v>42789.875</v>
      </c>
      <c r="B106487" t="n">
        <v/>
      </c>
    </row>
    <row r="106488">
      <c r="A106488" s="1" t="n">
        <v>42789.91666666666</v>
      </c>
      <c r="B106488" t="n">
        <v/>
      </c>
    </row>
    <row r="106489">
      <c r="A106489" s="1" t="n">
        <v>42789.95833333334</v>
      </c>
      <c r="B106489" t="n">
        <v/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/>
      </c>
    </row>
    <row r="106492">
      <c r="A106492" s="1" t="n">
        <v>42790.08333333334</v>
      </c>
      <c r="B106492" t="n">
        <v/>
      </c>
    </row>
    <row r="106493">
      <c r="A106493" s="1" t="n">
        <v>42790.125</v>
      </c>
      <c r="B106493" t="n">
        <v/>
      </c>
    </row>
    <row r="106494">
      <c r="A106494" s="1" t="n">
        <v>42790.16666666666</v>
      </c>
      <c r="B106494" t="n">
        <v/>
      </c>
    </row>
    <row r="106495">
      <c r="A106495" s="1" t="n">
        <v>42790.20833333334</v>
      </c>
      <c r="B106495" t="n">
        <v/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/>
      </c>
    </row>
    <row r="106499">
      <c r="A106499" s="1" t="n">
        <v>42790.375</v>
      </c>
      <c r="B106499" t="n">
        <v/>
      </c>
    </row>
    <row r="106500">
      <c r="A106500" s="1" t="n">
        <v>42790.41666666666</v>
      </c>
      <c r="B106500" t="n">
        <v/>
      </c>
    </row>
    <row r="106501">
      <c r="A106501" s="1" t="n">
        <v>42790.45833333334</v>
      </c>
      <c r="B106501" t="n">
        <v/>
      </c>
    </row>
    <row r="106502">
      <c r="A106502" s="1" t="n">
        <v>42790.5</v>
      </c>
      <c r="B106502" t="n">
        <v/>
      </c>
    </row>
    <row r="106503">
      <c r="A106503" s="1" t="n">
        <v>42790.54166666666</v>
      </c>
      <c r="B106503" t="n">
        <v/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/>
      </c>
    </row>
    <row r="106512">
      <c r="A106512" s="1" t="n">
        <v>42790.91666666666</v>
      </c>
      <c r="B106512" t="n">
        <v/>
      </c>
    </row>
    <row r="106513">
      <c r="A106513" s="1" t="n">
        <v>42790.95833333334</v>
      </c>
      <c r="B106513" t="n">
        <v/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/>
      </c>
    </row>
    <row r="106516">
      <c r="A106516" s="1" t="n">
        <v>42791.08333333334</v>
      </c>
      <c r="B106516" t="n">
        <v/>
      </c>
    </row>
    <row r="106517">
      <c r="A106517" s="1" t="n">
        <v>42791.125</v>
      </c>
      <c r="B106517" t="n">
        <v/>
      </c>
    </row>
    <row r="106518">
      <c r="A106518" s="1" t="n">
        <v>42791.16666666666</v>
      </c>
      <c r="B106518" t="n">
        <v/>
      </c>
    </row>
    <row r="106519">
      <c r="A106519" s="1" t="n">
        <v>42791.20833333334</v>
      </c>
      <c r="B106519" t="n">
        <v/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/>
      </c>
    </row>
    <row r="106522">
      <c r="A106522" s="1" t="n">
        <v>42791.33333333334</v>
      </c>
      <c r="B106522" t="n">
        <v/>
      </c>
    </row>
    <row r="106523">
      <c r="A106523" s="1" t="n">
        <v>42791.375</v>
      </c>
      <c r="B106523" t="n">
        <v/>
      </c>
    </row>
    <row r="106524">
      <c r="A106524" s="1" t="n">
        <v>42791.41666666666</v>
      </c>
      <c r="B106524" t="n">
        <v/>
      </c>
    </row>
    <row r="106525">
      <c r="A106525" s="1" t="n">
        <v>42791.45833333334</v>
      </c>
      <c r="B106525" t="n">
        <v/>
      </c>
    </row>
    <row r="106526">
      <c r="A106526" s="1" t="n">
        <v>42791.5</v>
      </c>
      <c r="B106526" t="n">
        <v/>
      </c>
    </row>
    <row r="106527">
      <c r="A106527" s="1" t="n">
        <v>42791.54166666666</v>
      </c>
      <c r="B106527" t="n">
        <v/>
      </c>
    </row>
    <row r="106528">
      <c r="A106528" s="1" t="n">
        <v>42791.58333333334</v>
      </c>
      <c r="B106528" t="n">
        <v/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/>
      </c>
    </row>
    <row r="106535">
      <c r="A106535" s="1" t="n">
        <v>42791.875</v>
      </c>
      <c r="B106535" t="n">
        <v/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/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/>
      </c>
    </row>
    <row r="106540">
      <c r="A106540" s="1" t="n">
        <v>42792.08333333334</v>
      </c>
      <c r="B106540" t="n">
        <v/>
      </c>
    </row>
    <row r="106541">
      <c r="A106541" s="1" t="n">
        <v>42792.125</v>
      </c>
      <c r="B106541" t="n">
        <v/>
      </c>
    </row>
    <row r="106542">
      <c r="A106542" s="1" t="n">
        <v>42792.16666666666</v>
      </c>
      <c r="B106542" t="n">
        <v/>
      </c>
    </row>
    <row r="106543">
      <c r="A106543" s="1" t="n">
        <v>42792.20833333334</v>
      </c>
      <c r="B106543" t="n">
        <v/>
      </c>
    </row>
    <row r="106544">
      <c r="A106544" s="1" t="n">
        <v>42792.25</v>
      </c>
      <c r="B106544" t="n">
        <v/>
      </c>
    </row>
    <row r="106545">
      <c r="A106545" s="1" t="n">
        <v>42792.29166666666</v>
      </c>
      <c r="B106545" t="n">
        <v/>
      </c>
    </row>
    <row r="106546">
      <c r="A106546" s="1" t="n">
        <v>42792.33333333334</v>
      </c>
      <c r="B106546" t="n">
        <v/>
      </c>
    </row>
    <row r="106547">
      <c r="A106547" s="1" t="n">
        <v>42792.375</v>
      </c>
      <c r="B106547" t="n">
        <v/>
      </c>
    </row>
    <row r="106548">
      <c r="A106548" s="1" t="n">
        <v>42792.41666666666</v>
      </c>
      <c r="B106548" t="n">
        <v/>
      </c>
    </row>
    <row r="106549">
      <c r="A106549" s="1" t="n">
        <v>42792.45833333334</v>
      </c>
      <c r="B106549" t="n">
        <v/>
      </c>
    </row>
    <row r="106550">
      <c r="A106550" s="1" t="n">
        <v>42792.5</v>
      </c>
      <c r="B106550" t="n">
        <v/>
      </c>
    </row>
    <row r="106551">
      <c r="A106551" s="1" t="n">
        <v>42792.54166666666</v>
      </c>
      <c r="B106551" t="n">
        <v/>
      </c>
    </row>
    <row r="106552">
      <c r="A106552" s="1" t="n">
        <v>42792.58333333334</v>
      </c>
      <c r="B106552" t="n">
        <v/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/>
      </c>
    </row>
    <row r="106559">
      <c r="A106559" s="1" t="n">
        <v>42792.875</v>
      </c>
      <c r="B106559" t="n">
        <v/>
      </c>
    </row>
    <row r="106560">
      <c r="A106560" s="1" t="n">
        <v>42792.91666666666</v>
      </c>
      <c r="B106560" t="n">
        <v/>
      </c>
    </row>
    <row r="106561">
      <c r="A106561" s="1" t="n">
        <v>42792.95833333334</v>
      </c>
      <c r="B106561" t="n">
        <v/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/>
      </c>
    </row>
    <row r="106564">
      <c r="A106564" s="1" t="n">
        <v>42793.08333333334</v>
      </c>
      <c r="B106564" t="n">
        <v/>
      </c>
    </row>
    <row r="106565">
      <c r="A106565" s="1" t="n">
        <v>42793.125</v>
      </c>
      <c r="B106565" t="n">
        <v/>
      </c>
    </row>
    <row r="106566">
      <c r="A106566" s="1" t="n">
        <v>42793.16666666666</v>
      </c>
      <c r="B106566" t="n">
        <v/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/>
      </c>
    </row>
    <row r="106583">
      <c r="A106583" s="1" t="n">
        <v>42793.875</v>
      </c>
      <c r="B106583" t="n">
        <v/>
      </c>
    </row>
    <row r="106584">
      <c r="A106584" s="1" t="n">
        <v>42793.91666666666</v>
      </c>
      <c r="B106584" t="n">
        <v/>
      </c>
    </row>
    <row r="106585">
      <c r="A106585" s="1" t="n">
        <v>42793.95833333334</v>
      </c>
      <c r="B106585" t="n">
        <v/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/>
      </c>
    </row>
    <row r="106588">
      <c r="A106588" s="1" t="n">
        <v>42794.08333333334</v>
      </c>
      <c r="B106588" t="n">
        <v/>
      </c>
    </row>
    <row r="106589">
      <c r="A106589" s="1" t="n">
        <v>42794.125</v>
      </c>
      <c r="B106589" t="n">
        <v/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/>
      </c>
    </row>
    <row r="106607">
      <c r="A106607" s="1" t="n">
        <v>42794.875</v>
      </c>
      <c r="B106607" t="n">
        <v/>
      </c>
    </row>
    <row r="106608">
      <c r="A106608" s="1" t="n">
        <v>42794.91666666666</v>
      </c>
      <c r="B106608" t="n">
        <v/>
      </c>
    </row>
    <row r="106609">
      <c r="A106609" s="1" t="n">
        <v>42794.95833333334</v>
      </c>
      <c r="B106609" t="n">
        <v/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/>
      </c>
    </row>
    <row r="106613">
      <c r="A106613" s="1" t="n">
        <v>42795.125</v>
      </c>
      <c r="B106613" t="n">
        <v/>
      </c>
    </row>
    <row r="106614">
      <c r="A106614" s="1" t="n">
        <v>42795.16666666666</v>
      </c>
      <c r="B106614" t="n">
        <v/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/>
      </c>
    </row>
    <row r="106631">
      <c r="A106631" s="1" t="n">
        <v>42795.875</v>
      </c>
      <c r="B106631" t="n">
        <v/>
      </c>
    </row>
    <row r="106632">
      <c r="A106632" s="1" t="n">
        <v>42795.91666666666</v>
      </c>
      <c r="B106632" t="n">
        <v/>
      </c>
    </row>
    <row r="106633">
      <c r="A106633" s="1" t="n">
        <v>42795.95833333334</v>
      </c>
      <c r="B106633" t="n">
        <v/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/>
      </c>
    </row>
    <row r="106636">
      <c r="A106636" s="1" t="n">
        <v>42796.08333333334</v>
      </c>
      <c r="B106636" t="n">
        <v/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/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/>
      </c>
    </row>
    <row r="106655">
      <c r="A106655" s="1" t="n">
        <v>42796.875</v>
      </c>
      <c r="B106655" t="n">
        <v/>
      </c>
    </row>
    <row r="106656">
      <c r="A106656" s="1" t="n">
        <v>42796.91666666666</v>
      </c>
      <c r="B106656" t="n">
        <v/>
      </c>
    </row>
    <row r="106657">
      <c r="A106657" s="1" t="n">
        <v>42796.95833333334</v>
      </c>
      <c r="B106657" t="n">
        <v/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/>
      </c>
    </row>
    <row r="106660">
      <c r="A106660" s="1" t="n">
        <v>42797.08333333334</v>
      </c>
      <c r="B106660" t="n">
        <v/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/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/>
      </c>
    </row>
    <row r="106679">
      <c r="A106679" s="1" t="n">
        <v>42797.875</v>
      </c>
      <c r="B106679" t="n">
        <v/>
      </c>
    </row>
    <row r="106680">
      <c r="A106680" s="1" t="n">
        <v>42797.91666666666</v>
      </c>
      <c r="B106680" t="n">
        <v/>
      </c>
    </row>
    <row r="106681">
      <c r="A106681" s="1" t="n">
        <v>42797.95833333334</v>
      </c>
      <c r="B106681" t="n">
        <v/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/>
      </c>
    </row>
    <row r="106684">
      <c r="A106684" s="1" t="n">
        <v>42798.08333333334</v>
      </c>
      <c r="B106684" t="n">
        <v/>
      </c>
    </row>
    <row r="106685">
      <c r="A106685" s="1" t="n">
        <v>42798.125</v>
      </c>
      <c r="B106685" t="n">
        <v/>
      </c>
    </row>
    <row r="106686">
      <c r="A106686" s="1" t="n">
        <v>42798.16666666666</v>
      </c>
      <c r="B106686" t="n">
        <v/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/>
      </c>
    </row>
    <row r="106703">
      <c r="A106703" s="1" t="n">
        <v>42798.875</v>
      </c>
      <c r="B106703" t="n">
        <v/>
      </c>
    </row>
    <row r="106704">
      <c r="A106704" s="1" t="n">
        <v>42798.91666666666</v>
      </c>
      <c r="B106704" t="n">
        <v/>
      </c>
    </row>
    <row r="106705">
      <c r="A106705" s="1" t="n">
        <v>42798.95833333334</v>
      </c>
      <c r="B106705" t="n">
        <v/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/>
      </c>
    </row>
    <row r="106708">
      <c r="A106708" s="1" t="n">
        <v>42799.08333333334</v>
      </c>
      <c r="B106708" t="n">
        <v/>
      </c>
    </row>
    <row r="106709">
      <c r="A106709" s="1" t="n">
        <v>42799.125</v>
      </c>
      <c r="B106709" t="n">
        <v/>
      </c>
    </row>
    <row r="106710">
      <c r="A106710" s="1" t="n">
        <v>42799.16666666666</v>
      </c>
      <c r="B106710" t="n">
        <v/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/>
      </c>
    </row>
    <row r="106727">
      <c r="A106727" s="1" t="n">
        <v>42799.875</v>
      </c>
      <c r="B106727" t="n">
        <v/>
      </c>
    </row>
    <row r="106728">
      <c r="A106728" s="1" t="n">
        <v>42799.91666666666</v>
      </c>
      <c r="B106728" t="n">
        <v/>
      </c>
    </row>
    <row r="106729">
      <c r="A106729" s="1" t="n">
        <v>42799.95833333334</v>
      </c>
      <c r="B106729" t="n">
        <v/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/>
      </c>
    </row>
    <row r="106732">
      <c r="A106732" s="1" t="n">
        <v>42800.08333333334</v>
      </c>
      <c r="B106732" t="n">
        <v/>
      </c>
    </row>
    <row r="106733">
      <c r="A106733" s="1" t="n">
        <v>42800.125</v>
      </c>
      <c r="B106733" t="n">
        <v/>
      </c>
    </row>
    <row r="106734">
      <c r="A106734" s="1" t="n">
        <v>42800.16666666666</v>
      </c>
      <c r="B106734" t="n">
        <v/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/>
      </c>
    </row>
    <row r="106751">
      <c r="A106751" s="1" t="n">
        <v>42800.875</v>
      </c>
      <c r="B106751" t="n">
        <v/>
      </c>
    </row>
    <row r="106752">
      <c r="A106752" s="1" t="n">
        <v>42800.91666666666</v>
      </c>
      <c r="B106752" t="n">
        <v/>
      </c>
    </row>
    <row r="106753">
      <c r="A106753" s="1" t="n">
        <v>42800.95833333334</v>
      </c>
      <c r="B106753" t="n">
        <v/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/>
      </c>
    </row>
    <row r="106757">
      <c r="A106757" s="1" t="n">
        <v>42801.125</v>
      </c>
      <c r="B106757" t="n">
        <v/>
      </c>
    </row>
    <row r="106758">
      <c r="A106758" s="1" t="n">
        <v>42801.16666666666</v>
      </c>
      <c r="B106758" t="n">
        <v/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/>
      </c>
    </row>
    <row r="106775">
      <c r="A106775" s="1" t="n">
        <v>42801.875</v>
      </c>
      <c r="B106775" t="n">
        <v/>
      </c>
    </row>
    <row r="106776">
      <c r="A106776" s="1" t="n">
        <v>42801.91666666666</v>
      </c>
      <c r="B106776" t="n">
        <v/>
      </c>
    </row>
    <row r="106777">
      <c r="A106777" s="1" t="n">
        <v>42801.95833333334</v>
      </c>
      <c r="B106777" t="n">
        <v/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/>
      </c>
    </row>
    <row r="106780">
      <c r="A106780" s="1" t="n">
        <v>42802.08333333334</v>
      </c>
      <c r="B106780" t="n">
        <v/>
      </c>
    </row>
    <row r="106781">
      <c r="A106781" s="1" t="n">
        <v>42802.125</v>
      </c>
      <c r="B106781" t="n">
        <v/>
      </c>
    </row>
    <row r="106782">
      <c r="A106782" s="1" t="n">
        <v>42802.16666666666</v>
      </c>
      <c r="B106782" t="n">
        <v/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/>
      </c>
    </row>
    <row r="106799">
      <c r="A106799" s="1" t="n">
        <v>42802.875</v>
      </c>
      <c r="B106799" t="n">
        <v/>
      </c>
    </row>
    <row r="106800">
      <c r="A106800" s="1" t="n">
        <v>42802.91666666666</v>
      </c>
      <c r="B106800" t="n">
        <v/>
      </c>
    </row>
    <row r="106801">
      <c r="A106801" s="1" t="n">
        <v>42802.95833333334</v>
      </c>
      <c r="B106801" t="n">
        <v/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/>
      </c>
    </row>
    <row r="106804">
      <c r="A106804" s="1" t="n">
        <v>42803.08333333334</v>
      </c>
      <c r="B106804" t="n">
        <v/>
      </c>
    </row>
    <row r="106805">
      <c r="A106805" s="1" t="n">
        <v>42803.125</v>
      </c>
      <c r="B106805" t="n">
        <v/>
      </c>
    </row>
    <row r="106806">
      <c r="A106806" s="1" t="n">
        <v>42803.16666666666</v>
      </c>
      <c r="B106806" t="n">
        <v/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/>
      </c>
    </row>
    <row r="106823">
      <c r="A106823" s="1" t="n">
        <v>42803.875</v>
      </c>
      <c r="B106823" t="n">
        <v/>
      </c>
    </row>
    <row r="106824">
      <c r="A106824" s="1" t="n">
        <v>42803.91666666666</v>
      </c>
      <c r="B106824" t="n">
        <v/>
      </c>
    </row>
    <row r="106825">
      <c r="A106825" s="1" t="n">
        <v>42803.95833333334</v>
      </c>
      <c r="B106825" t="n">
        <v/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/>
      </c>
    </row>
    <row r="106828">
      <c r="A106828" s="1" t="n">
        <v>42804.08333333334</v>
      </c>
      <c r="B106828" t="n">
        <v/>
      </c>
    </row>
    <row r="106829">
      <c r="A106829" s="1" t="n">
        <v>42804.125</v>
      </c>
      <c r="B106829" t="n">
        <v/>
      </c>
    </row>
    <row r="106830">
      <c r="A106830" s="1" t="n">
        <v>42804.16666666666</v>
      </c>
      <c r="B106830" t="n">
        <v/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/>
      </c>
    </row>
    <row r="106847">
      <c r="A106847" s="1" t="n">
        <v>42804.875</v>
      </c>
      <c r="B106847" t="n">
        <v/>
      </c>
    </row>
    <row r="106848">
      <c r="A106848" s="1" t="n">
        <v>42804.91666666666</v>
      </c>
      <c r="B106848" t="n">
        <v/>
      </c>
    </row>
    <row r="106849">
      <c r="A106849" s="1" t="n">
        <v>42804.95833333334</v>
      </c>
      <c r="B106849" t="n">
        <v/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/>
      </c>
    </row>
    <row r="106852">
      <c r="A106852" s="1" t="n">
        <v>42805.08333333334</v>
      </c>
      <c r="B106852" t="n">
        <v/>
      </c>
    </row>
    <row r="106853">
      <c r="A106853" s="1" t="n">
        <v>42805.125</v>
      </c>
      <c r="B106853" t="n">
        <v/>
      </c>
    </row>
    <row r="106854">
      <c r="A106854" s="1" t="n">
        <v>42805.16666666666</v>
      </c>
      <c r="B106854" t="n">
        <v/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/>
      </c>
    </row>
    <row r="106871">
      <c r="A106871" s="1" t="n">
        <v>42805.875</v>
      </c>
      <c r="B106871" t="n">
        <v/>
      </c>
    </row>
    <row r="106872">
      <c r="A106872" s="1" t="n">
        <v>42805.91666666666</v>
      </c>
      <c r="B106872" t="n">
        <v/>
      </c>
    </row>
    <row r="106873">
      <c r="A106873" s="1" t="n">
        <v>42805.95833333334</v>
      </c>
      <c r="B106873" t="n">
        <v/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/>
      </c>
    </row>
    <row r="106876">
      <c r="A106876" s="1" t="n">
        <v>42806.08333333334</v>
      </c>
      <c r="B106876" t="n">
        <v/>
      </c>
    </row>
    <row r="106877">
      <c r="A106877" s="1" t="n">
        <v>42806.125</v>
      </c>
      <c r="B106877" t="n">
        <v/>
      </c>
    </row>
    <row r="106878">
      <c r="A106878" s="1" t="n">
        <v>42806.16666666666</v>
      </c>
      <c r="B106878" t="n">
        <v/>
      </c>
    </row>
    <row r="106879">
      <c r="A106879" s="1" t="n">
        <v>42806.20833333334</v>
      </c>
      <c r="B106879" t="n">
        <v/>
      </c>
    </row>
    <row r="106880">
      <c r="A106880" s="1" t="n">
        <v>42806.25</v>
      </c>
      <c r="B106880" t="n">
        <v/>
      </c>
    </row>
    <row r="106881">
      <c r="A106881" s="1" t="n">
        <v>42806.29166666666</v>
      </c>
      <c r="B106881" t="n">
        <v/>
      </c>
    </row>
    <row r="106882">
      <c r="A106882" s="1" t="n">
        <v>42806.33333333334</v>
      </c>
      <c r="B106882" t="n">
        <v/>
      </c>
    </row>
    <row r="106883">
      <c r="A106883" s="1" t="n">
        <v>42806.375</v>
      </c>
      <c r="B106883" t="n">
        <v/>
      </c>
    </row>
    <row r="106884">
      <c r="A106884" s="1" t="n">
        <v>42806.41666666666</v>
      </c>
      <c r="B106884" t="n">
        <v/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/>
      </c>
    </row>
    <row r="106895">
      <c r="A106895" s="1" t="n">
        <v>42806.875</v>
      </c>
      <c r="B106895" t="n">
        <v/>
      </c>
    </row>
    <row r="106896">
      <c r="A106896" s="1" t="n">
        <v>42806.91666666666</v>
      </c>
      <c r="B106896" t="n">
        <v/>
      </c>
    </row>
    <row r="106897">
      <c r="A106897" s="1" t="n">
        <v>42806.95833333334</v>
      </c>
      <c r="B106897" t="n">
        <v/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/>
      </c>
    </row>
    <row r="106900">
      <c r="A106900" s="1" t="n">
        <v>42807.08333333334</v>
      </c>
      <c r="B106900" t="n">
        <v/>
      </c>
    </row>
    <row r="106901">
      <c r="A106901" s="1" t="n">
        <v>42807.125</v>
      </c>
      <c r="B106901" t="n">
        <v/>
      </c>
    </row>
    <row r="106902">
      <c r="A106902" s="1" t="n">
        <v>42807.16666666666</v>
      </c>
      <c r="B106902" t="n">
        <v/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/>
      </c>
    </row>
    <row r="106919">
      <c r="A106919" s="1" t="n">
        <v>42807.875</v>
      </c>
      <c r="B106919" t="n">
        <v/>
      </c>
    </row>
    <row r="106920">
      <c r="A106920" s="1" t="n">
        <v>42807.91666666666</v>
      </c>
      <c r="B106920" t="n">
        <v/>
      </c>
    </row>
    <row r="106921">
      <c r="A106921" s="1" t="n">
        <v>42807.95833333334</v>
      </c>
      <c r="B106921" t="n">
        <v/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/>
      </c>
    </row>
    <row r="106924">
      <c r="A106924" s="1" t="n">
        <v>42808.08333333334</v>
      </c>
      <c r="B106924" t="n">
        <v/>
      </c>
    </row>
    <row r="106925">
      <c r="A106925" s="1" t="n">
        <v>42808.125</v>
      </c>
      <c r="B106925" t="n">
        <v/>
      </c>
    </row>
    <row r="106926">
      <c r="A106926" s="1" t="n">
        <v>42808.16666666666</v>
      </c>
      <c r="B106926" t="n">
        <v/>
      </c>
    </row>
    <row r="106927">
      <c r="A106927" s="1" t="n">
        <v>42808.20833333334</v>
      </c>
      <c r="B106927" t="n">
        <v/>
      </c>
    </row>
    <row r="106928">
      <c r="A106928" s="1" t="n">
        <v>42808.25</v>
      </c>
      <c r="B106928" t="n">
        <v/>
      </c>
    </row>
    <row r="106929">
      <c r="A106929" s="1" t="n">
        <v>42808.29166666666</v>
      </c>
      <c r="B106929" t="n">
        <v/>
      </c>
    </row>
    <row r="106930">
      <c r="A106930" s="1" t="n">
        <v>42808.33333333334</v>
      </c>
      <c r="B106930" t="n">
        <v/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/>
      </c>
    </row>
    <row r="106933">
      <c r="A106933" s="1" t="n">
        <v>42808.45833333334</v>
      </c>
      <c r="B106933" t="n">
        <v/>
      </c>
    </row>
    <row r="106934">
      <c r="A106934" s="1" t="n">
        <v>42808.5</v>
      </c>
      <c r="B106934" t="n">
        <v/>
      </c>
    </row>
    <row r="106935">
      <c r="A106935" s="1" t="n">
        <v>42808.54166666666</v>
      </c>
      <c r="B106935" t="n">
        <v/>
      </c>
    </row>
    <row r="106936">
      <c r="A106936" s="1" t="n">
        <v>42808.58333333334</v>
      </c>
      <c r="B106936" t="n">
        <v/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/>
      </c>
    </row>
    <row r="106943">
      <c r="A106943" s="1" t="n">
        <v>42808.875</v>
      </c>
      <c r="B106943" t="n">
        <v/>
      </c>
    </row>
    <row r="106944">
      <c r="A106944" s="1" t="n">
        <v>42808.91666666666</v>
      </c>
      <c r="B106944" t="n">
        <v/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/>
      </c>
    </row>
    <row r="106949">
      <c r="A106949" s="1" t="n">
        <v>42809.125</v>
      </c>
      <c r="B106949" t="n">
        <v/>
      </c>
    </row>
    <row r="106950">
      <c r="A106950" s="1" t="n">
        <v>42809.16666666666</v>
      </c>
      <c r="B106950" t="n">
        <v/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/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/>
      </c>
    </row>
    <row r="106962">
      <c r="A106962" s="1" t="n">
        <v>42809.66666666666</v>
      </c>
      <c r="B106962" t="n">
        <v/>
      </c>
    </row>
    <row r="106963">
      <c r="A106963" s="1" t="n">
        <v>42809.70833333334</v>
      </c>
      <c r="B106963" t="n">
        <v/>
      </c>
    </row>
    <row r="106964">
      <c r="A106964" s="1" t="n">
        <v>42809.75</v>
      </c>
      <c r="B106964" t="n">
        <v>0</v>
      </c>
    </row>
    <row r="106965">
      <c r="A106965" s="1" t="n">
        <v>42809.79166666666</v>
      </c>
      <c r="B106965" t="n">
        <v>0</v>
      </c>
    </row>
    <row r="106966">
      <c r="A106966" s="1" t="n">
        <v>42809.83333333334</v>
      </c>
      <c r="B106966" t="n">
        <v>0</v>
      </c>
    </row>
    <row r="106967">
      <c r="A106967" s="1" t="n">
        <v>42809.875</v>
      </c>
      <c r="B106967" t="n">
        <v>0</v>
      </c>
    </row>
    <row r="106968">
      <c r="A106968" s="1" t="n">
        <v>42809.91666666666</v>
      </c>
      <c r="B106968" t="n">
        <v>0</v>
      </c>
    </row>
    <row r="106969">
      <c r="A106969" s="1" t="n">
        <v>42809.95833333334</v>
      </c>
      <c r="B106969" t="n">
        <v>0</v>
      </c>
    </row>
    <row r="106970">
      <c r="A106970" s="1" t="n">
        <v>42810</v>
      </c>
      <c r="B106970" t="n">
        <v>0</v>
      </c>
    </row>
    <row r="106971">
      <c r="A106971" s="1" t="n">
        <v>42810.04166666666</v>
      </c>
      <c r="B106971" t="n">
        <v>0</v>
      </c>
    </row>
    <row r="106972">
      <c r="A106972" s="1" t="n">
        <v>42810.08333333334</v>
      </c>
      <c r="B106972" t="n">
        <v>0</v>
      </c>
    </row>
    <row r="106973">
      <c r="A106973" s="1" t="n">
        <v>42810.125</v>
      </c>
      <c r="B106973" t="n">
        <v>0</v>
      </c>
    </row>
    <row r="106974">
      <c r="A106974" s="1" t="n">
        <v>42810.16666666666</v>
      </c>
      <c r="B106974" t="n">
        <v>0</v>
      </c>
    </row>
    <row r="106975">
      <c r="A106975" s="1" t="n">
        <v>42810.20833333334</v>
      </c>
      <c r="B106975" t="n">
        <v>0</v>
      </c>
    </row>
    <row r="106976">
      <c r="A106976" s="1" t="n">
        <v>42810.25</v>
      </c>
      <c r="B106976" t="n">
        <v>0</v>
      </c>
    </row>
    <row r="106977">
      <c r="A106977" s="1" t="n">
        <v>42810.29166666666</v>
      </c>
      <c r="B106977" t="n">
        <v>0</v>
      </c>
    </row>
    <row r="106978">
      <c r="A106978" s="1" t="n">
        <v>42810.33333333334</v>
      </c>
      <c r="B106978" t="n">
        <v>0</v>
      </c>
    </row>
    <row r="106979">
      <c r="A106979" s="1" t="n">
        <v>42810.375</v>
      </c>
      <c r="B106979" t="n">
        <v>0</v>
      </c>
    </row>
    <row r="106980">
      <c r="A106980" s="1" t="n">
        <v>42810.41666666666</v>
      </c>
      <c r="B106980" t="n">
        <v>0</v>
      </c>
    </row>
    <row r="106981">
      <c r="A106981" s="1" t="n">
        <v>42810.45833333334</v>
      </c>
      <c r="B106981" t="n">
        <v>0</v>
      </c>
    </row>
    <row r="106982">
      <c r="A106982" s="1" t="n">
        <v>42810.5</v>
      </c>
      <c r="B106982" t="n">
        <v>0</v>
      </c>
    </row>
    <row r="106983">
      <c r="A106983" s="1" t="n">
        <v>42810.54166666666</v>
      </c>
      <c r="B106983" t="n">
        <v>0</v>
      </c>
    </row>
    <row r="106984">
      <c r="A106984" s="1" t="n">
        <v>42810.58333333334</v>
      </c>
      <c r="B106984" t="n">
        <v>0</v>
      </c>
    </row>
    <row r="106985">
      <c r="A106985" s="1" t="n">
        <v>42810.625</v>
      </c>
      <c r="B106985" t="n">
        <v>0</v>
      </c>
    </row>
    <row r="106986">
      <c r="A106986" s="1" t="n">
        <v>42810.66666666666</v>
      </c>
      <c r="B106986" t="n">
        <v>0</v>
      </c>
    </row>
    <row r="106987">
      <c r="A106987" s="1" t="n">
        <v>42810.70833333334</v>
      </c>
      <c r="B106987" t="n">
        <v>0</v>
      </c>
    </row>
    <row r="106988">
      <c r="A106988" s="1" t="n">
        <v>42810.75</v>
      </c>
      <c r="B106988" t="n">
        <v>0</v>
      </c>
    </row>
    <row r="106989">
      <c r="A106989" s="1" t="n">
        <v>42810.79166666666</v>
      </c>
      <c r="B106989" t="n">
        <v>0</v>
      </c>
    </row>
    <row r="106990">
      <c r="A106990" s="1" t="n">
        <v>42810.83333333334</v>
      </c>
      <c r="B106990" t="n">
        <v>0</v>
      </c>
    </row>
    <row r="106991">
      <c r="A106991" s="1" t="n">
        <v>42810.875</v>
      </c>
      <c r="B106991" t="n">
        <v>0</v>
      </c>
    </row>
    <row r="106992">
      <c r="A106992" s="1" t="n">
        <v>42810.91666666666</v>
      </c>
      <c r="B106992" t="n">
        <v>0</v>
      </c>
    </row>
    <row r="106993">
      <c r="A106993" s="1" t="n">
        <v>42810.95833333334</v>
      </c>
      <c r="B106993" t="n">
        <v>0</v>
      </c>
    </row>
    <row r="106994">
      <c r="A106994" s="1" t="n">
        <v>42811</v>
      </c>
      <c r="B106994" t="n">
        <v>0</v>
      </c>
    </row>
    <row r="106995">
      <c r="A106995" s="1" t="n">
        <v>42811.04166666666</v>
      </c>
      <c r="B106995" t="n">
        <v>0</v>
      </c>
    </row>
    <row r="106996">
      <c r="A106996" s="1" t="n">
        <v>42811.08333333334</v>
      </c>
      <c r="B106996" t="n">
        <v>0</v>
      </c>
    </row>
    <row r="106997">
      <c r="A106997" s="1" t="n">
        <v>42811.125</v>
      </c>
      <c r="B106997" t="n">
        <v>0</v>
      </c>
    </row>
    <row r="106998">
      <c r="A106998" s="1" t="n">
        <v>42811.16666666666</v>
      </c>
      <c r="B106998" t="n">
        <v>0</v>
      </c>
    </row>
    <row r="106999">
      <c r="A106999" s="1" t="n">
        <v>42811.20833333334</v>
      </c>
      <c r="B106999" t="n">
        <v>0</v>
      </c>
    </row>
    <row r="107000">
      <c r="A107000" s="1" t="n">
        <v>42811.25</v>
      </c>
      <c r="B107000" t="n">
        <v>0</v>
      </c>
    </row>
    <row r="107001">
      <c r="A107001" s="1" t="n">
        <v>42811.29166666666</v>
      </c>
      <c r="B107001" t="n">
        <v>0</v>
      </c>
    </row>
    <row r="107002">
      <c r="A107002" s="1" t="n">
        <v>42811.33333333334</v>
      </c>
      <c r="B107002" t="n">
        <v>0</v>
      </c>
    </row>
    <row r="107003">
      <c r="A107003" s="1" t="n">
        <v>42811.375</v>
      </c>
      <c r="B107003" t="n">
        <v>0</v>
      </c>
    </row>
    <row r="107004">
      <c r="A107004" s="1" t="n">
        <v>42811.41666666666</v>
      </c>
      <c r="B107004" t="n">
        <v>0</v>
      </c>
    </row>
    <row r="107005">
      <c r="A107005" s="1" t="n">
        <v>42811.45833333334</v>
      </c>
      <c r="B107005" t="n">
        <v>0</v>
      </c>
    </row>
    <row r="107006">
      <c r="A107006" s="1" t="n">
        <v>42811.5</v>
      </c>
      <c r="B107006" t="n">
        <v>0</v>
      </c>
    </row>
    <row r="107007">
      <c r="A107007" s="1" t="n">
        <v>42811.54166666666</v>
      </c>
      <c r="B107007" t="n">
        <v>0</v>
      </c>
    </row>
    <row r="107008">
      <c r="A107008" s="1" t="n">
        <v>42811.58333333334</v>
      </c>
      <c r="B107008" t="n">
        <v>0</v>
      </c>
    </row>
    <row r="107009">
      <c r="A107009" s="1" t="n">
        <v>42811.625</v>
      </c>
      <c r="B107009" t="n">
        <v>0</v>
      </c>
    </row>
    <row r="107010">
      <c r="A107010" s="1" t="n">
        <v>42811.66666666666</v>
      </c>
      <c r="B107010" t="n">
        <v>0</v>
      </c>
    </row>
    <row r="107011">
      <c r="A107011" s="1" t="n">
        <v>42811.70833333334</v>
      </c>
      <c r="B107011" t="n">
        <v>0</v>
      </c>
    </row>
    <row r="107012">
      <c r="A107012" s="1" t="n">
        <v>42811.75</v>
      </c>
      <c r="B107012" t="n">
        <v>0</v>
      </c>
    </row>
    <row r="107013">
      <c r="A107013" s="1" t="n">
        <v>42811.79166666666</v>
      </c>
      <c r="B107013" t="n">
        <v>0</v>
      </c>
    </row>
    <row r="107014">
      <c r="A107014" s="1" t="n">
        <v>42811.83333333334</v>
      </c>
      <c r="B107014" t="n">
        <v>0</v>
      </c>
    </row>
    <row r="107015">
      <c r="A107015" s="1" t="n">
        <v>42811.875</v>
      </c>
      <c r="B107015" t="n">
        <v>0</v>
      </c>
    </row>
    <row r="107016">
      <c r="A107016" s="1" t="n">
        <v>42811.91666666666</v>
      </c>
      <c r="B107016" t="n">
        <v>0</v>
      </c>
    </row>
    <row r="107017">
      <c r="A107017" s="1" t="n">
        <v>42811.95833333334</v>
      </c>
      <c r="B107017" t="n">
        <v>0</v>
      </c>
    </row>
    <row r="107018">
      <c r="A107018" s="1" t="n">
        <v>42812</v>
      </c>
      <c r="B107018" t="n">
        <v/>
      </c>
    </row>
    <row r="107019">
      <c r="A107019" s="1" t="n">
        <v>42812.04166666666</v>
      </c>
      <c r="B107019" t="n">
        <v>0</v>
      </c>
    </row>
    <row r="107020">
      <c r="A107020" s="1" t="n">
        <v>42812.08333333334</v>
      </c>
      <c r="B107020" t="n">
        <v>0</v>
      </c>
    </row>
    <row r="107021">
      <c r="A107021" s="1" t="n">
        <v>42812.125</v>
      </c>
      <c r="B107021" t="n">
        <v>0</v>
      </c>
    </row>
    <row r="107022">
      <c r="A107022" s="1" t="n">
        <v>42812.16666666666</v>
      </c>
      <c r="B107022" t="n">
        <v>0</v>
      </c>
    </row>
    <row r="107023">
      <c r="A107023" s="1" t="n">
        <v>42812.20833333334</v>
      </c>
      <c r="B107023" t="n">
        <v>0</v>
      </c>
    </row>
    <row r="107024">
      <c r="A107024" s="1" t="n">
        <v>42812.25</v>
      </c>
      <c r="B107024" t="n">
        <v>0</v>
      </c>
    </row>
    <row r="107025">
      <c r="A107025" s="1" t="n">
        <v>42812.29166666666</v>
      </c>
      <c r="B107025" t="n">
        <v>0</v>
      </c>
    </row>
    <row r="107026">
      <c r="A107026" s="1" t="n">
        <v>42812.33333333334</v>
      </c>
      <c r="B107026" t="n">
        <v>0</v>
      </c>
    </row>
    <row r="107027">
      <c r="A107027" s="1" t="n">
        <v>42812.375</v>
      </c>
      <c r="B107027" t="n">
        <v>0</v>
      </c>
    </row>
    <row r="107028">
      <c r="A107028" s="1" t="n">
        <v>42812.41666666666</v>
      </c>
      <c r="B107028" t="n">
        <v>0</v>
      </c>
    </row>
    <row r="107029">
      <c r="A107029" s="1" t="n">
        <v>42812.45833333334</v>
      </c>
      <c r="B107029" t="n">
        <v>0</v>
      </c>
    </row>
    <row r="107030">
      <c r="A107030" s="1" t="n">
        <v>42812.5</v>
      </c>
      <c r="B107030" t="n">
        <v>0</v>
      </c>
    </row>
    <row r="107031">
      <c r="A107031" s="1" t="n">
        <v>42812.54166666666</v>
      </c>
      <c r="B107031" t="n">
        <v>0</v>
      </c>
    </row>
    <row r="107032">
      <c r="A107032" s="1" t="n">
        <v>42812.58333333334</v>
      </c>
      <c r="B107032" t="n">
        <v>0</v>
      </c>
    </row>
    <row r="107033">
      <c r="A107033" s="1" t="n">
        <v>42812.625</v>
      </c>
      <c r="B107033" t="n">
        <v>0</v>
      </c>
    </row>
    <row r="107034">
      <c r="A107034" s="1" t="n">
        <v>42812.66666666666</v>
      </c>
      <c r="B107034" t="n">
        <v>0</v>
      </c>
    </row>
    <row r="107035">
      <c r="A107035" s="1" t="n">
        <v>42812.70833333334</v>
      </c>
      <c r="B107035" t="n">
        <v>0</v>
      </c>
    </row>
    <row r="107036">
      <c r="A107036" s="1" t="n">
        <v>42812.75</v>
      </c>
      <c r="B107036" t="n">
        <v>0</v>
      </c>
    </row>
    <row r="107037">
      <c r="A107037" s="1" t="n">
        <v>42812.79166666666</v>
      </c>
      <c r="B107037" t="n">
        <v>0</v>
      </c>
    </row>
    <row r="107038">
      <c r="A107038" s="1" t="n">
        <v>42812.83333333334</v>
      </c>
      <c r="B107038" t="n">
        <v>0</v>
      </c>
    </row>
    <row r="107039">
      <c r="A107039" s="1" t="n">
        <v>42812.875</v>
      </c>
      <c r="B107039" t="n">
        <v>0</v>
      </c>
    </row>
    <row r="107040">
      <c r="A107040" s="1" t="n">
        <v>42812.91666666666</v>
      </c>
      <c r="B107040" t="n">
        <v>0</v>
      </c>
    </row>
    <row r="107041">
      <c r="A107041" s="1" t="n">
        <v>42812.95833333334</v>
      </c>
      <c r="B107041" t="n">
        <v>0</v>
      </c>
    </row>
    <row r="107042">
      <c r="A107042" s="1" t="n">
        <v>42813</v>
      </c>
      <c r="B107042" t="n">
        <v>0</v>
      </c>
    </row>
    <row r="107043">
      <c r="A107043" s="1" t="n">
        <v>42813.04166666666</v>
      </c>
      <c r="B107043" t="n">
        <v>0</v>
      </c>
    </row>
    <row r="107044">
      <c r="A107044" s="1" t="n">
        <v>42813.08333333334</v>
      </c>
      <c r="B107044" t="n">
        <v>0</v>
      </c>
    </row>
    <row r="107045">
      <c r="A107045" s="1" t="n">
        <v>42813.125</v>
      </c>
      <c r="B107045" t="n">
        <v>0</v>
      </c>
    </row>
    <row r="107046">
      <c r="A107046" s="1" t="n">
        <v>42813.16666666666</v>
      </c>
      <c r="B107046" t="n">
        <v>0</v>
      </c>
    </row>
    <row r="107047">
      <c r="A107047" s="1" t="n">
        <v>42813.20833333334</v>
      </c>
      <c r="B107047" t="n">
        <v>0</v>
      </c>
    </row>
    <row r="107048">
      <c r="A107048" s="1" t="n">
        <v>42813.25</v>
      </c>
      <c r="B107048" t="n">
        <v>0</v>
      </c>
    </row>
    <row r="107049">
      <c r="A107049" s="1" t="n">
        <v>42813.29166666666</v>
      </c>
      <c r="B107049" t="n">
        <v>0</v>
      </c>
    </row>
    <row r="107050">
      <c r="A107050" s="1" t="n">
        <v>42813.33333333334</v>
      </c>
      <c r="B107050" t="n">
        <v>0</v>
      </c>
    </row>
    <row r="107051">
      <c r="A107051" s="1" t="n">
        <v>42813.375</v>
      </c>
      <c r="B107051" t="n">
        <v>0</v>
      </c>
    </row>
    <row r="107052">
      <c r="A107052" s="1" t="n">
        <v>42813.41666666666</v>
      </c>
      <c r="B107052" t="n">
        <v>0</v>
      </c>
    </row>
    <row r="107053">
      <c r="A107053" s="1" t="n">
        <v>42813.45833333334</v>
      </c>
      <c r="B107053" t="n">
        <v>0</v>
      </c>
    </row>
    <row r="107054">
      <c r="A107054" s="1" t="n">
        <v>42813.5</v>
      </c>
      <c r="B107054" t="n">
        <v>0</v>
      </c>
    </row>
    <row r="107055">
      <c r="A107055" s="1" t="n">
        <v>42813.54166666666</v>
      </c>
      <c r="B107055" t="n">
        <v>0</v>
      </c>
    </row>
    <row r="107056">
      <c r="A107056" s="1" t="n">
        <v>42813.58333333334</v>
      </c>
      <c r="B107056" t="n">
        <v>0</v>
      </c>
    </row>
    <row r="107057">
      <c r="A107057" s="1" t="n">
        <v>42813.625</v>
      </c>
      <c r="B107057" t="n">
        <v>0</v>
      </c>
    </row>
    <row r="107058">
      <c r="A107058" s="1" t="n">
        <v>42813.66666666666</v>
      </c>
      <c r="B107058" t="n">
        <v>0</v>
      </c>
    </row>
    <row r="107059">
      <c r="A107059" s="1" t="n">
        <v>42813.70833333334</v>
      </c>
      <c r="B107059" t="n">
        <v>0</v>
      </c>
    </row>
    <row r="107060">
      <c r="A107060" s="1" t="n">
        <v>42813.75</v>
      </c>
      <c r="B107060" t="n">
        <v>0</v>
      </c>
    </row>
    <row r="107061">
      <c r="A107061" s="1" t="n">
        <v>42813.79166666666</v>
      </c>
      <c r="B107061" t="n">
        <v>0</v>
      </c>
    </row>
    <row r="107062">
      <c r="A107062" s="1" t="n">
        <v>42813.83333333334</v>
      </c>
      <c r="B107062" t="n">
        <v>0</v>
      </c>
    </row>
    <row r="107063">
      <c r="A107063" s="1" t="n">
        <v>42813.875</v>
      </c>
      <c r="B107063" t="n">
        <v>0</v>
      </c>
    </row>
    <row r="107064">
      <c r="A107064" s="1" t="n">
        <v>42813.91666666666</v>
      </c>
      <c r="B107064" t="n">
        <v>0</v>
      </c>
    </row>
    <row r="107065">
      <c r="A107065" s="1" t="n">
        <v>42813.95833333334</v>
      </c>
      <c r="B107065" t="n">
        <v>0</v>
      </c>
    </row>
    <row r="107066">
      <c r="A107066" s="1" t="n">
        <v>42814</v>
      </c>
      <c r="B107066" t="n">
        <v>0</v>
      </c>
    </row>
    <row r="107067">
      <c r="A107067" s="1" t="n">
        <v>42814.04166666666</v>
      </c>
      <c r="B107067" t="n">
        <v>0</v>
      </c>
    </row>
    <row r="107068">
      <c r="A107068" s="1" t="n">
        <v>42814.08333333334</v>
      </c>
      <c r="B107068" t="n">
        <v>0</v>
      </c>
    </row>
    <row r="107069">
      <c r="A107069" s="1" t="n">
        <v>42814.125</v>
      </c>
      <c r="B107069" t="n">
        <v>0</v>
      </c>
    </row>
    <row r="107070">
      <c r="A107070" s="1" t="n">
        <v>42814.16666666666</v>
      </c>
      <c r="B107070" t="n">
        <v>0</v>
      </c>
    </row>
    <row r="107071">
      <c r="A107071" s="1" t="n">
        <v>42814.20833333334</v>
      </c>
      <c r="B107071" t="n">
        <v>0</v>
      </c>
    </row>
    <row r="107072">
      <c r="A107072" s="1" t="n">
        <v>42814.25</v>
      </c>
      <c r="B107072" t="n">
        <v>0</v>
      </c>
    </row>
    <row r="107073">
      <c r="A107073" s="1" t="n">
        <v>42814.29166666666</v>
      </c>
      <c r="B107073" t="n">
        <v>0</v>
      </c>
    </row>
    <row r="107074">
      <c r="A107074" s="1" t="n">
        <v>42814.33333333334</v>
      </c>
      <c r="B107074" t="n">
        <v>0</v>
      </c>
    </row>
    <row r="107075">
      <c r="A107075" s="1" t="n">
        <v>42814.375</v>
      </c>
      <c r="B107075" t="n">
        <v>0</v>
      </c>
    </row>
    <row r="107076">
      <c r="A107076" s="1" t="n">
        <v>42814.41666666666</v>
      </c>
      <c r="B107076" t="n">
        <v>0</v>
      </c>
    </row>
    <row r="107077">
      <c r="A107077" s="1" t="n">
        <v>42814.45833333334</v>
      </c>
      <c r="B107077" t="n">
        <v>0</v>
      </c>
    </row>
    <row r="107078">
      <c r="A107078" s="1" t="n">
        <v>42814.5</v>
      </c>
      <c r="B107078" t="n">
        <v>0</v>
      </c>
    </row>
    <row r="107079">
      <c r="A107079" s="1" t="n">
        <v>42814.54166666666</v>
      </c>
      <c r="B107079" t="n">
        <v>0</v>
      </c>
    </row>
    <row r="107080">
      <c r="A107080" s="1" t="n">
        <v>42814.58333333334</v>
      </c>
      <c r="B107080" t="n">
        <v>0</v>
      </c>
    </row>
    <row r="107081">
      <c r="A107081" s="1" t="n">
        <v>42814.625</v>
      </c>
      <c r="B107081" t="n">
        <v>0</v>
      </c>
    </row>
    <row r="107082">
      <c r="A107082" s="1" t="n">
        <v>42814.66666666666</v>
      </c>
      <c r="B107082" t="n">
        <v>0</v>
      </c>
    </row>
    <row r="107083">
      <c r="A107083" s="1" t="n">
        <v>42814.70833333334</v>
      </c>
      <c r="B107083" t="n">
        <v>0</v>
      </c>
    </row>
    <row r="107084">
      <c r="A107084" s="1" t="n">
        <v>42814.75</v>
      </c>
      <c r="B107084" t="n">
        <v>0</v>
      </c>
    </row>
    <row r="107085">
      <c r="A107085" s="1" t="n">
        <v>42814.79166666666</v>
      </c>
      <c r="B107085" t="n">
        <v>0</v>
      </c>
    </row>
    <row r="107086">
      <c r="A107086" s="1" t="n">
        <v>42814.83333333334</v>
      </c>
      <c r="B107086" t="n">
        <v>0</v>
      </c>
    </row>
    <row r="107087">
      <c r="A107087" s="1" t="n">
        <v>42814.875</v>
      </c>
      <c r="B107087" t="n">
        <v>0</v>
      </c>
    </row>
    <row r="107088">
      <c r="A107088" s="1" t="n">
        <v>42814.91666666666</v>
      </c>
      <c r="B107088" t="n">
        <v>0</v>
      </c>
    </row>
    <row r="107089">
      <c r="A107089" s="1" t="n">
        <v>42814.95833333334</v>
      </c>
      <c r="B107089" t="n">
        <v>0</v>
      </c>
    </row>
    <row r="107090">
      <c r="A107090" s="1" t="n">
        <v>42815</v>
      </c>
      <c r="B107090" t="n">
        <v>0</v>
      </c>
    </row>
    <row r="107091">
      <c r="A107091" s="1" t="n">
        <v>42815.04166666666</v>
      </c>
      <c r="B107091" t="n">
        <v>0</v>
      </c>
    </row>
    <row r="107092">
      <c r="A107092" s="1" t="n">
        <v>42815.08333333334</v>
      </c>
      <c r="B107092" t="n">
        <v>0</v>
      </c>
    </row>
    <row r="107093">
      <c r="A107093" s="1" t="n">
        <v>42815.125</v>
      </c>
      <c r="B107093" t="n">
        <v>0</v>
      </c>
    </row>
    <row r="107094">
      <c r="A107094" s="1" t="n">
        <v>42815.16666666666</v>
      </c>
      <c r="B107094" t="n">
        <v>0</v>
      </c>
    </row>
    <row r="107095">
      <c r="A107095" s="1" t="n">
        <v>42815.20833333334</v>
      </c>
      <c r="B107095" t="n">
        <v>0</v>
      </c>
    </row>
    <row r="107096">
      <c r="A107096" s="1" t="n">
        <v>42815.25</v>
      </c>
      <c r="B107096" t="n">
        <v>0</v>
      </c>
    </row>
    <row r="107097">
      <c r="A107097" s="1" t="n">
        <v>42815.29166666666</v>
      </c>
      <c r="B107097" t="n">
        <v>0</v>
      </c>
    </row>
    <row r="107098">
      <c r="A107098" s="1" t="n">
        <v>42815.33333333334</v>
      </c>
      <c r="B107098" t="n">
        <v>0</v>
      </c>
    </row>
    <row r="107099">
      <c r="A107099" s="1" t="n">
        <v>42815.375</v>
      </c>
      <c r="B107099" t="n">
        <v>0</v>
      </c>
    </row>
    <row r="107100">
      <c r="A107100" s="1" t="n">
        <v>42815.41666666666</v>
      </c>
      <c r="B107100" t="n">
        <v>0</v>
      </c>
    </row>
    <row r="107101">
      <c r="A107101" s="1" t="n">
        <v>42815.45833333334</v>
      </c>
      <c r="B107101" t="n">
        <v>0</v>
      </c>
    </row>
    <row r="107102">
      <c r="A107102" s="1" t="n">
        <v>42815.5</v>
      </c>
      <c r="B107102" t="n">
        <v>0</v>
      </c>
    </row>
    <row r="107103">
      <c r="A107103" s="1" t="n">
        <v>42815.54166666666</v>
      </c>
      <c r="B107103" t="n">
        <v>0</v>
      </c>
    </row>
    <row r="107104">
      <c r="A107104" s="1" t="n">
        <v>42815.58333333334</v>
      </c>
      <c r="B107104" t="n">
        <v>0</v>
      </c>
    </row>
    <row r="107105">
      <c r="A107105" s="1" t="n">
        <v>42815.625</v>
      </c>
      <c r="B107105" t="n">
        <v>0</v>
      </c>
    </row>
    <row r="107106">
      <c r="A107106" s="1" t="n">
        <v>42815.66666666666</v>
      </c>
      <c r="B107106" t="n">
        <v>0</v>
      </c>
    </row>
    <row r="107107">
      <c r="A107107" s="1" t="n">
        <v>42815.70833333334</v>
      </c>
      <c r="B107107" t="n">
        <v>0</v>
      </c>
    </row>
    <row r="107108">
      <c r="A107108" s="1" t="n">
        <v>42815.75</v>
      </c>
      <c r="B107108" t="n">
        <v>0</v>
      </c>
    </row>
    <row r="107109">
      <c r="A107109" s="1" t="n">
        <v>42815.79166666666</v>
      </c>
      <c r="B107109" t="n">
        <v>0</v>
      </c>
    </row>
    <row r="107110">
      <c r="A107110" s="1" t="n">
        <v>42815.83333333334</v>
      </c>
      <c r="B107110" t="n">
        <v>0</v>
      </c>
    </row>
    <row r="107111">
      <c r="A107111" s="1" t="n">
        <v>42815.875</v>
      </c>
      <c r="B107111" t="n">
        <v>0</v>
      </c>
    </row>
    <row r="107112">
      <c r="A107112" s="1" t="n">
        <v>42815.91666666666</v>
      </c>
      <c r="B107112" t="n">
        <v>0</v>
      </c>
    </row>
    <row r="107113">
      <c r="A107113" s="1" t="n">
        <v>42815.95833333334</v>
      </c>
      <c r="B107113" t="n">
        <v>0</v>
      </c>
    </row>
    <row r="107114">
      <c r="A107114" s="1" t="n">
        <v>42816</v>
      </c>
      <c r="B107114" t="n">
        <v>0</v>
      </c>
    </row>
    <row r="107115">
      <c r="A107115" s="1" t="n">
        <v>42816.04166666666</v>
      </c>
      <c r="B107115" t="n">
        <v>0</v>
      </c>
    </row>
    <row r="107116">
      <c r="A107116" s="1" t="n">
        <v>42816.08333333334</v>
      </c>
      <c r="B107116" t="n">
        <v>0</v>
      </c>
    </row>
    <row r="107117">
      <c r="A107117" s="1" t="n">
        <v>42816.125</v>
      </c>
      <c r="B107117" t="n">
        <v>0</v>
      </c>
    </row>
    <row r="107118">
      <c r="A107118" s="1" t="n">
        <v>42816.16666666666</v>
      </c>
      <c r="B107118" t="n">
        <v>0</v>
      </c>
    </row>
    <row r="107119">
      <c r="A107119" s="1" t="n">
        <v>42816.20833333334</v>
      </c>
      <c r="B107119" t="n">
        <v>0</v>
      </c>
    </row>
    <row r="107120">
      <c r="A107120" s="1" t="n">
        <v>42816.25</v>
      </c>
      <c r="B107120" t="n">
        <v>0</v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>0</v>
      </c>
    </row>
    <row r="107123">
      <c r="A107123" s="1" t="n">
        <v>42816.375</v>
      </c>
      <c r="B107123" t="n">
        <v>0</v>
      </c>
    </row>
    <row r="107124">
      <c r="A107124" s="1" t="n">
        <v>42816.41666666666</v>
      </c>
      <c r="B107124" t="n">
        <v>0</v>
      </c>
    </row>
    <row r="107125">
      <c r="A107125" s="1" t="n">
        <v>42816.45833333334</v>
      </c>
      <c r="B107125" t="n">
        <v>0</v>
      </c>
    </row>
    <row r="107126">
      <c r="A107126" s="1" t="n">
        <v>42816.5</v>
      </c>
      <c r="B107126" t="n">
        <v>0</v>
      </c>
    </row>
    <row r="107127">
      <c r="A107127" s="1" t="n">
        <v>42816.54166666666</v>
      </c>
      <c r="B107127" t="n">
        <v>0</v>
      </c>
    </row>
    <row r="107128">
      <c r="A107128" s="1" t="n">
        <v>42816.58333333334</v>
      </c>
      <c r="B107128" t="n">
        <v>0</v>
      </c>
    </row>
    <row r="107129">
      <c r="A107129" s="1" t="n">
        <v>42816.625</v>
      </c>
      <c r="B107129" t="n">
        <v>0</v>
      </c>
    </row>
    <row r="107130">
      <c r="A107130" s="1" t="n">
        <v>42816.66666666666</v>
      </c>
      <c r="B107130" t="n">
        <v>0</v>
      </c>
    </row>
    <row r="107131">
      <c r="A107131" s="1" t="n">
        <v>42816.70833333334</v>
      </c>
      <c r="B107131" t="n">
        <v>0</v>
      </c>
    </row>
    <row r="107132">
      <c r="A107132" s="1" t="n">
        <v>42816.75</v>
      </c>
      <c r="B107132" t="n">
        <v>0</v>
      </c>
    </row>
    <row r="107133">
      <c r="A107133" s="1" t="n">
        <v>42816.79166666666</v>
      </c>
      <c r="B107133" t="n">
        <v>0</v>
      </c>
    </row>
    <row r="107134">
      <c r="A107134" s="1" t="n">
        <v>42816.83333333334</v>
      </c>
      <c r="B107134" t="n">
        <v>0</v>
      </c>
    </row>
    <row r="107135">
      <c r="A107135" s="1" t="n">
        <v>42816.875</v>
      </c>
      <c r="B107135" t="n">
        <v>0</v>
      </c>
    </row>
    <row r="107136">
      <c r="A107136" s="1" t="n">
        <v>42816.91666666666</v>
      </c>
      <c r="B107136" t="n">
        <v>0</v>
      </c>
    </row>
    <row r="107137">
      <c r="A107137" s="1" t="n">
        <v>42816.95833333334</v>
      </c>
      <c r="B107137" t="n">
        <v>0</v>
      </c>
    </row>
    <row r="107138">
      <c r="A107138" s="1" t="n">
        <v>42817</v>
      </c>
      <c r="B107138" t="n">
        <v>0</v>
      </c>
    </row>
    <row r="107139">
      <c r="A107139" s="1" t="n">
        <v>42817.04166666666</v>
      </c>
      <c r="B107139" t="n">
        <v>0</v>
      </c>
    </row>
    <row r="107140">
      <c r="A107140" s="1" t="n">
        <v>42817.08333333334</v>
      </c>
      <c r="B107140" t="n">
        <v>0</v>
      </c>
    </row>
    <row r="107141">
      <c r="A107141" s="1" t="n">
        <v>42817.125</v>
      </c>
      <c r="B107141" t="n">
        <v>0</v>
      </c>
    </row>
    <row r="107142">
      <c r="A107142" s="1" t="n">
        <v>42817.16666666666</v>
      </c>
      <c r="B107142" t="n">
        <v>0</v>
      </c>
    </row>
    <row r="107143">
      <c r="A107143" s="1" t="n">
        <v>42817.20833333334</v>
      </c>
      <c r="B107143" t="n">
        <v>0</v>
      </c>
    </row>
    <row r="107144">
      <c r="A107144" s="1" t="n">
        <v>42817.25</v>
      </c>
      <c r="B107144" t="n">
        <v>0</v>
      </c>
    </row>
    <row r="107145">
      <c r="A107145" s="1" t="n">
        <v>42817.29166666666</v>
      </c>
      <c r="B107145" t="n">
        <v>0</v>
      </c>
    </row>
    <row r="107146">
      <c r="A107146" s="1" t="n">
        <v>42817.33333333334</v>
      </c>
      <c r="B107146" t="n">
        <v>0</v>
      </c>
    </row>
    <row r="107147">
      <c r="A107147" s="1" t="n">
        <v>42817.375</v>
      </c>
      <c r="B107147" t="n">
        <v>0</v>
      </c>
    </row>
    <row r="107148">
      <c r="A107148" s="1" t="n">
        <v>42817.41666666666</v>
      </c>
      <c r="B107148" t="n">
        <v>0</v>
      </c>
    </row>
    <row r="107149">
      <c r="A107149" s="1" t="n">
        <v>42817.45833333334</v>
      </c>
      <c r="B107149" t="n">
        <v>0</v>
      </c>
    </row>
    <row r="107150">
      <c r="A107150" s="1" t="n">
        <v>42817.5</v>
      </c>
      <c r="B107150" t="n">
        <v>0</v>
      </c>
    </row>
    <row r="107151">
      <c r="A107151" s="1" t="n">
        <v>42817.54166666666</v>
      </c>
      <c r="B107151" t="n">
        <v>0</v>
      </c>
    </row>
    <row r="107152">
      <c r="A107152" s="1" t="n">
        <v>42817.58333333334</v>
      </c>
      <c r="B107152" t="n">
        <v>0</v>
      </c>
    </row>
    <row r="107153">
      <c r="A107153" s="1" t="n">
        <v>42817.625</v>
      </c>
      <c r="B107153" t="n">
        <v>0</v>
      </c>
    </row>
    <row r="107154">
      <c r="A107154" s="1" t="n">
        <v>42817.66666666666</v>
      </c>
      <c r="B107154" t="n">
        <v>0</v>
      </c>
    </row>
    <row r="107155">
      <c r="A107155" s="1" t="n">
        <v>42817.70833333334</v>
      </c>
      <c r="B107155" t="n">
        <v>0</v>
      </c>
    </row>
    <row r="107156">
      <c r="A107156" s="1" t="n">
        <v>42817.75</v>
      </c>
      <c r="B107156" t="n">
        <v>0</v>
      </c>
    </row>
    <row r="107157">
      <c r="A107157" s="1" t="n">
        <v>42817.79166666666</v>
      </c>
      <c r="B107157" t="n">
        <v>0</v>
      </c>
    </row>
    <row r="107158">
      <c r="A107158" s="1" t="n">
        <v>42817.83333333334</v>
      </c>
      <c r="B107158" t="n">
        <v>0</v>
      </c>
    </row>
    <row r="107159">
      <c r="A107159" s="1" t="n">
        <v>42817.875</v>
      </c>
      <c r="B107159" t="n">
        <v>0</v>
      </c>
    </row>
    <row r="107160">
      <c r="A107160" s="1" t="n">
        <v>42817.91666666666</v>
      </c>
      <c r="B107160" t="n">
        <v>0</v>
      </c>
    </row>
    <row r="107161">
      <c r="A107161" s="1" t="n">
        <v>42817.95833333334</v>
      </c>
      <c r="B107161" t="n">
        <v>0</v>
      </c>
    </row>
    <row r="107162">
      <c r="A107162" s="1" t="n">
        <v>42818</v>
      </c>
      <c r="B107162" t="n">
        <v>0</v>
      </c>
    </row>
    <row r="107163">
      <c r="A107163" s="1" t="n">
        <v>42818.04166666666</v>
      </c>
      <c r="B107163" t="n">
        <v>0</v>
      </c>
    </row>
    <row r="107164">
      <c r="A107164" s="1" t="n">
        <v>42818.08333333334</v>
      </c>
      <c r="B107164" t="n">
        <v>0</v>
      </c>
    </row>
    <row r="107165">
      <c r="A107165" s="1" t="n">
        <v>42818.125</v>
      </c>
      <c r="B107165" t="n">
        <v>0</v>
      </c>
    </row>
    <row r="107166">
      <c r="A107166" s="1" t="n">
        <v>42818.16666666666</v>
      </c>
      <c r="B107166" t="n">
        <v>0</v>
      </c>
    </row>
    <row r="107167">
      <c r="A107167" s="1" t="n">
        <v>42818.20833333334</v>
      </c>
      <c r="B107167" t="n">
        <v>0</v>
      </c>
    </row>
    <row r="107168">
      <c r="A107168" s="1" t="n">
        <v>42818.25</v>
      </c>
      <c r="B107168" t="n">
        <v>0</v>
      </c>
    </row>
    <row r="107169">
      <c r="A107169" s="1" t="n">
        <v>42818.29166666666</v>
      </c>
      <c r="B107169" t="n">
        <v>0</v>
      </c>
    </row>
    <row r="107170">
      <c r="A107170" s="1" t="n">
        <v>42818.33333333334</v>
      </c>
      <c r="B107170" t="n">
        <v>0</v>
      </c>
    </row>
    <row r="107171">
      <c r="A107171" s="1" t="n">
        <v>42818.375</v>
      </c>
      <c r="B107171" t="n">
        <v>0</v>
      </c>
    </row>
    <row r="107172">
      <c r="A107172" s="1" t="n">
        <v>42818.41666666666</v>
      </c>
      <c r="B107172" t="n">
        <v>0</v>
      </c>
    </row>
    <row r="107173">
      <c r="A107173" s="1" t="n">
        <v>42818.45833333334</v>
      </c>
      <c r="B107173" t="n">
        <v>0</v>
      </c>
    </row>
    <row r="107174">
      <c r="A107174" s="1" t="n">
        <v>42818.5</v>
      </c>
      <c r="B107174" t="n">
        <v>0</v>
      </c>
    </row>
    <row r="107175">
      <c r="A107175" s="1" t="n">
        <v>42818.54166666666</v>
      </c>
      <c r="B107175" t="n">
        <v>0</v>
      </c>
    </row>
    <row r="107176">
      <c r="A107176" s="1" t="n">
        <v>42818.58333333334</v>
      </c>
      <c r="B107176" t="n">
        <v>0</v>
      </c>
    </row>
    <row r="107177">
      <c r="A107177" s="1" t="n">
        <v>42818.625</v>
      </c>
      <c r="B107177" t="n">
        <v>0</v>
      </c>
    </row>
    <row r="107178">
      <c r="A107178" s="1" t="n">
        <v>42818.66666666666</v>
      </c>
      <c r="B107178" t="n">
        <v>0</v>
      </c>
    </row>
    <row r="107179">
      <c r="A107179" s="1" t="n">
        <v>42818.70833333334</v>
      </c>
      <c r="B107179" t="n">
        <v>0</v>
      </c>
    </row>
    <row r="107180">
      <c r="A107180" s="1" t="n">
        <v>42818.75</v>
      </c>
      <c r="B107180" t="n">
        <v>0</v>
      </c>
    </row>
    <row r="107181">
      <c r="A107181" s="1" t="n">
        <v>42818.79166666666</v>
      </c>
      <c r="B107181" t="n">
        <v>0</v>
      </c>
    </row>
    <row r="107182">
      <c r="A107182" s="1" t="n">
        <v>42818.83333333334</v>
      </c>
      <c r="B107182" t="n">
        <v>0</v>
      </c>
    </row>
    <row r="107183">
      <c r="A107183" s="1" t="n">
        <v>42818.875</v>
      </c>
      <c r="B107183" t="n">
        <v>0</v>
      </c>
    </row>
    <row r="107184">
      <c r="A107184" s="1" t="n">
        <v>42818.91666666666</v>
      </c>
      <c r="B107184" t="n">
        <v>0</v>
      </c>
    </row>
    <row r="107185">
      <c r="A107185" s="1" t="n">
        <v>42818.95833333334</v>
      </c>
      <c r="B107185" t="n">
        <v>0</v>
      </c>
    </row>
    <row r="107186">
      <c r="A107186" s="1" t="n">
        <v>42819</v>
      </c>
      <c r="B107186" t="n">
        <v>0</v>
      </c>
    </row>
    <row r="107187">
      <c r="A107187" s="1" t="n">
        <v>42819.04166666666</v>
      </c>
      <c r="B107187" t="n">
        <v>0</v>
      </c>
    </row>
    <row r="107188">
      <c r="A107188" s="1" t="n">
        <v>42819.08333333334</v>
      </c>
      <c r="B107188" t="n">
        <v>0</v>
      </c>
    </row>
    <row r="107189">
      <c r="A107189" s="1" t="n">
        <v>42819.125</v>
      </c>
      <c r="B107189" t="n">
        <v>0</v>
      </c>
    </row>
    <row r="107190">
      <c r="A107190" s="1" t="n">
        <v>42819.16666666666</v>
      </c>
      <c r="B107190" t="n">
        <v>0</v>
      </c>
    </row>
    <row r="107191">
      <c r="A107191" s="1" t="n">
        <v>42819.20833333334</v>
      </c>
      <c r="B107191" t="n">
        <v/>
      </c>
    </row>
    <row r="107192">
      <c r="A107192" s="1" t="n">
        <v>42819.25</v>
      </c>
      <c r="B107192" t="n">
        <v>0</v>
      </c>
    </row>
    <row r="107193">
      <c r="A107193" s="1" t="n">
        <v>42819.29166666666</v>
      </c>
      <c r="B107193" t="n">
        <v>0</v>
      </c>
    </row>
    <row r="107194">
      <c r="A107194" s="1" t="n">
        <v>42819.33333333334</v>
      </c>
      <c r="B107194" t="n">
        <v>0</v>
      </c>
    </row>
    <row r="107195">
      <c r="A107195" s="1" t="n">
        <v>42819.375</v>
      </c>
      <c r="B107195" t="n">
        <v>0</v>
      </c>
    </row>
    <row r="107196">
      <c r="A107196" s="1" t="n">
        <v>42819.41666666666</v>
      </c>
      <c r="B107196" t="n">
        <v>0</v>
      </c>
    </row>
    <row r="107197">
      <c r="A107197" s="1" t="n">
        <v>42819.45833333334</v>
      </c>
      <c r="B107197" t="n">
        <v>0</v>
      </c>
    </row>
    <row r="107198">
      <c r="A107198" s="1" t="n">
        <v>42819.5</v>
      </c>
      <c r="B107198" t="n">
        <v>0</v>
      </c>
    </row>
    <row r="107199">
      <c r="A107199" s="1" t="n">
        <v>42819.54166666666</v>
      </c>
      <c r="B107199" t="n">
        <v>0</v>
      </c>
    </row>
    <row r="107200">
      <c r="A107200" s="1" t="n">
        <v>42819.58333333334</v>
      </c>
      <c r="B107200" t="n">
        <v>0</v>
      </c>
    </row>
    <row r="107201">
      <c r="A107201" s="1" t="n">
        <v>42819.625</v>
      </c>
      <c r="B107201" t="n">
        <v>0</v>
      </c>
    </row>
    <row r="107202">
      <c r="A107202" s="1" t="n">
        <v>42819.66666666666</v>
      </c>
      <c r="B107202" t="n">
        <v>0</v>
      </c>
    </row>
    <row r="107203">
      <c r="A107203" s="1" t="n">
        <v>42819.70833333334</v>
      </c>
      <c r="B107203" t="n">
        <v>0</v>
      </c>
    </row>
    <row r="107204">
      <c r="A107204" s="1" t="n">
        <v>42819.75</v>
      </c>
      <c r="B107204" t="n">
        <v>0</v>
      </c>
    </row>
    <row r="107205">
      <c r="A107205" s="1" t="n">
        <v>42819.79166666666</v>
      </c>
      <c r="B107205" t="n">
        <v>0</v>
      </c>
    </row>
    <row r="107206">
      <c r="A107206" s="1" t="n">
        <v>42819.83333333334</v>
      </c>
      <c r="B107206" t="n">
        <v>0</v>
      </c>
    </row>
    <row r="107207">
      <c r="A107207" s="1" t="n">
        <v>42819.875</v>
      </c>
      <c r="B107207" t="n">
        <v>0</v>
      </c>
    </row>
    <row r="107208">
      <c r="A107208" s="1" t="n">
        <v>42819.91666666666</v>
      </c>
      <c r="B107208" t="n">
        <v>0</v>
      </c>
    </row>
    <row r="107209">
      <c r="A107209" s="1" t="n">
        <v>42819.95833333334</v>
      </c>
      <c r="B107209" t="n">
        <v>0</v>
      </c>
    </row>
    <row r="107210">
      <c r="A107210" s="1" t="n">
        <v>42820</v>
      </c>
      <c r="B107210" t="n">
        <v>0</v>
      </c>
    </row>
    <row r="107211">
      <c r="A107211" s="1" t="n">
        <v>42820.04166666666</v>
      </c>
      <c r="B107211" t="n">
        <v/>
      </c>
    </row>
    <row r="107212">
      <c r="A107212" s="1" t="n">
        <v>42820.08333333334</v>
      </c>
      <c r="B107212" t="n">
        <v>0</v>
      </c>
    </row>
    <row r="107213">
      <c r="A107213" s="1" t="n">
        <v>42820.125</v>
      </c>
      <c r="B107213" t="n">
        <v>0</v>
      </c>
    </row>
    <row r="107214">
      <c r="A107214" s="1" t="n">
        <v>42820.16666666666</v>
      </c>
      <c r="B107214" t="n">
        <v>0</v>
      </c>
    </row>
    <row r="107215">
      <c r="A107215" s="1" t="n">
        <v>42820.20833333334</v>
      </c>
      <c r="B107215" t="n">
        <v>0</v>
      </c>
    </row>
    <row r="107216">
      <c r="A107216" s="1" t="n">
        <v>42820.25</v>
      </c>
      <c r="B107216" t="n">
        <v>0</v>
      </c>
    </row>
    <row r="107217">
      <c r="A107217" s="1" t="n">
        <v>42820.29166666666</v>
      </c>
      <c r="B107217" t="n">
        <v>0</v>
      </c>
    </row>
    <row r="107218">
      <c r="A107218" s="1" t="n">
        <v>42820.33333333334</v>
      </c>
      <c r="B107218" t="n">
        <v>0</v>
      </c>
    </row>
    <row r="107219">
      <c r="A107219" s="1" t="n">
        <v>42820.375</v>
      </c>
      <c r="B107219" t="n">
        <v>0</v>
      </c>
    </row>
    <row r="107220">
      <c r="A107220" s="1" t="n">
        <v>42820.41666666666</v>
      </c>
      <c r="B107220" t="n">
        <v>0</v>
      </c>
    </row>
    <row r="107221">
      <c r="A107221" s="1" t="n">
        <v>42820.45833333334</v>
      </c>
      <c r="B107221" t="n">
        <v>0</v>
      </c>
    </row>
    <row r="107222">
      <c r="A107222" s="1" t="n">
        <v>42820.5</v>
      </c>
      <c r="B107222" t="n">
        <v>0</v>
      </c>
    </row>
    <row r="107223">
      <c r="A107223" s="1" t="n">
        <v>42820.54166666666</v>
      </c>
      <c r="B107223" t="n">
        <v>0</v>
      </c>
    </row>
    <row r="107224">
      <c r="A107224" s="1" t="n">
        <v>42820.58333333334</v>
      </c>
      <c r="B107224" t="n">
        <v>0</v>
      </c>
    </row>
    <row r="107225">
      <c r="A107225" s="1" t="n">
        <v>42820.625</v>
      </c>
      <c r="B107225" t="n">
        <v>0</v>
      </c>
    </row>
    <row r="107226">
      <c r="A107226" s="1" t="n">
        <v>42820.66666666666</v>
      </c>
      <c r="B107226" t="n">
        <v>0</v>
      </c>
    </row>
    <row r="107227">
      <c r="A107227" s="1" t="n">
        <v>42820.70833333334</v>
      </c>
      <c r="B107227" t="n">
        <v>0</v>
      </c>
    </row>
    <row r="107228">
      <c r="A107228" s="1" t="n">
        <v>42820.75</v>
      </c>
      <c r="B107228" t="n">
        <v>0</v>
      </c>
    </row>
    <row r="107229">
      <c r="A107229" s="1" t="n">
        <v>42820.79166666666</v>
      </c>
      <c r="B107229" t="n">
        <v>0</v>
      </c>
    </row>
    <row r="107230">
      <c r="A107230" s="1" t="n">
        <v>42820.83333333334</v>
      </c>
      <c r="B107230" t="n">
        <v>0</v>
      </c>
    </row>
    <row r="107231">
      <c r="A107231" s="1" t="n">
        <v>42820.875</v>
      </c>
      <c r="B107231" t="n">
        <v>0</v>
      </c>
    </row>
    <row r="107232">
      <c r="A107232" s="1" t="n">
        <v>42820.91666666666</v>
      </c>
      <c r="B107232" t="n">
        <v>0</v>
      </c>
    </row>
    <row r="107233">
      <c r="A107233" s="1" t="n">
        <v>42820.95833333334</v>
      </c>
      <c r="B107233" t="n">
        <v>0</v>
      </c>
    </row>
    <row r="107234">
      <c r="A107234" s="1" t="n">
        <v>42821</v>
      </c>
      <c r="B107234" t="n">
        <v>0</v>
      </c>
    </row>
    <row r="107235">
      <c r="A107235" s="1" t="n">
        <v>42821.04166666666</v>
      </c>
      <c r="B107235" t="n">
        <v/>
      </c>
    </row>
    <row r="107236">
      <c r="A107236" s="1" t="n">
        <v>42821.08333333334</v>
      </c>
      <c r="B107236" t="n">
        <v>0</v>
      </c>
    </row>
    <row r="107237">
      <c r="A107237" s="1" t="n">
        <v>42821.125</v>
      </c>
      <c r="B107237" t="n">
        <v>0</v>
      </c>
    </row>
    <row r="107238">
      <c r="A107238" s="1" t="n">
        <v>42821.16666666666</v>
      </c>
      <c r="B107238" t="n">
        <v>0</v>
      </c>
    </row>
    <row r="107239">
      <c r="A107239" s="1" t="n">
        <v>42821.20833333334</v>
      </c>
      <c r="B107239" t="n">
        <v>0</v>
      </c>
    </row>
    <row r="107240">
      <c r="A107240" s="1" t="n">
        <v>42821.25</v>
      </c>
      <c r="B107240" t="n">
        <v>0</v>
      </c>
    </row>
    <row r="107241">
      <c r="A107241" s="1" t="n">
        <v>42821.29166666666</v>
      </c>
      <c r="B107241" t="n">
        <v>0</v>
      </c>
    </row>
    <row r="107242">
      <c r="A107242" s="1" t="n">
        <v>42821.33333333334</v>
      </c>
      <c r="B107242" t="n">
        <v>0</v>
      </c>
    </row>
    <row r="107243">
      <c r="A107243" s="1" t="n">
        <v>42821.375</v>
      </c>
      <c r="B107243" t="n">
        <v>0</v>
      </c>
    </row>
    <row r="107244">
      <c r="A107244" s="1" t="n">
        <v>42821.41666666666</v>
      </c>
      <c r="B107244" t="n">
        <v>0</v>
      </c>
    </row>
    <row r="107245">
      <c r="A107245" s="1" t="n">
        <v>42821.45833333334</v>
      </c>
      <c r="B107245" t="n">
        <v>0</v>
      </c>
    </row>
    <row r="107246">
      <c r="A107246" s="1" t="n">
        <v>42821.5</v>
      </c>
      <c r="B107246" t="n">
        <v>0</v>
      </c>
    </row>
    <row r="107247">
      <c r="A107247" s="1" t="n">
        <v>42821.54166666666</v>
      </c>
      <c r="B107247" t="n">
        <v>0</v>
      </c>
    </row>
    <row r="107248">
      <c r="A107248" s="1" t="n">
        <v>42821.58333333334</v>
      </c>
      <c r="B107248" t="n">
        <v>0</v>
      </c>
    </row>
    <row r="107249">
      <c r="A107249" s="1" t="n">
        <v>42821.625</v>
      </c>
      <c r="B107249" t="n">
        <v>0</v>
      </c>
    </row>
    <row r="107250">
      <c r="A107250" s="1" t="n">
        <v>42821.66666666666</v>
      </c>
      <c r="B107250" t="n">
        <v>0</v>
      </c>
    </row>
    <row r="107251">
      <c r="A107251" s="1" t="n">
        <v>42821.70833333334</v>
      </c>
      <c r="B107251" t="n">
        <v>0</v>
      </c>
    </row>
    <row r="107252">
      <c r="A107252" s="1" t="n">
        <v>42821.75</v>
      </c>
      <c r="B107252" t="n">
        <v>0</v>
      </c>
    </row>
    <row r="107253">
      <c r="A107253" s="1" t="n">
        <v>42821.79166666666</v>
      </c>
      <c r="B107253" t="n">
        <v>0</v>
      </c>
    </row>
    <row r="107254">
      <c r="A107254" s="1" t="n">
        <v>42821.83333333334</v>
      </c>
      <c r="B107254" t="n">
        <v>0</v>
      </c>
    </row>
    <row r="107255">
      <c r="A107255" s="1" t="n">
        <v>42821.875</v>
      </c>
      <c r="B107255" t="n">
        <v>0</v>
      </c>
    </row>
    <row r="107256">
      <c r="A107256" s="1" t="n">
        <v>42821.91666666666</v>
      </c>
      <c r="B107256" t="n">
        <v>0</v>
      </c>
    </row>
    <row r="107257">
      <c r="A107257" s="1" t="n">
        <v>42821.95833333334</v>
      </c>
      <c r="B107257" t="n">
        <v>0</v>
      </c>
    </row>
    <row r="107258">
      <c r="A107258" s="1" t="n">
        <v>42822</v>
      </c>
      <c r="B107258" t="n">
        <v>0</v>
      </c>
    </row>
    <row r="107259">
      <c r="A107259" s="1" t="n">
        <v>42822.04166666666</v>
      </c>
      <c r="B107259" t="n">
        <v>0</v>
      </c>
    </row>
    <row r="107260">
      <c r="A107260" s="1" t="n">
        <v>42822.08333333334</v>
      </c>
      <c r="B107260" t="n">
        <v>0</v>
      </c>
    </row>
    <row r="107261">
      <c r="A107261" s="1" t="n">
        <v>42822.125</v>
      </c>
      <c r="B107261" t="n">
        <v>0</v>
      </c>
    </row>
    <row r="107262">
      <c r="A107262" s="1" t="n">
        <v>42822.16666666666</v>
      </c>
      <c r="B107262" t="n">
        <v>0</v>
      </c>
    </row>
    <row r="107263">
      <c r="A107263" s="1" t="n">
        <v>42822.20833333334</v>
      </c>
      <c r="B107263" t="n">
        <v>0</v>
      </c>
    </row>
    <row r="107264">
      <c r="A107264" s="1" t="n">
        <v>42822.25</v>
      </c>
      <c r="B107264" t="n">
        <v>0</v>
      </c>
    </row>
    <row r="107265">
      <c r="A107265" s="1" t="n">
        <v>42822.29166666666</v>
      </c>
      <c r="B107265" t="n">
        <v>0</v>
      </c>
    </row>
    <row r="107266">
      <c r="A107266" s="1" t="n">
        <v>42822.33333333334</v>
      </c>
      <c r="B107266" t="n">
        <v>0</v>
      </c>
    </row>
    <row r="107267">
      <c r="A107267" s="1" t="n">
        <v>42822.375</v>
      </c>
      <c r="B107267" t="n">
        <v>0</v>
      </c>
    </row>
    <row r="107268">
      <c r="A107268" s="1" t="n">
        <v>42822.41666666666</v>
      </c>
      <c r="B107268" t="n">
        <v>0</v>
      </c>
    </row>
    <row r="107269">
      <c r="A107269" s="1" t="n">
        <v>42822.45833333334</v>
      </c>
      <c r="B107269" t="n">
        <v>0</v>
      </c>
    </row>
    <row r="107270">
      <c r="A107270" s="1" t="n">
        <v>42822.5</v>
      </c>
      <c r="B107270" t="n">
        <v>0</v>
      </c>
    </row>
    <row r="107271">
      <c r="A107271" s="1" t="n">
        <v>42822.54166666666</v>
      </c>
      <c r="B107271" t="n">
        <v>0</v>
      </c>
    </row>
    <row r="107272">
      <c r="A107272" s="1" t="n">
        <v>42822.58333333334</v>
      </c>
      <c r="B107272" t="n">
        <v>0</v>
      </c>
    </row>
    <row r="107273">
      <c r="A107273" s="1" t="n">
        <v>42822.625</v>
      </c>
      <c r="B107273" t="n">
        <v>0</v>
      </c>
    </row>
    <row r="107274">
      <c r="A107274" s="1" t="n">
        <v>42822.66666666666</v>
      </c>
      <c r="B107274" t="n">
        <v>0</v>
      </c>
    </row>
    <row r="107275">
      <c r="A107275" s="1" t="n">
        <v>42822.70833333334</v>
      </c>
      <c r="B107275" t="n">
        <v>0</v>
      </c>
    </row>
    <row r="107276">
      <c r="A107276" s="1" t="n">
        <v>42822.75</v>
      </c>
      <c r="B107276" t="n">
        <v>0</v>
      </c>
    </row>
    <row r="107277">
      <c r="A107277" s="1" t="n">
        <v>42822.79166666666</v>
      </c>
      <c r="B107277" t="n">
        <v>0</v>
      </c>
    </row>
    <row r="107278">
      <c r="A107278" s="1" t="n">
        <v>42822.83333333334</v>
      </c>
      <c r="B107278" t="n">
        <v>0</v>
      </c>
    </row>
    <row r="107279">
      <c r="A107279" s="1" t="n">
        <v>42822.875</v>
      </c>
      <c r="B107279" t="n">
        <v>0</v>
      </c>
    </row>
    <row r="107280">
      <c r="A107280" s="1" t="n">
        <v>42822.91666666666</v>
      </c>
      <c r="B107280" t="n">
        <v>0</v>
      </c>
    </row>
    <row r="107281">
      <c r="A107281" s="1" t="n">
        <v>42822.95833333334</v>
      </c>
      <c r="B107281" t="n">
        <v>0</v>
      </c>
    </row>
    <row r="107282">
      <c r="A107282" s="1" t="n">
        <v>42823</v>
      </c>
      <c r="B107282" t="n">
        <v>0</v>
      </c>
    </row>
    <row r="107283">
      <c r="A107283" s="1" t="n">
        <v>42823.04166666666</v>
      </c>
      <c r="B107283" t="n">
        <v>0</v>
      </c>
    </row>
    <row r="107284">
      <c r="A107284" s="1" t="n">
        <v>42823.08333333334</v>
      </c>
      <c r="B107284" t="n">
        <v>0</v>
      </c>
    </row>
    <row r="107285">
      <c r="A107285" s="1" t="n">
        <v>42823.125</v>
      </c>
      <c r="B107285" t="n">
        <v>0</v>
      </c>
    </row>
    <row r="107286">
      <c r="A107286" s="1" t="n">
        <v>42823.16666666666</v>
      </c>
      <c r="B107286" t="n">
        <v>0</v>
      </c>
    </row>
    <row r="107287">
      <c r="A107287" s="1" t="n">
        <v>42823.20833333334</v>
      </c>
      <c r="B107287" t="n">
        <v>0</v>
      </c>
    </row>
    <row r="107288">
      <c r="A107288" s="1" t="n">
        <v>42823.25</v>
      </c>
      <c r="B107288" t="n">
        <v>0</v>
      </c>
    </row>
    <row r="107289">
      <c r="A107289" s="1" t="n">
        <v>42823.29166666666</v>
      </c>
      <c r="B107289" t="n">
        <v>0</v>
      </c>
    </row>
    <row r="107290">
      <c r="A107290" s="1" t="n">
        <v>42823.33333333334</v>
      </c>
      <c r="B107290" t="n">
        <v>0</v>
      </c>
    </row>
    <row r="107291">
      <c r="A107291" s="1" t="n">
        <v>42823.375</v>
      </c>
      <c r="B107291" t="n">
        <v>0</v>
      </c>
    </row>
    <row r="107292">
      <c r="A107292" s="1" t="n">
        <v>42823.41666666666</v>
      </c>
      <c r="B107292" t="n">
        <v>0</v>
      </c>
    </row>
    <row r="107293">
      <c r="A107293" s="1" t="n">
        <v>42823.45833333334</v>
      </c>
      <c r="B107293" t="n">
        <v>0</v>
      </c>
    </row>
    <row r="107294">
      <c r="A107294" s="1" t="n">
        <v>42823.5</v>
      </c>
      <c r="B107294" t="n">
        <v>0</v>
      </c>
    </row>
    <row r="107295">
      <c r="A107295" s="1" t="n">
        <v>42823.54166666666</v>
      </c>
      <c r="B107295" t="n">
        <v>0</v>
      </c>
    </row>
    <row r="107296">
      <c r="A107296" s="1" t="n">
        <v>42823.58333333334</v>
      </c>
      <c r="B107296" t="n">
        <v>0</v>
      </c>
    </row>
    <row r="107297">
      <c r="A107297" s="1" t="n">
        <v>42823.625</v>
      </c>
      <c r="B107297" t="n">
        <v>0</v>
      </c>
    </row>
    <row r="107298">
      <c r="A107298" s="1" t="n">
        <v>42823.66666666666</v>
      </c>
      <c r="B107298" t="n">
        <v>0</v>
      </c>
    </row>
    <row r="107299">
      <c r="A107299" s="1" t="n">
        <v>42823.70833333334</v>
      </c>
      <c r="B107299" t="n">
        <v>0</v>
      </c>
    </row>
    <row r="107300">
      <c r="A107300" s="1" t="n">
        <v>42823.75</v>
      </c>
      <c r="B107300" t="n">
        <v>0</v>
      </c>
    </row>
    <row r="107301">
      <c r="A107301" s="1" t="n">
        <v>42823.79166666666</v>
      </c>
      <c r="B107301" t="n">
        <v>0</v>
      </c>
    </row>
    <row r="107302">
      <c r="A107302" s="1" t="n">
        <v>42823.83333333334</v>
      </c>
      <c r="B107302" t="n">
        <v>0</v>
      </c>
    </row>
    <row r="107303">
      <c r="A107303" s="1" t="n">
        <v>42823.875</v>
      </c>
      <c r="B107303" t="n">
        <v>0</v>
      </c>
    </row>
    <row r="107304">
      <c r="A107304" s="1" t="n">
        <v>42823.91666666666</v>
      </c>
      <c r="B107304" t="n">
        <v>0</v>
      </c>
    </row>
    <row r="107305">
      <c r="A107305" s="1" t="n">
        <v>42823.95833333334</v>
      </c>
      <c r="B107305" t="n">
        <v>0</v>
      </c>
    </row>
    <row r="107306">
      <c r="A107306" s="1" t="n">
        <v>42824</v>
      </c>
      <c r="B107306" t="n">
        <v>0</v>
      </c>
    </row>
    <row r="107307">
      <c r="A107307" s="1" t="n">
        <v>42824.04166666666</v>
      </c>
      <c r="B107307" t="n">
        <v>0</v>
      </c>
    </row>
    <row r="107308">
      <c r="A107308" s="1" t="n">
        <v>42824.08333333334</v>
      </c>
      <c r="B107308" t="n">
        <v>0</v>
      </c>
    </row>
    <row r="107309">
      <c r="A107309" s="1" t="n">
        <v>42824.125</v>
      </c>
      <c r="B107309" t="n">
        <v>0</v>
      </c>
    </row>
    <row r="107310">
      <c r="A107310" s="1" t="n">
        <v>42824.16666666666</v>
      </c>
      <c r="B107310" t="n">
        <v>0</v>
      </c>
    </row>
    <row r="107311">
      <c r="A107311" s="1" t="n">
        <v>42824.20833333334</v>
      </c>
      <c r="B107311" t="n">
        <v>0</v>
      </c>
    </row>
    <row r="107312">
      <c r="A107312" s="1" t="n">
        <v>42824.25</v>
      </c>
      <c r="B107312" t="n">
        <v>0</v>
      </c>
    </row>
    <row r="107313">
      <c r="A107313" s="1" t="n">
        <v>42824.29166666666</v>
      </c>
      <c r="B107313" t="n">
        <v>0</v>
      </c>
    </row>
    <row r="107314">
      <c r="A107314" s="1" t="n">
        <v>42824.33333333334</v>
      </c>
      <c r="B107314" t="n">
        <v>0</v>
      </c>
    </row>
    <row r="107315">
      <c r="A107315" s="1" t="n">
        <v>42824.375</v>
      </c>
      <c r="B107315" t="n">
        <v>0</v>
      </c>
    </row>
    <row r="107316">
      <c r="A107316" s="1" t="n">
        <v>42824.41666666666</v>
      </c>
      <c r="B107316" t="n">
        <v>0</v>
      </c>
    </row>
    <row r="107317">
      <c r="A107317" s="1" t="n">
        <v>42824.45833333334</v>
      </c>
      <c r="B107317" t="n">
        <v>0</v>
      </c>
    </row>
    <row r="107318">
      <c r="A107318" s="1" t="n">
        <v>42824.5</v>
      </c>
      <c r="B107318" t="n">
        <v>0</v>
      </c>
    </row>
    <row r="107319">
      <c r="A107319" s="1" t="n">
        <v>42824.54166666666</v>
      </c>
      <c r="B107319" t="n">
        <v>0</v>
      </c>
    </row>
    <row r="107320">
      <c r="A107320" s="1" t="n">
        <v>42824.58333333334</v>
      </c>
      <c r="B107320" t="n">
        <v>0</v>
      </c>
    </row>
    <row r="107321">
      <c r="A107321" s="1" t="n">
        <v>42824.625</v>
      </c>
      <c r="B107321" t="n">
        <v>0</v>
      </c>
    </row>
    <row r="107322">
      <c r="A107322" s="1" t="n">
        <v>42824.66666666666</v>
      </c>
      <c r="B107322" t="n">
        <v>0</v>
      </c>
    </row>
    <row r="107323">
      <c r="A107323" s="1" t="n">
        <v>42824.70833333334</v>
      </c>
      <c r="B107323" t="n">
        <v>0</v>
      </c>
    </row>
    <row r="107324">
      <c r="A107324" s="1" t="n">
        <v>42824.75</v>
      </c>
      <c r="B107324" t="n">
        <v>0</v>
      </c>
    </row>
    <row r="107325">
      <c r="A107325" s="1" t="n">
        <v>42824.79166666666</v>
      </c>
      <c r="B107325" t="n">
        <v>0</v>
      </c>
    </row>
    <row r="107326">
      <c r="A107326" s="1" t="n">
        <v>42824.83333333334</v>
      </c>
      <c r="B107326" t="n">
        <v>0</v>
      </c>
    </row>
    <row r="107327">
      <c r="A107327" s="1" t="n">
        <v>42824.875</v>
      </c>
      <c r="B107327" t="n">
        <v>0</v>
      </c>
    </row>
    <row r="107328">
      <c r="A107328" s="1" t="n">
        <v>42824.91666666666</v>
      </c>
      <c r="B107328" t="n">
        <v>0</v>
      </c>
    </row>
    <row r="107329">
      <c r="A107329" s="1" t="n">
        <v>42824.95833333334</v>
      </c>
      <c r="B107329" t="n">
        <v>0</v>
      </c>
    </row>
    <row r="107330">
      <c r="A107330" s="1" t="n">
        <v>42825</v>
      </c>
      <c r="B107330" t="n">
        <v>0</v>
      </c>
    </row>
    <row r="107331">
      <c r="A107331" s="1" t="n">
        <v>42825.04166666666</v>
      </c>
      <c r="B107331" t="n">
        <v/>
      </c>
    </row>
    <row r="107332">
      <c r="A107332" s="1" t="n">
        <v>42825.08333333334</v>
      </c>
      <c r="B107332" t="n">
        <v>0</v>
      </c>
    </row>
    <row r="107333">
      <c r="A107333" s="1" t="n">
        <v>42825.125</v>
      </c>
      <c r="B107333" t="n">
        <v>0</v>
      </c>
    </row>
    <row r="107334">
      <c r="A107334" s="1" t="n">
        <v>42825.16666666666</v>
      </c>
      <c r="B107334" t="n">
        <v>0</v>
      </c>
    </row>
    <row r="107335">
      <c r="A107335" s="1" t="n">
        <v>42825.20833333334</v>
      </c>
      <c r="B107335" t="n">
        <v>0</v>
      </c>
    </row>
    <row r="107336">
      <c r="A107336" s="1" t="n">
        <v>42825.25</v>
      </c>
      <c r="B107336" t="n">
        <v>0</v>
      </c>
    </row>
    <row r="107337">
      <c r="A107337" s="1" t="n">
        <v>42825.29166666666</v>
      </c>
      <c r="B107337" t="n">
        <v>0</v>
      </c>
    </row>
    <row r="107338">
      <c r="A107338" s="1" t="n">
        <v>42825.33333333334</v>
      </c>
      <c r="B107338" t="n">
        <v>0</v>
      </c>
    </row>
    <row r="107339">
      <c r="A107339" s="1" t="n">
        <v>42825.375</v>
      </c>
      <c r="B107339" t="n">
        <v>0</v>
      </c>
    </row>
    <row r="107340">
      <c r="A107340" s="1" t="n">
        <v>42825.41666666666</v>
      </c>
      <c r="B107340" t="n">
        <v>0</v>
      </c>
    </row>
    <row r="107341">
      <c r="A107341" s="1" t="n">
        <v>42825.45833333334</v>
      </c>
      <c r="B107341" t="n">
        <v>0</v>
      </c>
    </row>
    <row r="107342">
      <c r="A107342" s="1" t="n">
        <v>42825.5</v>
      </c>
      <c r="B107342" t="n">
        <v>0</v>
      </c>
    </row>
    <row r="107343">
      <c r="A107343" s="1" t="n">
        <v>42825.54166666666</v>
      </c>
      <c r="B107343" t="n">
        <v>0</v>
      </c>
    </row>
    <row r="107344">
      <c r="A107344" s="1" t="n">
        <v>42825.58333333334</v>
      </c>
      <c r="B107344" t="n">
        <v>0</v>
      </c>
    </row>
    <row r="107345">
      <c r="A107345" s="1" t="n">
        <v>42825.625</v>
      </c>
      <c r="B107345" t="n">
        <v>0</v>
      </c>
    </row>
    <row r="107346">
      <c r="A107346" s="1" t="n">
        <v>42825.66666666666</v>
      </c>
      <c r="B107346" t="n">
        <v>0</v>
      </c>
    </row>
    <row r="107347">
      <c r="A107347" s="1" t="n">
        <v>42825.70833333334</v>
      </c>
      <c r="B107347" t="n">
        <v>0</v>
      </c>
    </row>
    <row r="107348">
      <c r="A107348" s="1" t="n">
        <v>42825.75</v>
      </c>
      <c r="B107348" t="n">
        <v>0</v>
      </c>
    </row>
    <row r="107349">
      <c r="A107349" s="1" t="n">
        <v>42825.79166666666</v>
      </c>
      <c r="B107349" t="n">
        <v>0</v>
      </c>
    </row>
    <row r="107350">
      <c r="A107350" s="1" t="n">
        <v>42825.83333333334</v>
      </c>
      <c r="B107350" t="n">
        <v>0</v>
      </c>
    </row>
    <row r="107351">
      <c r="A107351" s="1" t="n">
        <v>42825.875</v>
      </c>
      <c r="B107351" t="n">
        <v>0</v>
      </c>
    </row>
    <row r="107352">
      <c r="A107352" s="1" t="n">
        <v>42825.91666666666</v>
      </c>
      <c r="B107352" t="n">
        <v>0</v>
      </c>
    </row>
    <row r="107353">
      <c r="A107353" s="1" t="n">
        <v>42825.95833333334</v>
      </c>
      <c r="B107353" t="n">
        <v>0</v>
      </c>
    </row>
    <row r="107354">
      <c r="A107354" s="1" t="n">
        <v>42826</v>
      </c>
      <c r="B107354" t="n">
        <v>0</v>
      </c>
    </row>
    <row r="107355">
      <c r="A107355" s="1" t="n">
        <v>42826.04166666666</v>
      </c>
      <c r="B107355" t="n">
        <v>0</v>
      </c>
    </row>
    <row r="107356">
      <c r="A107356" s="1" t="n">
        <v>42826.08333333334</v>
      </c>
      <c r="B107356" t="n">
        <v>0</v>
      </c>
    </row>
    <row r="107357">
      <c r="A107357" s="1" t="n">
        <v>42826.125</v>
      </c>
      <c r="B107357" t="n">
        <v>0</v>
      </c>
    </row>
    <row r="107358">
      <c r="A107358" s="1" t="n">
        <v>42826.16666666666</v>
      </c>
      <c r="B107358" t="n">
        <v>0</v>
      </c>
    </row>
    <row r="107359">
      <c r="A107359" s="1" t="n">
        <v>42826.20833333334</v>
      </c>
      <c r="B107359" t="n">
        <v>0</v>
      </c>
    </row>
    <row r="107360">
      <c r="A107360" s="1" t="n">
        <v>42826.25</v>
      </c>
      <c r="B107360" t="n">
        <v>0</v>
      </c>
    </row>
    <row r="107361">
      <c r="A107361" s="1" t="n">
        <v>42826.29166666666</v>
      </c>
      <c r="B107361" t="n">
        <v>0</v>
      </c>
    </row>
    <row r="107362">
      <c r="A107362" s="1" t="n">
        <v>42826.33333333334</v>
      </c>
      <c r="B107362" t="n">
        <v>0</v>
      </c>
    </row>
    <row r="107363">
      <c r="A107363" s="1" t="n">
        <v>42826.375</v>
      </c>
      <c r="B107363" t="n">
        <v>0</v>
      </c>
    </row>
    <row r="107364">
      <c r="A107364" s="1" t="n">
        <v>42826.41666666666</v>
      </c>
      <c r="B107364" t="n">
        <v>0</v>
      </c>
    </row>
    <row r="107365">
      <c r="A107365" s="1" t="n">
        <v>42826.45833333334</v>
      </c>
      <c r="B107365" t="n">
        <v>0</v>
      </c>
    </row>
    <row r="107366">
      <c r="A107366" s="1" t="n">
        <v>42826.5</v>
      </c>
      <c r="B107366" t="n">
        <v>0</v>
      </c>
    </row>
    <row r="107367">
      <c r="A107367" s="1" t="n">
        <v>42826.54166666666</v>
      </c>
      <c r="B107367" t="n">
        <v>0</v>
      </c>
    </row>
    <row r="107368">
      <c r="A107368" s="1" t="n">
        <v>42826.58333333334</v>
      </c>
      <c r="B107368" t="n">
        <v>0</v>
      </c>
    </row>
    <row r="107369">
      <c r="A107369" s="1" t="n">
        <v>42826.625</v>
      </c>
      <c r="B107369" t="n">
        <v>0</v>
      </c>
    </row>
    <row r="107370">
      <c r="A107370" s="1" t="n">
        <v>42826.66666666666</v>
      </c>
      <c r="B107370" t="n">
        <v>0</v>
      </c>
    </row>
    <row r="107371">
      <c r="A107371" s="1" t="n">
        <v>42826.70833333334</v>
      </c>
      <c r="B107371" t="n">
        <v>0</v>
      </c>
    </row>
    <row r="107372">
      <c r="A107372" s="1" t="n">
        <v>42826.75</v>
      </c>
      <c r="B107372" t="n">
        <v>0</v>
      </c>
    </row>
    <row r="107373">
      <c r="A107373" s="1" t="n">
        <v>42826.79166666666</v>
      </c>
      <c r="B107373" t="n">
        <v>0</v>
      </c>
    </row>
    <row r="107374">
      <c r="A107374" s="1" t="n">
        <v>42826.83333333334</v>
      </c>
      <c r="B107374" t="n">
        <v>0</v>
      </c>
    </row>
    <row r="107375">
      <c r="A107375" s="1" t="n">
        <v>42826.875</v>
      </c>
      <c r="B107375" t="n">
        <v>0</v>
      </c>
    </row>
    <row r="107376">
      <c r="A107376" s="1" t="n">
        <v>42826.91666666666</v>
      </c>
      <c r="B107376" t="n">
        <v>0</v>
      </c>
    </row>
    <row r="107377">
      <c r="A107377" s="1" t="n">
        <v>42826.95833333334</v>
      </c>
      <c r="B107377" t="n">
        <v>0</v>
      </c>
    </row>
    <row r="107378">
      <c r="A107378" s="1" t="n">
        <v>42827</v>
      </c>
      <c r="B107378" t="n">
        <v>0</v>
      </c>
    </row>
    <row r="107379">
      <c r="A107379" s="1" t="n">
        <v>42827.04166666666</v>
      </c>
      <c r="B107379" t="n">
        <v>0</v>
      </c>
    </row>
    <row r="107380">
      <c r="A107380" s="1" t="n">
        <v>42827.08333333334</v>
      </c>
      <c r="B107380" t="n">
        <v>0</v>
      </c>
    </row>
    <row r="107381">
      <c r="A107381" s="1" t="n">
        <v>42827.125</v>
      </c>
      <c r="B107381" t="n">
        <v>0</v>
      </c>
    </row>
    <row r="107382">
      <c r="A107382" s="1" t="n">
        <v>42827.16666666666</v>
      </c>
      <c r="B107382" t="n">
        <v>0</v>
      </c>
    </row>
    <row r="107383">
      <c r="A107383" s="1" t="n">
        <v>42827.20833333334</v>
      </c>
      <c r="B107383" t="n">
        <v>0</v>
      </c>
    </row>
    <row r="107384">
      <c r="A107384" s="1" t="n">
        <v>42827.25</v>
      </c>
      <c r="B107384" t="n">
        <v>0</v>
      </c>
    </row>
    <row r="107385">
      <c r="A107385" s="1" t="n">
        <v>42827.29166666666</v>
      </c>
      <c r="B107385" t="n">
        <v>0</v>
      </c>
    </row>
    <row r="107386">
      <c r="A107386" s="1" t="n">
        <v>42827.33333333334</v>
      </c>
      <c r="B107386" t="n">
        <v>0</v>
      </c>
    </row>
    <row r="107387">
      <c r="A107387" s="1" t="n">
        <v>42827.375</v>
      </c>
      <c r="B107387" t="n">
        <v>0</v>
      </c>
    </row>
    <row r="107388">
      <c r="A107388" s="1" t="n">
        <v>42827.41666666666</v>
      </c>
      <c r="B107388" t="n">
        <v>0</v>
      </c>
    </row>
    <row r="107389">
      <c r="A107389" s="1" t="n">
        <v>42827.45833333334</v>
      </c>
      <c r="B107389" t="n">
        <v>0</v>
      </c>
    </row>
    <row r="107390">
      <c r="A107390" s="1" t="n">
        <v>42827.5</v>
      </c>
      <c r="B107390" t="n">
        <v>0</v>
      </c>
    </row>
    <row r="107391">
      <c r="A107391" s="1" t="n">
        <v>42827.54166666666</v>
      </c>
      <c r="B107391" t="n">
        <v>0</v>
      </c>
    </row>
    <row r="107392">
      <c r="A107392" s="1" t="n">
        <v>42827.58333333334</v>
      </c>
      <c r="B107392" t="n">
        <v>0</v>
      </c>
    </row>
    <row r="107393">
      <c r="A107393" s="1" t="n">
        <v>42827.625</v>
      </c>
      <c r="B107393" t="n">
        <v>0</v>
      </c>
    </row>
    <row r="107394">
      <c r="A107394" s="1" t="n">
        <v>42827.66666666666</v>
      </c>
      <c r="B107394" t="n">
        <v>0</v>
      </c>
    </row>
    <row r="107395">
      <c r="A107395" s="1" t="n">
        <v>42827.70833333334</v>
      </c>
      <c r="B107395" t="n">
        <v>0</v>
      </c>
    </row>
    <row r="107396">
      <c r="A107396" s="1" t="n">
        <v>42827.75</v>
      </c>
      <c r="B107396" t="n">
        <v>0</v>
      </c>
    </row>
    <row r="107397">
      <c r="A107397" s="1" t="n">
        <v>42827.79166666666</v>
      </c>
      <c r="B107397" t="n">
        <v>0</v>
      </c>
    </row>
    <row r="107398">
      <c r="A107398" s="1" t="n">
        <v>42827.83333333334</v>
      </c>
      <c r="B107398" t="n">
        <v>0</v>
      </c>
    </row>
    <row r="107399">
      <c r="A107399" s="1" t="n">
        <v>42827.875</v>
      </c>
      <c r="B107399" t="n">
        <v>0</v>
      </c>
    </row>
    <row r="107400">
      <c r="A107400" s="1" t="n">
        <v>42827.91666666666</v>
      </c>
      <c r="B107400" t="n">
        <v>0</v>
      </c>
    </row>
    <row r="107401">
      <c r="A107401" s="1" t="n">
        <v>42827.95833333334</v>
      </c>
      <c r="B107401" t="n">
        <v>0</v>
      </c>
    </row>
    <row r="107402">
      <c r="A107402" s="1" t="n">
        <v>42828</v>
      </c>
      <c r="B107402" t="n">
        <v>0</v>
      </c>
    </row>
    <row r="107403">
      <c r="A107403" s="1" t="n">
        <v>42828.04166666666</v>
      </c>
      <c r="B107403" t="n">
        <v>0</v>
      </c>
    </row>
    <row r="107404">
      <c r="A107404" s="1" t="n">
        <v>42828.08333333334</v>
      </c>
      <c r="B107404" t="n">
        <v>0</v>
      </c>
    </row>
    <row r="107405">
      <c r="A107405" s="1" t="n">
        <v>42828.125</v>
      </c>
      <c r="B107405" t="n">
        <v>0</v>
      </c>
    </row>
    <row r="107406">
      <c r="A107406" s="1" t="n">
        <v>42828.16666666666</v>
      </c>
      <c r="B107406" t="n">
        <v>0</v>
      </c>
    </row>
    <row r="107407">
      <c r="A107407" s="1" t="n">
        <v>42828.20833333334</v>
      </c>
      <c r="B107407" t="n">
        <v>0</v>
      </c>
    </row>
    <row r="107408">
      <c r="A107408" s="1" t="n">
        <v>42828.25</v>
      </c>
      <c r="B107408" t="n">
        <v>0</v>
      </c>
    </row>
    <row r="107409">
      <c r="A107409" s="1" t="n">
        <v>42828.29166666666</v>
      </c>
      <c r="B107409" t="n">
        <v>0</v>
      </c>
    </row>
    <row r="107410">
      <c r="A107410" s="1" t="n">
        <v>42828.33333333334</v>
      </c>
      <c r="B107410" t="n">
        <v>0</v>
      </c>
    </row>
    <row r="107411">
      <c r="A107411" s="1" t="n">
        <v>42828.375</v>
      </c>
      <c r="B107411" t="n">
        <v>0</v>
      </c>
    </row>
    <row r="107412">
      <c r="A107412" s="1" t="n">
        <v>42828.41666666666</v>
      </c>
      <c r="B107412" t="n">
        <v>0</v>
      </c>
    </row>
    <row r="107413">
      <c r="A107413" s="1" t="n">
        <v>42828.45833333334</v>
      </c>
      <c r="B107413" t="n">
        <v>0</v>
      </c>
    </row>
    <row r="107414">
      <c r="A107414" s="1" t="n">
        <v>42828.5</v>
      </c>
      <c r="B107414" t="n">
        <v>0</v>
      </c>
    </row>
    <row r="107415">
      <c r="A107415" s="1" t="n">
        <v>42828.54166666666</v>
      </c>
      <c r="B107415" t="n">
        <v>0</v>
      </c>
    </row>
    <row r="107416">
      <c r="A107416" s="1" t="n">
        <v>42828.58333333334</v>
      </c>
      <c r="B107416" t="n">
        <v>0</v>
      </c>
    </row>
    <row r="107417">
      <c r="A107417" s="1" t="n">
        <v>42828.625</v>
      </c>
      <c r="B107417" t="n">
        <v>0</v>
      </c>
    </row>
    <row r="107418">
      <c r="A107418" s="1" t="n">
        <v>42828.66666666666</v>
      </c>
      <c r="B107418" t="n">
        <v>0</v>
      </c>
    </row>
    <row r="107419">
      <c r="A107419" s="1" t="n">
        <v>42828.70833333334</v>
      </c>
      <c r="B107419" t="n">
        <v>0</v>
      </c>
    </row>
    <row r="107420">
      <c r="A107420" s="1" t="n">
        <v>42828.75</v>
      </c>
      <c r="B107420" t="n">
        <v>0</v>
      </c>
    </row>
    <row r="107421">
      <c r="A107421" s="1" t="n">
        <v>42828.79166666666</v>
      </c>
      <c r="B107421" t="n">
        <v>0</v>
      </c>
    </row>
    <row r="107422">
      <c r="A107422" s="1" t="n">
        <v>42828.83333333334</v>
      </c>
      <c r="B107422" t="n">
        <v>0</v>
      </c>
    </row>
    <row r="107423">
      <c r="A107423" s="1" t="n">
        <v>42828.875</v>
      </c>
      <c r="B107423" t="n">
        <v>0</v>
      </c>
    </row>
    <row r="107424">
      <c r="A107424" s="1" t="n">
        <v>42828.91666666666</v>
      </c>
      <c r="B107424" t="n">
        <v>0</v>
      </c>
    </row>
    <row r="107425">
      <c r="A107425" s="1" t="n">
        <v>42828.95833333334</v>
      </c>
      <c r="B107425" t="n">
        <v>0</v>
      </c>
    </row>
    <row r="107426">
      <c r="A107426" s="1" t="n">
        <v>42829</v>
      </c>
      <c r="B107426" t="n">
        <v>0</v>
      </c>
    </row>
    <row r="107427">
      <c r="A107427" s="1" t="n">
        <v>42829.04166666666</v>
      </c>
      <c r="B107427" t="n">
        <v>0</v>
      </c>
    </row>
    <row r="107428">
      <c r="A107428" s="1" t="n">
        <v>42829.08333333334</v>
      </c>
      <c r="B107428" t="n">
        <v>0</v>
      </c>
    </row>
    <row r="107429">
      <c r="A107429" s="1" t="n">
        <v>42829.125</v>
      </c>
      <c r="B107429" t="n">
        <v>0</v>
      </c>
    </row>
    <row r="107430">
      <c r="A107430" s="1" t="n">
        <v>42829.16666666666</v>
      </c>
      <c r="B107430" t="n">
        <v>0</v>
      </c>
    </row>
    <row r="107431">
      <c r="A107431" s="1" t="n">
        <v>42829.20833333334</v>
      </c>
      <c r="B107431" t="n">
        <v>0</v>
      </c>
    </row>
    <row r="107432">
      <c r="A107432" s="1" t="n">
        <v>42829.25</v>
      </c>
      <c r="B107432" t="n">
        <v>0</v>
      </c>
    </row>
    <row r="107433">
      <c r="A107433" s="1" t="n">
        <v>42829.29166666666</v>
      </c>
      <c r="B107433" t="n">
        <v>0</v>
      </c>
    </row>
    <row r="107434">
      <c r="A107434" s="1" t="n">
        <v>42829.33333333334</v>
      </c>
      <c r="B107434" t="n">
        <v>0</v>
      </c>
    </row>
    <row r="107435">
      <c r="A107435" s="1" t="n">
        <v>42829.375</v>
      </c>
      <c r="B107435" t="n">
        <v>0</v>
      </c>
    </row>
    <row r="107436">
      <c r="A107436" s="1" t="n">
        <v>42829.41666666666</v>
      </c>
      <c r="B107436" t="n">
        <v>0</v>
      </c>
    </row>
    <row r="107437">
      <c r="A107437" s="1" t="n">
        <v>42829.45833333334</v>
      </c>
      <c r="B107437" t="n">
        <v>0</v>
      </c>
    </row>
    <row r="107438">
      <c r="A107438" s="1" t="n">
        <v>42829.5</v>
      </c>
      <c r="B107438" t="n">
        <v>0</v>
      </c>
    </row>
    <row r="107439">
      <c r="A107439" s="1" t="n">
        <v>42829.54166666666</v>
      </c>
      <c r="B107439" t="n">
        <v>0</v>
      </c>
    </row>
    <row r="107440">
      <c r="A107440" s="1" t="n">
        <v>42829.58333333334</v>
      </c>
      <c r="B107440" t="n">
        <v>0</v>
      </c>
    </row>
    <row r="107441">
      <c r="A107441" s="1" t="n">
        <v>42829.625</v>
      </c>
      <c r="B107441" t="n">
        <v>0</v>
      </c>
    </row>
    <row r="107442">
      <c r="A107442" s="1" t="n">
        <v>42829.66666666666</v>
      </c>
      <c r="B107442" t="n">
        <v>0</v>
      </c>
    </row>
    <row r="107443">
      <c r="A107443" s="1" t="n">
        <v>42829.70833333334</v>
      </c>
      <c r="B107443" t="n">
        <v>0</v>
      </c>
    </row>
    <row r="107444">
      <c r="A107444" s="1" t="n">
        <v>42829.75</v>
      </c>
      <c r="B107444" t="n">
        <v/>
      </c>
    </row>
    <row r="107445">
      <c r="A107445" s="1" t="n">
        <v>42829.79166666666</v>
      </c>
      <c r="B107445" t="n">
        <v>0</v>
      </c>
    </row>
    <row r="107446">
      <c r="A107446" s="1" t="n">
        <v>42829.83333333334</v>
      </c>
      <c r="B107446" t="n">
        <v>0</v>
      </c>
    </row>
    <row r="107447">
      <c r="A107447" s="1" t="n">
        <v>42829.875</v>
      </c>
      <c r="B107447" t="n">
        <v>0</v>
      </c>
    </row>
    <row r="107448">
      <c r="A107448" s="1" t="n">
        <v>42829.91666666666</v>
      </c>
      <c r="B107448" t="n">
        <v>0</v>
      </c>
    </row>
    <row r="107449">
      <c r="A107449" s="1" t="n">
        <v>42829.95833333334</v>
      </c>
      <c r="B107449" t="n">
        <v>0</v>
      </c>
    </row>
    <row r="107450">
      <c r="A107450" s="1" t="n">
        <v>42830</v>
      </c>
      <c r="B107450" t="n">
        <v>0</v>
      </c>
    </row>
    <row r="107451">
      <c r="A107451" s="1" t="n">
        <v>42830.04166666666</v>
      </c>
      <c r="B107451" t="n">
        <v>0</v>
      </c>
    </row>
    <row r="107452">
      <c r="A107452" s="1" t="n">
        <v>42830.08333333334</v>
      </c>
      <c r="B107452" t="n">
        <v>0</v>
      </c>
    </row>
    <row r="107453">
      <c r="A107453" s="1" t="n">
        <v>42830.125</v>
      </c>
      <c r="B107453" t="n">
        <v>0</v>
      </c>
    </row>
    <row r="107454">
      <c r="A107454" s="1" t="n">
        <v>42830.16666666666</v>
      </c>
      <c r="B107454" t="n">
        <v>0</v>
      </c>
    </row>
    <row r="107455">
      <c r="A107455" s="1" t="n">
        <v>42830.20833333334</v>
      </c>
      <c r="B107455" t="n">
        <v>0</v>
      </c>
    </row>
    <row r="107456">
      <c r="A107456" s="1" t="n">
        <v>42830.25</v>
      </c>
      <c r="B107456" t="n">
        <v>0</v>
      </c>
    </row>
    <row r="107457">
      <c r="A107457" s="1" t="n">
        <v>42830.29166666666</v>
      </c>
      <c r="B107457" t="n">
        <v>0</v>
      </c>
    </row>
    <row r="107458">
      <c r="A107458" s="1" t="n">
        <v>42830.33333333334</v>
      </c>
      <c r="B107458" t="n">
        <v>0</v>
      </c>
    </row>
    <row r="107459">
      <c r="A107459" s="1" t="n">
        <v>42830.375</v>
      </c>
      <c r="B107459" t="n">
        <v>0</v>
      </c>
    </row>
    <row r="107460">
      <c r="A107460" s="1" t="n">
        <v>42830.41666666666</v>
      </c>
      <c r="B107460" t="n">
        <v>0</v>
      </c>
    </row>
    <row r="107461">
      <c r="A107461" s="1" t="n">
        <v>42830.45833333334</v>
      </c>
      <c r="B107461" t="n">
        <v>0</v>
      </c>
    </row>
    <row r="107462">
      <c r="A107462" s="1" t="n">
        <v>42830.5</v>
      </c>
      <c r="B107462" t="n">
        <v>0</v>
      </c>
    </row>
    <row r="107463">
      <c r="A107463" s="1" t="n">
        <v>42830.54166666666</v>
      </c>
      <c r="B107463" t="n">
        <v>0</v>
      </c>
    </row>
    <row r="107464">
      <c r="A107464" s="1" t="n">
        <v>42830.58333333334</v>
      </c>
      <c r="B107464" t="n">
        <v>0</v>
      </c>
    </row>
    <row r="107465">
      <c r="A107465" s="1" t="n">
        <v>42830.625</v>
      </c>
      <c r="B107465" t="n">
        <v>0</v>
      </c>
    </row>
    <row r="107466">
      <c r="A107466" s="1" t="n">
        <v>42830.66666666666</v>
      </c>
      <c r="B107466" t="n">
        <v>0</v>
      </c>
    </row>
    <row r="107467">
      <c r="A107467" s="1" t="n">
        <v>42830.70833333334</v>
      </c>
      <c r="B107467" t="n">
        <v>0</v>
      </c>
    </row>
    <row r="107468">
      <c r="A107468" s="1" t="n">
        <v>42830.75</v>
      </c>
      <c r="B107468" t="n">
        <v>0</v>
      </c>
    </row>
    <row r="107469">
      <c r="A107469" s="1" t="n">
        <v>42830.79166666666</v>
      </c>
      <c r="B107469" t="n">
        <v>0</v>
      </c>
    </row>
    <row r="107470">
      <c r="A107470" s="1" t="n">
        <v>42830.83333333334</v>
      </c>
      <c r="B107470" t="n">
        <v>0</v>
      </c>
    </row>
    <row r="107471">
      <c r="A107471" s="1" t="n">
        <v>42830.875</v>
      </c>
      <c r="B107471" t="n">
        <v>0</v>
      </c>
    </row>
    <row r="107472">
      <c r="A107472" s="1" t="n">
        <v>42830.91666666666</v>
      </c>
      <c r="B107472" t="n">
        <v>0</v>
      </c>
    </row>
    <row r="107473">
      <c r="A107473" s="1" t="n">
        <v>42830.95833333334</v>
      </c>
      <c r="B107473" t="n">
        <v>0</v>
      </c>
    </row>
    <row r="107474">
      <c r="A107474" s="1" t="n">
        <v>42831</v>
      </c>
      <c r="B107474" t="n">
        <v>0</v>
      </c>
    </row>
    <row r="107475">
      <c r="A107475" s="1" t="n">
        <v>42831.04166666666</v>
      </c>
      <c r="B107475" t="n">
        <v>0</v>
      </c>
    </row>
    <row r="107476">
      <c r="A107476" s="1" t="n">
        <v>42831.08333333334</v>
      </c>
      <c r="B107476" t="n">
        <v>0</v>
      </c>
    </row>
    <row r="107477">
      <c r="A107477" s="1" t="n">
        <v>42831.125</v>
      </c>
      <c r="B107477" t="n">
        <v>0</v>
      </c>
    </row>
    <row r="107478">
      <c r="A107478" s="1" t="n">
        <v>42831.16666666666</v>
      </c>
      <c r="B107478" t="n">
        <v>0</v>
      </c>
    </row>
    <row r="107479">
      <c r="A107479" s="1" t="n">
        <v>42831.20833333334</v>
      </c>
      <c r="B107479" t="n">
        <v>0</v>
      </c>
    </row>
    <row r="107480">
      <c r="A107480" s="1" t="n">
        <v>42831.25</v>
      </c>
      <c r="B107480" t="n">
        <v>0</v>
      </c>
    </row>
    <row r="107481">
      <c r="A107481" s="1" t="n">
        <v>42831.29166666666</v>
      </c>
      <c r="B107481" t="n">
        <v>0</v>
      </c>
    </row>
    <row r="107482">
      <c r="A107482" s="1" t="n">
        <v>42831.33333333334</v>
      </c>
      <c r="B107482" t="n">
        <v>0</v>
      </c>
    </row>
    <row r="107483">
      <c r="A107483" s="1" t="n">
        <v>42831.375</v>
      </c>
      <c r="B107483" t="n">
        <v>0</v>
      </c>
    </row>
    <row r="107484">
      <c r="A107484" s="1" t="n">
        <v>42831.41666666666</v>
      </c>
      <c r="B107484" t="n">
        <v>0</v>
      </c>
    </row>
    <row r="107485">
      <c r="A107485" s="1" t="n">
        <v>42831.45833333334</v>
      </c>
      <c r="B107485" t="n">
        <v>0</v>
      </c>
    </row>
    <row r="107486">
      <c r="A107486" s="1" t="n">
        <v>42831.5</v>
      </c>
      <c r="B107486" t="n">
        <v>0</v>
      </c>
    </row>
    <row r="107487">
      <c r="A107487" s="1" t="n">
        <v>42831.54166666666</v>
      </c>
      <c r="B107487" t="n">
        <v>0</v>
      </c>
    </row>
    <row r="107488">
      <c r="A107488" s="1" t="n">
        <v>42831.58333333334</v>
      </c>
      <c r="B107488" t="n">
        <v>0</v>
      </c>
    </row>
    <row r="107489">
      <c r="A107489" s="1" t="n">
        <v>42831.625</v>
      </c>
      <c r="B107489" t="n">
        <v>0</v>
      </c>
    </row>
    <row r="107490">
      <c r="A107490" s="1" t="n">
        <v>42831.66666666666</v>
      </c>
      <c r="B107490" t="n">
        <v>0</v>
      </c>
    </row>
    <row r="107491">
      <c r="A107491" s="1" t="n">
        <v>42831.70833333334</v>
      </c>
      <c r="B107491" t="n">
        <v>0</v>
      </c>
    </row>
    <row r="107492">
      <c r="A107492" s="1" t="n">
        <v>42831.75</v>
      </c>
      <c r="B107492" t="n">
        <v>0</v>
      </c>
    </row>
    <row r="107493">
      <c r="A107493" s="1" t="n">
        <v>42831.79166666666</v>
      </c>
      <c r="B107493" t="n">
        <v>0</v>
      </c>
    </row>
    <row r="107494">
      <c r="A107494" s="1" t="n">
        <v>42831.83333333334</v>
      </c>
      <c r="B107494" t="n">
        <v>0</v>
      </c>
    </row>
    <row r="107495">
      <c r="A107495" s="1" t="n">
        <v>42831.875</v>
      </c>
      <c r="B107495" t="n">
        <v>0</v>
      </c>
    </row>
    <row r="107496">
      <c r="A107496" s="1" t="n">
        <v>42831.91666666666</v>
      </c>
      <c r="B107496" t="n">
        <v>0</v>
      </c>
    </row>
    <row r="107497">
      <c r="A107497" s="1" t="n">
        <v>42831.95833333334</v>
      </c>
      <c r="B107497" t="n">
        <v>0</v>
      </c>
    </row>
    <row r="107498">
      <c r="A107498" s="1" t="n">
        <v>42832</v>
      </c>
      <c r="B107498" t="n">
        <v>0</v>
      </c>
    </row>
    <row r="107499">
      <c r="A107499" s="1" t="n">
        <v>42832.04166666666</v>
      </c>
      <c r="B107499" t="n">
        <v>0</v>
      </c>
    </row>
    <row r="107500">
      <c r="A107500" s="1" t="n">
        <v>42832.08333333334</v>
      </c>
      <c r="B107500" t="n">
        <v>0</v>
      </c>
    </row>
    <row r="107501">
      <c r="A107501" s="1" t="n">
        <v>42832.125</v>
      </c>
      <c r="B107501" t="n">
        <v>0</v>
      </c>
    </row>
    <row r="107502">
      <c r="A107502" s="1" t="n">
        <v>42832.16666666666</v>
      </c>
      <c r="B107502" t="n">
        <v>0</v>
      </c>
    </row>
    <row r="107503">
      <c r="A107503" s="1" t="n">
        <v>42832.20833333334</v>
      </c>
      <c r="B107503" t="n">
        <v>0</v>
      </c>
    </row>
    <row r="107504">
      <c r="A107504" s="1" t="n">
        <v>42832.25</v>
      </c>
      <c r="B107504" t="n">
        <v>0</v>
      </c>
    </row>
    <row r="107505">
      <c r="A107505" s="1" t="n">
        <v>42832.29166666666</v>
      </c>
      <c r="B107505" t="n">
        <v>0</v>
      </c>
    </row>
    <row r="107506">
      <c r="A107506" s="1" t="n">
        <v>42832.33333333334</v>
      </c>
      <c r="B107506" t="n">
        <v>0</v>
      </c>
    </row>
    <row r="107507">
      <c r="A107507" s="1" t="n">
        <v>42832.375</v>
      </c>
      <c r="B107507" t="n">
        <v>0</v>
      </c>
    </row>
    <row r="107508">
      <c r="A107508" s="1" t="n">
        <v>42832.41666666666</v>
      </c>
      <c r="B107508" t="n">
        <v>0</v>
      </c>
    </row>
    <row r="107509">
      <c r="A107509" s="1" t="n">
        <v>42832.45833333334</v>
      </c>
      <c r="B107509" t="n">
        <v>0</v>
      </c>
    </row>
    <row r="107510">
      <c r="A107510" s="1" t="n">
        <v>42832.5</v>
      </c>
      <c r="B107510" t="n">
        <v>0</v>
      </c>
    </row>
    <row r="107511">
      <c r="A107511" s="1" t="n">
        <v>42832.54166666666</v>
      </c>
      <c r="B107511" t="n">
        <v>0</v>
      </c>
    </row>
    <row r="107512">
      <c r="A107512" s="1" t="n">
        <v>42832.58333333334</v>
      </c>
      <c r="B107512" t="n">
        <v>0</v>
      </c>
    </row>
    <row r="107513">
      <c r="A107513" s="1" t="n">
        <v>42832.625</v>
      </c>
      <c r="B107513" t="n">
        <v>0</v>
      </c>
    </row>
    <row r="107514">
      <c r="A107514" s="1" t="n">
        <v>42832.66666666666</v>
      </c>
      <c r="B107514" t="n">
        <v>0</v>
      </c>
    </row>
    <row r="107515">
      <c r="A107515" s="1" t="n">
        <v>42832.70833333334</v>
      </c>
      <c r="B107515" t="n">
        <v>0</v>
      </c>
    </row>
    <row r="107516">
      <c r="A107516" s="1" t="n">
        <v>42832.75</v>
      </c>
      <c r="B107516" t="n">
        <v>0</v>
      </c>
    </row>
    <row r="107517">
      <c r="A107517" s="1" t="n">
        <v>42832.79166666666</v>
      </c>
      <c r="B107517" t="n">
        <v>0</v>
      </c>
    </row>
    <row r="107518">
      <c r="A107518" s="1" t="n">
        <v>42832.83333333334</v>
      </c>
      <c r="B107518" t="n">
        <v>0</v>
      </c>
    </row>
    <row r="107519">
      <c r="A107519" s="1" t="n">
        <v>42832.875</v>
      </c>
      <c r="B107519" t="n">
        <v>0</v>
      </c>
    </row>
    <row r="107520">
      <c r="A107520" s="1" t="n">
        <v>42832.91666666666</v>
      </c>
      <c r="B107520" t="n">
        <v>0</v>
      </c>
    </row>
    <row r="107521">
      <c r="A107521" s="1" t="n">
        <v>42832.95833333334</v>
      </c>
      <c r="B107521" t="n">
        <v>0</v>
      </c>
    </row>
    <row r="107522">
      <c r="A107522" s="1" t="n">
        <v>42833</v>
      </c>
      <c r="B107522" t="n">
        <v>0</v>
      </c>
    </row>
    <row r="107523">
      <c r="A107523" s="1" t="n">
        <v>42833.04166666666</v>
      </c>
      <c r="B107523" t="n">
        <v>0</v>
      </c>
    </row>
    <row r="107524">
      <c r="A107524" s="1" t="n">
        <v>42833.08333333334</v>
      </c>
      <c r="B107524" t="n">
        <v>0</v>
      </c>
    </row>
    <row r="107525">
      <c r="A107525" s="1" t="n">
        <v>42833.125</v>
      </c>
      <c r="B107525" t="n">
        <v>0</v>
      </c>
    </row>
    <row r="107526">
      <c r="A107526" s="1" t="n">
        <v>42833.16666666666</v>
      </c>
      <c r="B107526" t="n">
        <v>0</v>
      </c>
    </row>
    <row r="107527">
      <c r="A107527" s="1" t="n">
        <v>42833.20833333334</v>
      </c>
      <c r="B107527" t="n">
        <v>0</v>
      </c>
    </row>
    <row r="107528">
      <c r="A107528" s="1" t="n">
        <v>42833.25</v>
      </c>
      <c r="B107528" t="n">
        <v>0</v>
      </c>
    </row>
    <row r="107529">
      <c r="A107529" s="1" t="n">
        <v>42833.29166666666</v>
      </c>
      <c r="B107529" t="n">
        <v>0</v>
      </c>
    </row>
    <row r="107530">
      <c r="A107530" s="1" t="n">
        <v>42833.33333333334</v>
      </c>
      <c r="B107530" t="n">
        <v>0</v>
      </c>
    </row>
    <row r="107531">
      <c r="A107531" s="1" t="n">
        <v>42833.375</v>
      </c>
      <c r="B107531" t="n">
        <v>0</v>
      </c>
    </row>
    <row r="107532">
      <c r="A107532" s="1" t="n">
        <v>42833.41666666666</v>
      </c>
      <c r="B107532" t="n">
        <v>0</v>
      </c>
    </row>
    <row r="107533">
      <c r="A107533" s="1" t="n">
        <v>42833.45833333334</v>
      </c>
      <c r="B107533" t="n">
        <v>0</v>
      </c>
    </row>
    <row r="107534">
      <c r="A107534" s="1" t="n">
        <v>42833.5</v>
      </c>
      <c r="B107534" t="n">
        <v>0</v>
      </c>
    </row>
    <row r="107535">
      <c r="A107535" s="1" t="n">
        <v>42833.54166666666</v>
      </c>
      <c r="B107535" t="n">
        <v>0</v>
      </c>
    </row>
    <row r="107536">
      <c r="A107536" s="1" t="n">
        <v>42833.58333333334</v>
      </c>
      <c r="B107536" t="n">
        <v>0</v>
      </c>
    </row>
    <row r="107537">
      <c r="A107537" s="1" t="n">
        <v>42833.625</v>
      </c>
      <c r="B107537" t="n">
        <v>0</v>
      </c>
    </row>
    <row r="107538">
      <c r="A107538" s="1" t="n">
        <v>42833.66666666666</v>
      </c>
      <c r="B107538" t="n">
        <v>0</v>
      </c>
    </row>
    <row r="107539">
      <c r="A107539" s="1" t="n">
        <v>42833.70833333334</v>
      </c>
      <c r="B107539" t="n">
        <v>0</v>
      </c>
    </row>
    <row r="107540">
      <c r="A107540" s="1" t="n">
        <v>42833.75</v>
      </c>
      <c r="B107540" t="n">
        <v>0</v>
      </c>
    </row>
    <row r="107541">
      <c r="A107541" s="1" t="n">
        <v>42833.79166666666</v>
      </c>
      <c r="B107541" t="n">
        <v>0</v>
      </c>
    </row>
    <row r="107542">
      <c r="A107542" s="1" t="n">
        <v>42833.83333333334</v>
      </c>
      <c r="B107542" t="n">
        <v>0</v>
      </c>
    </row>
    <row r="107543">
      <c r="A107543" s="1" t="n">
        <v>42833.875</v>
      </c>
      <c r="B107543" t="n">
        <v>0</v>
      </c>
    </row>
    <row r="107544">
      <c r="A107544" s="1" t="n">
        <v>42833.91666666666</v>
      </c>
      <c r="B107544" t="n">
        <v>0</v>
      </c>
    </row>
    <row r="107545">
      <c r="A107545" s="1" t="n">
        <v>42833.95833333334</v>
      </c>
      <c r="B107545" t="n">
        <v>0</v>
      </c>
    </row>
    <row r="107546">
      <c r="A107546" s="1" t="n">
        <v>42834</v>
      </c>
      <c r="B107546" t="n">
        <v>0</v>
      </c>
    </row>
    <row r="107547">
      <c r="A107547" s="1" t="n">
        <v>42834.04166666666</v>
      </c>
      <c r="B107547" t="n">
        <v>0</v>
      </c>
    </row>
    <row r="107548">
      <c r="A107548" s="1" t="n">
        <v>42834.08333333334</v>
      </c>
      <c r="B107548" t="n">
        <v>0</v>
      </c>
    </row>
    <row r="107549">
      <c r="A107549" s="1" t="n">
        <v>42834.125</v>
      </c>
      <c r="B107549" t="n">
        <v>0</v>
      </c>
    </row>
    <row r="107550">
      <c r="A107550" s="1" t="n">
        <v>42834.16666666666</v>
      </c>
      <c r="B107550" t="n">
        <v>0</v>
      </c>
    </row>
    <row r="107551">
      <c r="A107551" s="1" t="n">
        <v>42834.20833333334</v>
      </c>
      <c r="B107551" t="n">
        <v>0</v>
      </c>
    </row>
    <row r="107552">
      <c r="A107552" s="1" t="n">
        <v>42834.25</v>
      </c>
      <c r="B107552" t="n">
        <v/>
      </c>
    </row>
    <row r="107553">
      <c r="A107553" s="1" t="n">
        <v>42834.29166666666</v>
      </c>
      <c r="B107553" t="n">
        <v>0</v>
      </c>
    </row>
    <row r="107554">
      <c r="A107554" s="1" t="n">
        <v>42834.33333333334</v>
      </c>
      <c r="B107554" t="n">
        <v>0</v>
      </c>
    </row>
    <row r="107555">
      <c r="A107555" s="1" t="n">
        <v>42834.375</v>
      </c>
      <c r="B107555" t="n">
        <v>0</v>
      </c>
    </row>
    <row r="107556">
      <c r="A107556" s="1" t="n">
        <v>42834.41666666666</v>
      </c>
      <c r="B107556" t="n">
        <v>0</v>
      </c>
    </row>
    <row r="107557">
      <c r="A107557" s="1" t="n">
        <v>42834.45833333334</v>
      </c>
      <c r="B107557" t="n">
        <v>0</v>
      </c>
    </row>
    <row r="107558">
      <c r="A107558" s="1" t="n">
        <v>42834.5</v>
      </c>
      <c r="B107558" t="n">
        <v>0</v>
      </c>
    </row>
    <row r="107559">
      <c r="A107559" s="1" t="n">
        <v>42834.54166666666</v>
      </c>
      <c r="B107559" t="n">
        <v>0</v>
      </c>
    </row>
    <row r="107560">
      <c r="A107560" s="1" t="n">
        <v>42834.58333333334</v>
      </c>
      <c r="B107560" t="n">
        <v>0</v>
      </c>
    </row>
    <row r="107561">
      <c r="A107561" s="1" t="n">
        <v>42834.625</v>
      </c>
      <c r="B107561" t="n">
        <v>0</v>
      </c>
    </row>
    <row r="107562">
      <c r="A107562" s="1" t="n">
        <v>42834.66666666666</v>
      </c>
      <c r="B107562" t="n">
        <v>0</v>
      </c>
    </row>
    <row r="107563">
      <c r="A107563" s="1" t="n">
        <v>42834.70833333334</v>
      </c>
      <c r="B107563" t="n">
        <v>0</v>
      </c>
    </row>
    <row r="107564">
      <c r="A107564" s="1" t="n">
        <v>42834.75</v>
      </c>
      <c r="B107564" t="n">
        <v>0</v>
      </c>
    </row>
    <row r="107565">
      <c r="A107565" s="1" t="n">
        <v>42834.79166666666</v>
      </c>
      <c r="B107565" t="n">
        <v>0</v>
      </c>
    </row>
    <row r="107566">
      <c r="A107566" s="1" t="n">
        <v>42834.83333333334</v>
      </c>
      <c r="B107566" t="n">
        <v>0</v>
      </c>
    </row>
    <row r="107567">
      <c r="A107567" s="1" t="n">
        <v>42834.875</v>
      </c>
      <c r="B107567" t="n">
        <v>0</v>
      </c>
    </row>
    <row r="107568">
      <c r="A107568" s="1" t="n">
        <v>42834.91666666666</v>
      </c>
      <c r="B107568" t="n">
        <v>0</v>
      </c>
    </row>
    <row r="107569">
      <c r="A107569" s="1" t="n">
        <v>42834.95833333334</v>
      </c>
      <c r="B107569" t="n">
        <v>0</v>
      </c>
    </row>
    <row r="107570">
      <c r="A107570" s="1" t="n">
        <v>42835</v>
      </c>
      <c r="B107570" t="n">
        <v>0</v>
      </c>
    </row>
    <row r="107571">
      <c r="A107571" s="1" t="n">
        <v>42835.04166666666</v>
      </c>
      <c r="B107571" t="n">
        <v>0</v>
      </c>
    </row>
    <row r="107572">
      <c r="A107572" s="1" t="n">
        <v>42835.08333333334</v>
      </c>
      <c r="B107572" t="n">
        <v>0</v>
      </c>
    </row>
    <row r="107573">
      <c r="A107573" s="1" t="n">
        <v>42835.125</v>
      </c>
      <c r="B107573" t="n">
        <v>0</v>
      </c>
    </row>
    <row r="107574">
      <c r="A107574" s="1" t="n">
        <v>42835.16666666666</v>
      </c>
      <c r="B107574" t="n">
        <v>0</v>
      </c>
    </row>
    <row r="107575">
      <c r="A107575" s="1" t="n">
        <v>42835.20833333334</v>
      </c>
      <c r="B107575" t="n">
        <v>0</v>
      </c>
    </row>
    <row r="107576">
      <c r="A107576" s="1" t="n">
        <v>42835.25</v>
      </c>
      <c r="B107576" t="n">
        <v>0</v>
      </c>
    </row>
    <row r="107577">
      <c r="A107577" s="1" t="n">
        <v>42835.29166666666</v>
      </c>
      <c r="B107577" t="n">
        <v>0</v>
      </c>
    </row>
    <row r="107578">
      <c r="A107578" s="1" t="n">
        <v>42835.33333333334</v>
      </c>
      <c r="B107578" t="n">
        <v>0</v>
      </c>
    </row>
    <row r="107579">
      <c r="A107579" s="1" t="n">
        <v>42835.375</v>
      </c>
      <c r="B107579" t="n">
        <v>0</v>
      </c>
    </row>
    <row r="107580">
      <c r="A107580" s="1" t="n">
        <v>42835.41666666666</v>
      </c>
      <c r="B107580" t="n">
        <v>0</v>
      </c>
    </row>
    <row r="107581">
      <c r="A107581" s="1" t="n">
        <v>42835.45833333334</v>
      </c>
      <c r="B107581" t="n">
        <v>0</v>
      </c>
    </row>
    <row r="107582">
      <c r="A107582" s="1" t="n">
        <v>42835.5</v>
      </c>
      <c r="B107582" t="n">
        <v>0</v>
      </c>
    </row>
    <row r="107583">
      <c r="A107583" s="1" t="n">
        <v>42835.54166666666</v>
      </c>
      <c r="B107583" t="n">
        <v>0</v>
      </c>
    </row>
    <row r="107584">
      <c r="A107584" s="1" t="n">
        <v>42835.58333333334</v>
      </c>
      <c r="B107584" t="n">
        <v>0</v>
      </c>
    </row>
    <row r="107585">
      <c r="A107585" s="1" t="n">
        <v>42835.625</v>
      </c>
      <c r="B107585" t="n">
        <v>0</v>
      </c>
    </row>
    <row r="107586">
      <c r="A107586" s="1" t="n">
        <v>42835.66666666666</v>
      </c>
      <c r="B107586" t="n">
        <v>0</v>
      </c>
    </row>
    <row r="107587">
      <c r="A107587" s="1" t="n">
        <v>42835.70833333334</v>
      </c>
      <c r="B107587" t="n">
        <v>0</v>
      </c>
    </row>
    <row r="107588">
      <c r="A107588" s="1" t="n">
        <v>42835.75</v>
      </c>
      <c r="B107588" t="n">
        <v>0</v>
      </c>
    </row>
    <row r="107589">
      <c r="A107589" s="1" t="n">
        <v>42835.79166666666</v>
      </c>
      <c r="B107589" t="n">
        <v>0</v>
      </c>
    </row>
    <row r="107590">
      <c r="A107590" s="1" t="n">
        <v>42835.83333333334</v>
      </c>
      <c r="B107590" t="n">
        <v>0</v>
      </c>
    </row>
    <row r="107591">
      <c r="A107591" s="1" t="n">
        <v>42835.875</v>
      </c>
      <c r="B107591" t="n">
        <v>0</v>
      </c>
    </row>
    <row r="107592">
      <c r="A107592" s="1" t="n">
        <v>42835.91666666666</v>
      </c>
      <c r="B107592" t="n">
        <v>0</v>
      </c>
    </row>
    <row r="107593">
      <c r="A107593" s="1" t="n">
        <v>42835.95833333334</v>
      </c>
      <c r="B107593" t="n">
        <v>0</v>
      </c>
    </row>
    <row r="107594">
      <c r="A107594" s="1" t="n">
        <v>42836</v>
      </c>
      <c r="B107594" t="n">
        <v>0</v>
      </c>
    </row>
    <row r="107595">
      <c r="A107595" s="1" t="n">
        <v>42836.04166666666</v>
      </c>
      <c r="B107595" t="n">
        <v>0</v>
      </c>
    </row>
    <row r="107596">
      <c r="A107596" s="1" t="n">
        <v>42836.08333333334</v>
      </c>
      <c r="B107596" t="n">
        <v>0</v>
      </c>
    </row>
    <row r="107597">
      <c r="A107597" s="1" t="n">
        <v>42836.125</v>
      </c>
      <c r="B107597" t="n">
        <v>0</v>
      </c>
    </row>
    <row r="107598">
      <c r="A107598" s="1" t="n">
        <v>42836.16666666666</v>
      </c>
      <c r="B107598" t="n">
        <v>0</v>
      </c>
    </row>
    <row r="107599">
      <c r="A107599" s="1" t="n">
        <v>42836.20833333334</v>
      </c>
      <c r="B107599" t="n">
        <v>0</v>
      </c>
    </row>
    <row r="107600">
      <c r="A107600" s="1" t="n">
        <v>42836.25</v>
      </c>
      <c r="B107600" t="n">
        <v>0</v>
      </c>
    </row>
    <row r="107601">
      <c r="A107601" s="1" t="n">
        <v>42836.29166666666</v>
      </c>
      <c r="B107601" t="n">
        <v>0</v>
      </c>
    </row>
    <row r="107602">
      <c r="A107602" s="1" t="n">
        <v>42836.33333333334</v>
      </c>
      <c r="B107602" t="n">
        <v>0</v>
      </c>
    </row>
    <row r="107603">
      <c r="A107603" s="1" t="n">
        <v>42836.375</v>
      </c>
      <c r="B107603" t="n">
        <v>0</v>
      </c>
    </row>
    <row r="107604">
      <c r="A107604" s="1" t="n">
        <v>42836.41666666666</v>
      </c>
      <c r="B107604" t="n">
        <v>0</v>
      </c>
    </row>
    <row r="107605">
      <c r="A107605" s="1" t="n">
        <v>42836.45833333334</v>
      </c>
      <c r="B107605" t="n">
        <v>0</v>
      </c>
    </row>
    <row r="107606">
      <c r="A107606" s="1" t="n">
        <v>42836.5</v>
      </c>
      <c r="B107606" t="n">
        <v>0</v>
      </c>
    </row>
    <row r="107607">
      <c r="A107607" s="1" t="n">
        <v>42836.54166666666</v>
      </c>
      <c r="B107607" t="n">
        <v>0</v>
      </c>
    </row>
    <row r="107608">
      <c r="A107608" s="1" t="n">
        <v>42836.58333333334</v>
      </c>
      <c r="B107608" t="n">
        <v>0</v>
      </c>
    </row>
    <row r="107609">
      <c r="A107609" s="1" t="n">
        <v>42836.625</v>
      </c>
      <c r="B107609" t="n">
        <v>0</v>
      </c>
    </row>
    <row r="107610">
      <c r="A107610" s="1" t="n">
        <v>42836.66666666666</v>
      </c>
      <c r="B107610" t="n">
        <v>0</v>
      </c>
    </row>
    <row r="107611">
      <c r="A107611" s="1" t="n">
        <v>42836.70833333334</v>
      </c>
      <c r="B107611" t="n">
        <v>0</v>
      </c>
    </row>
    <row r="107612">
      <c r="A107612" s="1" t="n">
        <v>42836.75</v>
      </c>
      <c r="B107612" t="n">
        <v>0</v>
      </c>
    </row>
    <row r="107613">
      <c r="A107613" s="1" t="n">
        <v>42836.79166666666</v>
      </c>
      <c r="B107613" t="n">
        <v>0</v>
      </c>
    </row>
    <row r="107614">
      <c r="A107614" s="1" t="n">
        <v>42836.83333333334</v>
      </c>
      <c r="B107614" t="n">
        <v>0</v>
      </c>
    </row>
    <row r="107615">
      <c r="A107615" s="1" t="n">
        <v>42836.875</v>
      </c>
      <c r="B107615" t="n">
        <v>0</v>
      </c>
    </row>
    <row r="107616">
      <c r="A107616" s="1" t="n">
        <v>42836.91666666666</v>
      </c>
      <c r="B107616" t="n">
        <v>0</v>
      </c>
    </row>
    <row r="107617">
      <c r="A107617" s="1" t="n">
        <v>42836.95833333334</v>
      </c>
      <c r="B107617" t="n">
        <v>0</v>
      </c>
    </row>
    <row r="107618">
      <c r="A107618" s="1" t="n">
        <v>42837</v>
      </c>
      <c r="B107618" t="n">
        <v>0</v>
      </c>
    </row>
    <row r="107619">
      <c r="A107619" s="1" t="n">
        <v>42837.04166666666</v>
      </c>
      <c r="B107619" t="n">
        <v>0</v>
      </c>
    </row>
    <row r="107620">
      <c r="A107620" s="1" t="n">
        <v>42837.08333333334</v>
      </c>
      <c r="B107620" t="n">
        <v>0</v>
      </c>
    </row>
    <row r="107621">
      <c r="A107621" s="1" t="n">
        <v>42837.125</v>
      </c>
      <c r="B107621" t="n">
        <v>0</v>
      </c>
    </row>
    <row r="107622">
      <c r="A107622" s="1" t="n">
        <v>42837.16666666666</v>
      </c>
      <c r="B107622" t="n">
        <v>0</v>
      </c>
    </row>
    <row r="107623">
      <c r="A107623" s="1" t="n">
        <v>42837.20833333334</v>
      </c>
      <c r="B107623" t="n">
        <v>0</v>
      </c>
    </row>
    <row r="107624">
      <c r="A107624" s="1" t="n">
        <v>42837.25</v>
      </c>
      <c r="B107624" t="n">
        <v>0</v>
      </c>
    </row>
    <row r="107625">
      <c r="A107625" s="1" t="n">
        <v>42837.29166666666</v>
      </c>
      <c r="B107625" t="n">
        <v>0</v>
      </c>
    </row>
    <row r="107626">
      <c r="A107626" s="1" t="n">
        <v>42837.33333333334</v>
      </c>
      <c r="B107626" t="n">
        <v>0</v>
      </c>
    </row>
    <row r="107627">
      <c r="A107627" s="1" t="n">
        <v>42837.375</v>
      </c>
      <c r="B107627" t="n">
        <v>0</v>
      </c>
    </row>
    <row r="107628">
      <c r="A107628" s="1" t="n">
        <v>42837.41666666666</v>
      </c>
      <c r="B107628" t="n">
        <v>0</v>
      </c>
    </row>
    <row r="107629">
      <c r="A107629" s="1" t="n">
        <v>42837.45833333334</v>
      </c>
      <c r="B107629" t="n">
        <v>0</v>
      </c>
    </row>
    <row r="107630">
      <c r="A107630" s="1" t="n">
        <v>42837.5</v>
      </c>
      <c r="B107630" t="n">
        <v>0</v>
      </c>
    </row>
    <row r="107631">
      <c r="A107631" s="1" t="n">
        <v>42837.54166666666</v>
      </c>
      <c r="B107631" t="n">
        <v>0</v>
      </c>
    </row>
    <row r="107632">
      <c r="A107632" s="1" t="n">
        <v>42837.58333333334</v>
      </c>
      <c r="B107632" t="n">
        <v/>
      </c>
    </row>
    <row r="107633">
      <c r="A107633" s="1" t="n">
        <v>42837.625</v>
      </c>
      <c r="B107633" t="n">
        <v>0</v>
      </c>
    </row>
    <row r="107634">
      <c r="A107634" s="1" t="n">
        <v>42837.66666666666</v>
      </c>
      <c r="B107634" t="n">
        <v>0</v>
      </c>
    </row>
    <row r="107635">
      <c r="A107635" s="1" t="n">
        <v>42837.70833333334</v>
      </c>
      <c r="B107635" t="n">
        <v>0</v>
      </c>
    </row>
    <row r="107636">
      <c r="A107636" s="1" t="n">
        <v>42837.75</v>
      </c>
      <c r="B107636" t="n">
        <v>0</v>
      </c>
    </row>
    <row r="107637">
      <c r="A107637" s="1" t="n">
        <v>42837.79166666666</v>
      </c>
      <c r="B107637" t="n">
        <v>0</v>
      </c>
    </row>
    <row r="107638">
      <c r="A107638" s="1" t="n">
        <v>42837.83333333334</v>
      </c>
      <c r="B107638" t="n">
        <v>0</v>
      </c>
    </row>
    <row r="107639">
      <c r="A107639" s="1" t="n">
        <v>42837.875</v>
      </c>
      <c r="B107639" t="n">
        <v>0</v>
      </c>
    </row>
    <row r="107640">
      <c r="A107640" s="1" t="n">
        <v>42837.91666666666</v>
      </c>
      <c r="B107640" t="n">
        <v>0</v>
      </c>
    </row>
    <row r="107641">
      <c r="A107641" s="1" t="n">
        <v>42837.95833333334</v>
      </c>
      <c r="B107641" t="n">
        <v>0</v>
      </c>
    </row>
    <row r="107642">
      <c r="A107642" s="1" t="n">
        <v>42838</v>
      </c>
      <c r="B107642" t="n">
        <v>0</v>
      </c>
    </row>
    <row r="107643">
      <c r="A107643" s="1" t="n">
        <v>42838.04166666666</v>
      </c>
      <c r="B107643" t="n">
        <v>0</v>
      </c>
    </row>
    <row r="107644">
      <c r="A107644" s="1" t="n">
        <v>42838.08333333334</v>
      </c>
      <c r="B107644" t="n">
        <v>0</v>
      </c>
    </row>
    <row r="107645">
      <c r="A107645" s="1" t="n">
        <v>42838.125</v>
      </c>
      <c r="B107645" t="n">
        <v>0</v>
      </c>
    </row>
    <row r="107646">
      <c r="A107646" s="1" t="n">
        <v>42838.16666666666</v>
      </c>
      <c r="B107646" t="n">
        <v/>
      </c>
    </row>
    <row r="107647">
      <c r="A107647" s="1" t="n">
        <v>42838.20833333334</v>
      </c>
      <c r="B107647" t="n">
        <v>0</v>
      </c>
    </row>
    <row r="107648">
      <c r="A107648" s="1" t="n">
        <v>42838.25</v>
      </c>
      <c r="B107648" t="n">
        <v>0</v>
      </c>
    </row>
    <row r="107649">
      <c r="A107649" s="1" t="n">
        <v>42838.29166666666</v>
      </c>
      <c r="B107649" t="n">
        <v>0</v>
      </c>
    </row>
    <row r="107650">
      <c r="A107650" s="1" t="n">
        <v>42838.33333333334</v>
      </c>
      <c r="B107650" t="n">
        <v>0</v>
      </c>
    </row>
    <row r="107651">
      <c r="A107651" s="1" t="n">
        <v>42838.375</v>
      </c>
      <c r="B107651" t="n">
        <v>0</v>
      </c>
    </row>
    <row r="107652">
      <c r="A107652" s="1" t="n">
        <v>42838.41666666666</v>
      </c>
      <c r="B107652" t="n">
        <v>0</v>
      </c>
    </row>
    <row r="107653">
      <c r="A107653" s="1" t="n">
        <v>42838.45833333334</v>
      </c>
      <c r="B107653" t="n">
        <v>0</v>
      </c>
    </row>
    <row r="107654">
      <c r="A107654" s="1" t="n">
        <v>42838.5</v>
      </c>
      <c r="B107654" t="n">
        <v>0</v>
      </c>
    </row>
    <row r="107655">
      <c r="A107655" s="1" t="n">
        <v>42838.54166666666</v>
      </c>
      <c r="B107655" t="n">
        <v>0</v>
      </c>
    </row>
    <row r="107656">
      <c r="A107656" s="1" t="n">
        <v>42838.58333333334</v>
      </c>
      <c r="B107656" t="n">
        <v>0</v>
      </c>
    </row>
    <row r="107657">
      <c r="A107657" s="1" t="n">
        <v>42838.625</v>
      </c>
      <c r="B107657" t="n">
        <v>0</v>
      </c>
    </row>
    <row r="107658">
      <c r="A107658" s="1" t="n">
        <v>42838.66666666666</v>
      </c>
      <c r="B107658" t="n">
        <v>0</v>
      </c>
    </row>
    <row r="107659">
      <c r="A107659" s="1" t="n">
        <v>42838.70833333334</v>
      </c>
      <c r="B107659" t="n">
        <v>0</v>
      </c>
    </row>
    <row r="107660">
      <c r="A107660" s="1" t="n">
        <v>42838.75</v>
      </c>
      <c r="B107660" t="n">
        <v>0</v>
      </c>
    </row>
    <row r="107661">
      <c r="A107661" s="1" t="n">
        <v>42838.79166666666</v>
      </c>
      <c r="B107661" t="n">
        <v>0</v>
      </c>
    </row>
    <row r="107662">
      <c r="A107662" s="1" t="n">
        <v>42838.83333333334</v>
      </c>
      <c r="B107662" t="n">
        <v>0</v>
      </c>
    </row>
    <row r="107663">
      <c r="A107663" s="1" t="n">
        <v>42838.875</v>
      </c>
      <c r="B107663" t="n">
        <v>0</v>
      </c>
    </row>
    <row r="107664">
      <c r="A107664" s="1" t="n">
        <v>42838.91666666666</v>
      </c>
      <c r="B107664" t="n">
        <v>0</v>
      </c>
    </row>
    <row r="107665">
      <c r="A107665" s="1" t="n">
        <v>42838.95833333334</v>
      </c>
      <c r="B107665" t="n">
        <v>0</v>
      </c>
    </row>
    <row r="107666">
      <c r="A107666" s="1" t="n">
        <v>42839</v>
      </c>
      <c r="B107666" t="n">
        <v>0</v>
      </c>
    </row>
    <row r="107667">
      <c r="A107667" s="1" t="n">
        <v>42839.04166666666</v>
      </c>
      <c r="B107667" t="n">
        <v>0</v>
      </c>
    </row>
    <row r="107668">
      <c r="A107668" s="1" t="n">
        <v>42839.08333333334</v>
      </c>
      <c r="B107668" t="n">
        <v>0</v>
      </c>
    </row>
    <row r="107669">
      <c r="A107669" s="1" t="n">
        <v>42839.125</v>
      </c>
      <c r="B107669" t="n">
        <v>0</v>
      </c>
    </row>
    <row r="107670">
      <c r="A107670" s="1" t="n">
        <v>42839.16666666666</v>
      </c>
      <c r="B107670" t="n">
        <v>0</v>
      </c>
    </row>
    <row r="107671">
      <c r="A107671" s="1" t="n">
        <v>42839.20833333334</v>
      </c>
      <c r="B107671" t="n">
        <v>0</v>
      </c>
    </row>
    <row r="107672">
      <c r="A107672" s="1" t="n">
        <v>42839.25</v>
      </c>
      <c r="B107672" t="n">
        <v>0</v>
      </c>
    </row>
    <row r="107673">
      <c r="A107673" s="1" t="n">
        <v>42839.29166666666</v>
      </c>
      <c r="B107673" t="n">
        <v>0</v>
      </c>
    </row>
    <row r="107674">
      <c r="A107674" s="1" t="n">
        <v>42839.33333333334</v>
      </c>
      <c r="B107674" t="n">
        <v>0</v>
      </c>
    </row>
    <row r="107675">
      <c r="A107675" s="1" t="n">
        <v>42839.375</v>
      </c>
      <c r="B107675" t="n">
        <v>0</v>
      </c>
    </row>
    <row r="107676">
      <c r="A107676" s="1" t="n">
        <v>42839.41666666666</v>
      </c>
      <c r="B107676" t="n">
        <v>0</v>
      </c>
    </row>
    <row r="107677">
      <c r="A107677" s="1" t="n">
        <v>42839.45833333334</v>
      </c>
      <c r="B107677" t="n">
        <v>0</v>
      </c>
    </row>
    <row r="107678">
      <c r="A107678" s="1" t="n">
        <v>42839.5</v>
      </c>
      <c r="B107678" t="n">
        <v>0</v>
      </c>
    </row>
    <row r="107679">
      <c r="A107679" s="1" t="n">
        <v>42839.54166666666</v>
      </c>
      <c r="B107679" t="n">
        <v>0</v>
      </c>
    </row>
    <row r="107680">
      <c r="A107680" s="1" t="n">
        <v>42839.58333333334</v>
      </c>
      <c r="B107680" t="n">
        <v>0</v>
      </c>
    </row>
    <row r="107681">
      <c r="A107681" s="1" t="n">
        <v>42839.625</v>
      </c>
      <c r="B107681" t="n">
        <v>0</v>
      </c>
    </row>
    <row r="107682">
      <c r="A107682" s="1" t="n">
        <v>42839.66666666666</v>
      </c>
      <c r="B107682" t="n">
        <v>0</v>
      </c>
    </row>
    <row r="107683">
      <c r="A107683" s="1" t="n">
        <v>42839.70833333334</v>
      </c>
      <c r="B107683" t="n">
        <v>0</v>
      </c>
    </row>
    <row r="107684">
      <c r="A107684" s="1" t="n">
        <v>42839.75</v>
      </c>
      <c r="B107684" t="n">
        <v>0</v>
      </c>
    </row>
    <row r="107685">
      <c r="A107685" s="1" t="n">
        <v>42839.79166666666</v>
      </c>
      <c r="B107685" t="n">
        <v>0</v>
      </c>
    </row>
    <row r="107686">
      <c r="A107686" s="1" t="n">
        <v>42839.83333333334</v>
      </c>
      <c r="B107686" t="n">
        <v>0</v>
      </c>
    </row>
    <row r="107687">
      <c r="A107687" s="1" t="n">
        <v>42839.875</v>
      </c>
      <c r="B107687" t="n">
        <v>0</v>
      </c>
    </row>
    <row r="107688">
      <c r="A107688" s="1" t="n">
        <v>42839.91666666666</v>
      </c>
      <c r="B107688" t="n">
        <v>0</v>
      </c>
    </row>
    <row r="107689">
      <c r="A107689" s="1" t="n">
        <v>42839.95833333334</v>
      </c>
      <c r="B107689" t="n">
        <v>0</v>
      </c>
    </row>
    <row r="107690">
      <c r="A107690" s="1" t="n">
        <v>42840</v>
      </c>
      <c r="B107690" t="n">
        <v>0</v>
      </c>
    </row>
    <row r="107691">
      <c r="A107691" s="1" t="n">
        <v>42840.04166666666</v>
      </c>
      <c r="B107691" t="n">
        <v>0</v>
      </c>
    </row>
    <row r="107692">
      <c r="A107692" s="1" t="n">
        <v>42840.08333333334</v>
      </c>
      <c r="B107692" t="n">
        <v>0</v>
      </c>
    </row>
    <row r="107693">
      <c r="A107693" s="1" t="n">
        <v>42840.125</v>
      </c>
      <c r="B107693" t="n">
        <v>0</v>
      </c>
    </row>
    <row r="107694">
      <c r="A107694" s="1" t="n">
        <v>42840.16666666666</v>
      </c>
      <c r="B107694" t="n">
        <v>0</v>
      </c>
    </row>
    <row r="107695">
      <c r="A107695" s="1" t="n">
        <v>42840.20833333334</v>
      </c>
      <c r="B107695" t="n">
        <v>0</v>
      </c>
    </row>
    <row r="107696">
      <c r="A107696" s="1" t="n">
        <v>42840.25</v>
      </c>
      <c r="B107696" t="n">
        <v>0</v>
      </c>
    </row>
    <row r="107697">
      <c r="A107697" s="1" t="n">
        <v>42840.29166666666</v>
      </c>
      <c r="B107697" t="n">
        <v>0</v>
      </c>
    </row>
    <row r="107698">
      <c r="A107698" s="1" t="n">
        <v>42840.33333333334</v>
      </c>
      <c r="B107698" t="n">
        <v>0</v>
      </c>
    </row>
    <row r="107699">
      <c r="A107699" s="1" t="n">
        <v>42840.375</v>
      </c>
      <c r="B107699" t="n">
        <v>0</v>
      </c>
    </row>
    <row r="107700">
      <c r="A107700" s="1" t="n">
        <v>42840.41666666666</v>
      </c>
      <c r="B107700" t="n">
        <v>0</v>
      </c>
    </row>
    <row r="107701">
      <c r="A107701" s="1" t="n">
        <v>42840.45833333334</v>
      </c>
      <c r="B107701" t="n">
        <v>0</v>
      </c>
    </row>
    <row r="107702">
      <c r="A107702" s="1" t="n">
        <v>42840.5</v>
      </c>
      <c r="B107702" t="n">
        <v>0</v>
      </c>
    </row>
    <row r="107703">
      <c r="A107703" s="1" t="n">
        <v>42840.54166666666</v>
      </c>
      <c r="B107703" t="n">
        <v>0</v>
      </c>
    </row>
    <row r="107704">
      <c r="A107704" s="1" t="n">
        <v>42840.58333333334</v>
      </c>
      <c r="B107704" t="n">
        <v>0</v>
      </c>
    </row>
    <row r="107705">
      <c r="A107705" s="1" t="n">
        <v>42840.625</v>
      </c>
      <c r="B107705" t="n">
        <v>0</v>
      </c>
    </row>
    <row r="107706">
      <c r="A107706" s="1" t="n">
        <v>42840.66666666666</v>
      </c>
      <c r="B107706" t="n">
        <v>0</v>
      </c>
    </row>
    <row r="107707">
      <c r="A107707" s="1" t="n">
        <v>42840.70833333334</v>
      </c>
      <c r="B107707" t="n">
        <v>0</v>
      </c>
    </row>
    <row r="107708">
      <c r="A107708" s="1" t="n">
        <v>42840.75</v>
      </c>
      <c r="B107708" t="n">
        <v>0</v>
      </c>
    </row>
    <row r="107709">
      <c r="A107709" s="1" t="n">
        <v>42840.79166666666</v>
      </c>
      <c r="B107709" t="n">
        <v>0</v>
      </c>
    </row>
    <row r="107710">
      <c r="A107710" s="1" t="n">
        <v>42840.83333333334</v>
      </c>
      <c r="B107710" t="n">
        <v>0</v>
      </c>
    </row>
    <row r="107711">
      <c r="A107711" s="1" t="n">
        <v>42840.875</v>
      </c>
      <c r="B107711" t="n">
        <v>0</v>
      </c>
    </row>
    <row r="107712">
      <c r="A107712" s="1" t="n">
        <v>42840.91666666666</v>
      </c>
      <c r="B107712" t="n">
        <v>0</v>
      </c>
    </row>
    <row r="107713">
      <c r="A107713" s="1" t="n">
        <v>42840.95833333334</v>
      </c>
      <c r="B107713" t="n">
        <v>0</v>
      </c>
    </row>
    <row r="107714">
      <c r="A107714" s="1" t="n">
        <v>42841</v>
      </c>
      <c r="B107714" t="n">
        <v>0</v>
      </c>
    </row>
    <row r="107715">
      <c r="A107715" s="1" t="n">
        <v>42841.04166666666</v>
      </c>
      <c r="B107715" t="n">
        <v>0</v>
      </c>
    </row>
    <row r="107716">
      <c r="A107716" s="1" t="n">
        <v>42841.08333333334</v>
      </c>
      <c r="B107716" t="n">
        <v>0</v>
      </c>
    </row>
    <row r="107717">
      <c r="A107717" s="1" t="n">
        <v>42841.125</v>
      </c>
      <c r="B107717" t="n">
        <v>0</v>
      </c>
    </row>
    <row r="107718">
      <c r="A107718" s="1" t="n">
        <v>42841.16666666666</v>
      </c>
      <c r="B107718" t="n">
        <v>0</v>
      </c>
    </row>
    <row r="107719">
      <c r="A107719" s="1" t="n">
        <v>42841.20833333334</v>
      </c>
      <c r="B107719" t="n">
        <v>0</v>
      </c>
    </row>
    <row r="107720">
      <c r="A107720" s="1" t="n">
        <v>42841.25</v>
      </c>
      <c r="B107720" t="n">
        <v>0</v>
      </c>
    </row>
    <row r="107721">
      <c r="A107721" s="1" t="n">
        <v>42841.29166666666</v>
      </c>
      <c r="B107721" t="n">
        <v>0</v>
      </c>
    </row>
    <row r="107722">
      <c r="A107722" s="1" t="n">
        <v>42841.33333333334</v>
      </c>
      <c r="B107722" t="n">
        <v>0</v>
      </c>
    </row>
    <row r="107723">
      <c r="A107723" s="1" t="n">
        <v>42841.375</v>
      </c>
      <c r="B107723" t="n">
        <v>0</v>
      </c>
    </row>
    <row r="107724">
      <c r="A107724" s="1" t="n">
        <v>42841.41666666666</v>
      </c>
      <c r="B107724" t="n">
        <v>0</v>
      </c>
    </row>
    <row r="107725">
      <c r="A107725" s="1" t="n">
        <v>42841.45833333334</v>
      </c>
      <c r="B107725" t="n">
        <v>0</v>
      </c>
    </row>
    <row r="107726">
      <c r="A107726" s="1" t="n">
        <v>42841.5</v>
      </c>
      <c r="B107726" t="n">
        <v>0</v>
      </c>
    </row>
    <row r="107727">
      <c r="A107727" s="1" t="n">
        <v>42841.54166666666</v>
      </c>
      <c r="B107727" t="n">
        <v>0</v>
      </c>
    </row>
    <row r="107728">
      <c r="A107728" s="1" t="n">
        <v>42841.58333333334</v>
      </c>
      <c r="B107728" t="n">
        <v>0</v>
      </c>
    </row>
    <row r="107729">
      <c r="A107729" s="1" t="n">
        <v>42841.625</v>
      </c>
      <c r="B107729" t="n">
        <v>0</v>
      </c>
    </row>
    <row r="107730">
      <c r="A107730" s="1" t="n">
        <v>42841.66666666666</v>
      </c>
      <c r="B107730" t="n">
        <v>0</v>
      </c>
    </row>
    <row r="107731">
      <c r="A107731" s="1" t="n">
        <v>42841.70833333334</v>
      </c>
      <c r="B107731" t="n">
        <v>0</v>
      </c>
    </row>
    <row r="107732">
      <c r="A107732" s="1" t="n">
        <v>42841.75</v>
      </c>
      <c r="B107732" t="n">
        <v>0</v>
      </c>
    </row>
    <row r="107733">
      <c r="A107733" s="1" t="n">
        <v>42841.79166666666</v>
      </c>
      <c r="B107733" t="n">
        <v>0</v>
      </c>
    </row>
    <row r="107734">
      <c r="A107734" s="1" t="n">
        <v>42841.83333333334</v>
      </c>
      <c r="B107734" t="n">
        <v>0</v>
      </c>
    </row>
    <row r="107735">
      <c r="A107735" s="1" t="n">
        <v>42841.875</v>
      </c>
      <c r="B107735" t="n">
        <v>0</v>
      </c>
    </row>
    <row r="107736">
      <c r="A107736" s="1" t="n">
        <v>42841.91666666666</v>
      </c>
      <c r="B107736" t="n">
        <v>0</v>
      </c>
    </row>
    <row r="107737">
      <c r="A107737" s="1" t="n">
        <v>42841.95833333334</v>
      </c>
      <c r="B107737" t="n">
        <v/>
      </c>
    </row>
    <row r="107738">
      <c r="A107738" s="1" t="n">
        <v>42842</v>
      </c>
      <c r="B107738" t="n">
        <v>0</v>
      </c>
    </row>
    <row r="107739">
      <c r="A107739" s="1" t="n">
        <v>42842.04166666666</v>
      </c>
      <c r="B107739" t="n">
        <v>0</v>
      </c>
    </row>
    <row r="107740">
      <c r="A107740" s="1" t="n">
        <v>42842.08333333334</v>
      </c>
      <c r="B107740" t="n">
        <v>0</v>
      </c>
    </row>
    <row r="107741">
      <c r="A107741" s="1" t="n">
        <v>42842.125</v>
      </c>
      <c r="B107741" t="n">
        <v>0</v>
      </c>
    </row>
    <row r="107742">
      <c r="A107742" s="1" t="n">
        <v>42842.16666666666</v>
      </c>
      <c r="B107742" t="n">
        <v>0</v>
      </c>
    </row>
    <row r="107743">
      <c r="A107743" s="1" t="n">
        <v>42842.20833333334</v>
      </c>
      <c r="B107743" t="n">
        <v>0</v>
      </c>
    </row>
    <row r="107744">
      <c r="A107744" s="1" t="n">
        <v>42842.25</v>
      </c>
      <c r="B107744" t="n">
        <v>0</v>
      </c>
    </row>
    <row r="107745">
      <c r="A107745" s="1" t="n">
        <v>42842.29166666666</v>
      </c>
      <c r="B107745" t="n">
        <v>0</v>
      </c>
    </row>
    <row r="107746">
      <c r="A107746" s="1" t="n">
        <v>42842.33333333334</v>
      </c>
      <c r="B107746" t="n">
        <v>0</v>
      </c>
    </row>
    <row r="107747">
      <c r="A107747" s="1" t="n">
        <v>42842.375</v>
      </c>
      <c r="B107747" t="n">
        <v>0</v>
      </c>
    </row>
    <row r="107748">
      <c r="A107748" s="1" t="n">
        <v>42842.41666666666</v>
      </c>
      <c r="B107748" t="n">
        <v>0</v>
      </c>
    </row>
    <row r="107749">
      <c r="A107749" s="1" t="n">
        <v>42842.45833333334</v>
      </c>
      <c r="B107749" t="n">
        <v>0</v>
      </c>
    </row>
    <row r="107750">
      <c r="A107750" s="1" t="n">
        <v>42842.5</v>
      </c>
      <c r="B107750" t="n">
        <v>0</v>
      </c>
    </row>
    <row r="107751">
      <c r="A107751" s="1" t="n">
        <v>42842.54166666666</v>
      </c>
      <c r="B107751" t="n">
        <v>0</v>
      </c>
    </row>
    <row r="107752">
      <c r="A107752" s="1" t="n">
        <v>42842.58333333334</v>
      </c>
      <c r="B107752" t="n">
        <v>0</v>
      </c>
    </row>
    <row r="107753">
      <c r="A107753" s="1" t="n">
        <v>42842.625</v>
      </c>
      <c r="B107753" t="n">
        <v>0</v>
      </c>
    </row>
    <row r="107754">
      <c r="A107754" s="1" t="n">
        <v>42842.66666666666</v>
      </c>
      <c r="B107754" t="n">
        <v>0</v>
      </c>
    </row>
    <row r="107755">
      <c r="A107755" s="1" t="n">
        <v>42842.70833333334</v>
      </c>
      <c r="B107755" t="n">
        <v>0</v>
      </c>
    </row>
    <row r="107756">
      <c r="A107756" s="1" t="n">
        <v>42842.75</v>
      </c>
      <c r="B107756" t="n">
        <v>0</v>
      </c>
    </row>
    <row r="107757">
      <c r="A107757" s="1" t="n">
        <v>42842.79166666666</v>
      </c>
      <c r="B107757" t="n">
        <v/>
      </c>
    </row>
    <row r="107758">
      <c r="A107758" s="1" t="n">
        <v>42842.83333333334</v>
      </c>
      <c r="B107758" t="n">
        <v>0</v>
      </c>
    </row>
    <row r="107759">
      <c r="A107759" s="1" t="n">
        <v>42842.875</v>
      </c>
      <c r="B107759" t="n">
        <v>0</v>
      </c>
    </row>
    <row r="107760">
      <c r="A107760" s="1" t="n">
        <v>42842.91666666666</v>
      </c>
      <c r="B107760" t="n">
        <v>0</v>
      </c>
    </row>
    <row r="107761">
      <c r="A107761" s="1" t="n">
        <v>42842.95833333334</v>
      </c>
      <c r="B107761" t="n">
        <v>0</v>
      </c>
    </row>
    <row r="107762">
      <c r="A107762" s="1" t="n">
        <v>42843</v>
      </c>
      <c r="B107762" t="n">
        <v>0</v>
      </c>
    </row>
    <row r="107763">
      <c r="A107763" s="1" t="n">
        <v>42843.04166666666</v>
      </c>
      <c r="B107763" t="n">
        <v>0</v>
      </c>
    </row>
    <row r="107764">
      <c r="A107764" s="1" t="n">
        <v>42843.08333333334</v>
      </c>
      <c r="B107764" t="n">
        <v>0</v>
      </c>
    </row>
    <row r="107765">
      <c r="A107765" s="1" t="n">
        <v>42843.125</v>
      </c>
      <c r="B107765" t="n">
        <v>0</v>
      </c>
    </row>
    <row r="107766">
      <c r="A107766" s="1" t="n">
        <v>42843.16666666666</v>
      </c>
      <c r="B107766" t="n">
        <v>0</v>
      </c>
    </row>
    <row r="107767">
      <c r="A107767" s="1" t="n">
        <v>42843.20833333334</v>
      </c>
      <c r="B107767" t="n">
        <v>0</v>
      </c>
    </row>
    <row r="107768">
      <c r="A107768" s="1" t="n">
        <v>42843.25</v>
      </c>
      <c r="B107768" t="n">
        <v>0</v>
      </c>
    </row>
    <row r="107769">
      <c r="A107769" s="1" t="n">
        <v>42843.29166666666</v>
      </c>
      <c r="B107769" t="n">
        <v>0</v>
      </c>
    </row>
    <row r="107770">
      <c r="A107770" s="1" t="n">
        <v>42843.33333333334</v>
      </c>
      <c r="B107770" t="n">
        <v>0</v>
      </c>
    </row>
    <row r="107771">
      <c r="A107771" s="1" t="n">
        <v>42843.375</v>
      </c>
      <c r="B107771" t="n">
        <v>0</v>
      </c>
    </row>
    <row r="107772">
      <c r="A107772" s="1" t="n">
        <v>42843.41666666666</v>
      </c>
      <c r="B107772" t="n">
        <v>0</v>
      </c>
    </row>
    <row r="107773">
      <c r="A107773" s="1" t="n">
        <v>42843.45833333334</v>
      </c>
      <c r="B107773" t="n">
        <v>0</v>
      </c>
    </row>
    <row r="107774">
      <c r="A107774" s="1" t="n">
        <v>42843.5</v>
      </c>
      <c r="B107774" t="n">
        <v>0</v>
      </c>
    </row>
    <row r="107775">
      <c r="A107775" s="1" t="n">
        <v>42843.54166666666</v>
      </c>
      <c r="B107775" t="n">
        <v>0</v>
      </c>
    </row>
    <row r="107776">
      <c r="A107776" s="1" t="n">
        <v>42843.58333333334</v>
      </c>
      <c r="B107776" t="n">
        <v>0</v>
      </c>
    </row>
    <row r="107777">
      <c r="A107777" s="1" t="n">
        <v>42843.625</v>
      </c>
      <c r="B107777" t="n">
        <v>0</v>
      </c>
    </row>
    <row r="107778">
      <c r="A107778" s="1" t="n">
        <v>42843.66666666666</v>
      </c>
      <c r="B107778" t="n">
        <v>0</v>
      </c>
    </row>
    <row r="107779">
      <c r="A107779" s="1" t="n">
        <v>42843.70833333334</v>
      </c>
      <c r="B107779" t="n">
        <v>0</v>
      </c>
    </row>
    <row r="107780">
      <c r="A107780" s="1" t="n">
        <v>42843.75</v>
      </c>
      <c r="B107780" t="n">
        <v>0</v>
      </c>
    </row>
    <row r="107781">
      <c r="A107781" s="1" t="n">
        <v>42843.79166666666</v>
      </c>
      <c r="B107781" t="n">
        <v>0</v>
      </c>
    </row>
    <row r="107782">
      <c r="A107782" s="1" t="n">
        <v>42843.83333333334</v>
      </c>
      <c r="B107782" t="n">
        <v>0</v>
      </c>
    </row>
    <row r="107783">
      <c r="A107783" s="1" t="n">
        <v>42843.875</v>
      </c>
      <c r="B107783" t="n">
        <v>0</v>
      </c>
    </row>
    <row r="107784">
      <c r="A107784" s="1" t="n">
        <v>42843.91666666666</v>
      </c>
      <c r="B107784" t="n">
        <v>0</v>
      </c>
    </row>
    <row r="107785">
      <c r="A107785" s="1" t="n">
        <v>42843.95833333334</v>
      </c>
      <c r="B107785" t="n">
        <v>0</v>
      </c>
    </row>
    <row r="107786">
      <c r="A107786" s="1" t="n">
        <v>42844</v>
      </c>
      <c r="B107786" t="n">
        <v>0</v>
      </c>
    </row>
    <row r="107787">
      <c r="A107787" s="1" t="n">
        <v>42844.04166666666</v>
      </c>
      <c r="B107787" t="n">
        <v>0</v>
      </c>
    </row>
    <row r="107788">
      <c r="A107788" s="1" t="n">
        <v>42844.08333333334</v>
      </c>
      <c r="B107788" t="n">
        <v>0</v>
      </c>
    </row>
    <row r="107789">
      <c r="A107789" s="1" t="n">
        <v>42844.125</v>
      </c>
      <c r="B107789" t="n">
        <v>0</v>
      </c>
    </row>
    <row r="107790">
      <c r="A107790" s="1" t="n">
        <v>42844.16666666666</v>
      </c>
      <c r="B107790" t="n">
        <v>0</v>
      </c>
    </row>
    <row r="107791">
      <c r="A107791" s="1" t="n">
        <v>42844.20833333334</v>
      </c>
      <c r="B107791" t="n">
        <v>0</v>
      </c>
    </row>
    <row r="107792">
      <c r="A107792" s="1" t="n">
        <v>42844.25</v>
      </c>
      <c r="B107792" t="n">
        <v>0</v>
      </c>
    </row>
    <row r="107793">
      <c r="A107793" s="1" t="n">
        <v>42844.29166666666</v>
      </c>
      <c r="B107793" t="n">
        <v>0</v>
      </c>
    </row>
    <row r="107794">
      <c r="A107794" s="1" t="n">
        <v>42844.33333333334</v>
      </c>
      <c r="B107794" t="n">
        <v>0</v>
      </c>
    </row>
    <row r="107795">
      <c r="A107795" s="1" t="n">
        <v>42844.375</v>
      </c>
      <c r="B107795" t="n">
        <v>0</v>
      </c>
    </row>
    <row r="107796">
      <c r="A107796" s="1" t="n">
        <v>42844.41666666666</v>
      </c>
      <c r="B107796" t="n">
        <v>0</v>
      </c>
    </row>
    <row r="107797">
      <c r="A107797" s="1" t="n">
        <v>42844.45833333334</v>
      </c>
      <c r="B107797" t="n">
        <v>0</v>
      </c>
    </row>
    <row r="107798">
      <c r="A107798" s="1" t="n">
        <v>42844.5</v>
      </c>
      <c r="B107798" t="n">
        <v>0</v>
      </c>
    </row>
    <row r="107799">
      <c r="A107799" s="1" t="n">
        <v>42844.54166666666</v>
      </c>
      <c r="B107799" t="n">
        <v>0</v>
      </c>
    </row>
    <row r="107800">
      <c r="A107800" s="1" t="n">
        <v>42844.58333333334</v>
      </c>
      <c r="B107800" t="n">
        <v>0</v>
      </c>
    </row>
    <row r="107801">
      <c r="A107801" s="1" t="n">
        <v>42844.625</v>
      </c>
      <c r="B107801" t="n">
        <v>0</v>
      </c>
    </row>
    <row r="107802">
      <c r="A107802" s="1" t="n">
        <v>42844.66666666666</v>
      </c>
      <c r="B107802" t="n">
        <v>0</v>
      </c>
    </row>
    <row r="107803">
      <c r="A107803" s="1" t="n">
        <v>42844.70833333334</v>
      </c>
      <c r="B107803" t="n">
        <v>0</v>
      </c>
    </row>
    <row r="107804">
      <c r="A107804" s="1" t="n">
        <v>42844.75</v>
      </c>
      <c r="B107804" t="n">
        <v>0</v>
      </c>
    </row>
    <row r="107805">
      <c r="A107805" s="1" t="n">
        <v>42844.79166666666</v>
      </c>
      <c r="B107805" t="n">
        <v>0</v>
      </c>
    </row>
    <row r="107806">
      <c r="A107806" s="1" t="n">
        <v>42844.83333333334</v>
      </c>
      <c r="B107806" t="n">
        <v>0</v>
      </c>
    </row>
    <row r="107807">
      <c r="A107807" s="1" t="n">
        <v>42844.875</v>
      </c>
      <c r="B107807" t="n">
        <v>0</v>
      </c>
    </row>
    <row r="107808">
      <c r="A107808" s="1" t="n">
        <v>42844.91666666666</v>
      </c>
      <c r="B107808" t="n">
        <v>0</v>
      </c>
    </row>
    <row r="107809">
      <c r="A107809" s="1" t="n">
        <v>42844.95833333334</v>
      </c>
      <c r="B107809" t="n">
        <v>0</v>
      </c>
    </row>
    <row r="107810">
      <c r="A107810" s="1" t="n">
        <v>42845</v>
      </c>
      <c r="B107810" t="n">
        <v>0</v>
      </c>
    </row>
    <row r="107811">
      <c r="A107811" s="1" t="n">
        <v>42845.04166666666</v>
      </c>
      <c r="B107811" t="n">
        <v>0</v>
      </c>
    </row>
    <row r="107812">
      <c r="A107812" s="1" t="n">
        <v>42845.08333333334</v>
      </c>
      <c r="B107812" t="n">
        <v/>
      </c>
    </row>
    <row r="107813">
      <c r="A107813" s="1" t="n">
        <v>42845.125</v>
      </c>
      <c r="B107813" t="n">
        <v>0</v>
      </c>
    </row>
    <row r="107814">
      <c r="A107814" s="1" t="n">
        <v>42845.16666666666</v>
      </c>
      <c r="B107814" t="n">
        <v>0</v>
      </c>
    </row>
    <row r="107815">
      <c r="A107815" s="1" t="n">
        <v>42845.20833333334</v>
      </c>
      <c r="B107815" t="n">
        <v>0</v>
      </c>
    </row>
    <row r="107816">
      <c r="A107816" s="1" t="n">
        <v>42845.25</v>
      </c>
      <c r="B107816" t="n">
        <v>0</v>
      </c>
    </row>
    <row r="107817">
      <c r="A107817" s="1" t="n">
        <v>42845.29166666666</v>
      </c>
      <c r="B107817" t="n">
        <v>0</v>
      </c>
    </row>
    <row r="107818">
      <c r="A107818" s="1" t="n">
        <v>42845.33333333334</v>
      </c>
      <c r="B107818" t="n">
        <v>0</v>
      </c>
    </row>
    <row r="107819">
      <c r="A107819" s="1" t="n">
        <v>42845.375</v>
      </c>
      <c r="B107819" t="n">
        <v>0</v>
      </c>
    </row>
    <row r="107820">
      <c r="A107820" s="1" t="n">
        <v>42845.41666666666</v>
      </c>
      <c r="B107820" t="n">
        <v>0</v>
      </c>
    </row>
    <row r="107821">
      <c r="A107821" s="1" t="n">
        <v>42845.45833333334</v>
      </c>
      <c r="B107821" t="n">
        <v>0</v>
      </c>
    </row>
    <row r="107822">
      <c r="A107822" s="1" t="n">
        <v>42845.5</v>
      </c>
      <c r="B107822" t="n">
        <v>0</v>
      </c>
    </row>
    <row r="107823">
      <c r="A107823" s="1" t="n">
        <v>42845.54166666666</v>
      </c>
      <c r="B107823" t="n">
        <v>0</v>
      </c>
    </row>
    <row r="107824">
      <c r="A107824" s="1" t="n">
        <v>42845.58333333334</v>
      </c>
      <c r="B107824" t="n">
        <v>0</v>
      </c>
    </row>
    <row r="107825">
      <c r="A107825" s="1" t="n">
        <v>42845.625</v>
      </c>
      <c r="B107825" t="n">
        <v>0</v>
      </c>
    </row>
    <row r="107826">
      <c r="A107826" s="1" t="n">
        <v>42845.66666666666</v>
      </c>
      <c r="B107826" t="n">
        <v>0</v>
      </c>
    </row>
    <row r="107827">
      <c r="A107827" s="1" t="n">
        <v>42845.70833333334</v>
      </c>
      <c r="B107827" t="n">
        <v>0</v>
      </c>
    </row>
    <row r="107828">
      <c r="A107828" s="1" t="n">
        <v>42845.75</v>
      </c>
      <c r="B107828" t="n">
        <v>0</v>
      </c>
    </row>
    <row r="107829">
      <c r="A107829" s="1" t="n">
        <v>42845.79166666666</v>
      </c>
      <c r="B107829" t="n">
        <v>0</v>
      </c>
    </row>
    <row r="107830">
      <c r="A107830" s="1" t="n">
        <v>42845.83333333334</v>
      </c>
      <c r="B107830" t="n">
        <v>0</v>
      </c>
    </row>
    <row r="107831">
      <c r="A107831" s="1" t="n">
        <v>42845.875</v>
      </c>
      <c r="B107831" t="n">
        <v>0</v>
      </c>
    </row>
    <row r="107832">
      <c r="A107832" s="1" t="n">
        <v>42845.91666666666</v>
      </c>
      <c r="B107832" t="n">
        <v>0</v>
      </c>
    </row>
    <row r="107833">
      <c r="A107833" s="1" t="n">
        <v>42845.95833333334</v>
      </c>
      <c r="B107833" t="n">
        <v>0</v>
      </c>
    </row>
    <row r="107834">
      <c r="A107834" s="1" t="n">
        <v>42846</v>
      </c>
      <c r="B107834" t="n">
        <v>0</v>
      </c>
    </row>
    <row r="107835">
      <c r="A107835" s="1" t="n">
        <v>42846.04166666666</v>
      </c>
      <c r="B107835" t="n">
        <v>0</v>
      </c>
    </row>
    <row r="107836">
      <c r="A107836" s="1" t="n">
        <v>42846.08333333334</v>
      </c>
      <c r="B107836" t="n">
        <v>0</v>
      </c>
    </row>
    <row r="107837">
      <c r="A107837" s="1" t="n">
        <v>42846.125</v>
      </c>
      <c r="B107837" t="n">
        <v>0</v>
      </c>
    </row>
    <row r="107838">
      <c r="A107838" s="1" t="n">
        <v>42846.16666666666</v>
      </c>
      <c r="B107838" t="n">
        <v>0</v>
      </c>
    </row>
    <row r="107839">
      <c r="A107839" s="1" t="n">
        <v>42846.20833333334</v>
      </c>
      <c r="B107839" t="n">
        <v>0</v>
      </c>
    </row>
    <row r="107840">
      <c r="A107840" s="1" t="n">
        <v>42846.25</v>
      </c>
      <c r="B107840" t="n">
        <v>0</v>
      </c>
    </row>
    <row r="107841">
      <c r="A107841" s="1" t="n">
        <v>42846.29166666666</v>
      </c>
      <c r="B107841" t="n">
        <v>0</v>
      </c>
    </row>
    <row r="107842">
      <c r="A107842" s="1" t="n">
        <v>42846.33333333334</v>
      </c>
      <c r="B107842" t="n">
        <v>0</v>
      </c>
    </row>
    <row r="107843">
      <c r="A107843" s="1" t="n">
        <v>42846.375</v>
      </c>
      <c r="B107843" t="n">
        <v>0</v>
      </c>
    </row>
    <row r="107844">
      <c r="A107844" s="1" t="n">
        <v>42846.41666666666</v>
      </c>
      <c r="B107844" t="n">
        <v>0</v>
      </c>
    </row>
    <row r="107845">
      <c r="A107845" s="1" t="n">
        <v>42846.45833333334</v>
      </c>
      <c r="B107845" t="n">
        <v>0</v>
      </c>
    </row>
    <row r="107846">
      <c r="A107846" s="1" t="n">
        <v>42846.5</v>
      </c>
      <c r="B107846" t="n">
        <v>0</v>
      </c>
    </row>
    <row r="107847">
      <c r="A107847" s="1" t="n">
        <v>42846.54166666666</v>
      </c>
      <c r="B107847" t="n">
        <v>0</v>
      </c>
    </row>
    <row r="107848">
      <c r="A107848" s="1" t="n">
        <v>42846.58333333334</v>
      </c>
      <c r="B107848" t="n">
        <v>0</v>
      </c>
    </row>
    <row r="107849">
      <c r="A107849" s="1" t="n">
        <v>42846.625</v>
      </c>
      <c r="B107849" t="n">
        <v>0</v>
      </c>
    </row>
    <row r="107850">
      <c r="A107850" s="1" t="n">
        <v>42846.66666666666</v>
      </c>
      <c r="B107850" t="n">
        <v>0</v>
      </c>
    </row>
    <row r="107851">
      <c r="A107851" s="1" t="n">
        <v>42846.70833333334</v>
      </c>
      <c r="B107851" t="n">
        <v>0</v>
      </c>
    </row>
    <row r="107852">
      <c r="A107852" s="1" t="n">
        <v>42846.75</v>
      </c>
      <c r="B107852" t="n">
        <v>0</v>
      </c>
    </row>
    <row r="107853">
      <c r="A107853" s="1" t="n">
        <v>42846.79166666666</v>
      </c>
      <c r="B107853" t="n">
        <v>0</v>
      </c>
    </row>
    <row r="107854">
      <c r="A107854" s="1" t="n">
        <v>42846.83333333334</v>
      </c>
      <c r="B107854" t="n">
        <v>0</v>
      </c>
    </row>
    <row r="107855">
      <c r="A107855" s="1" t="n">
        <v>42846.875</v>
      </c>
      <c r="B107855" t="n">
        <v>0</v>
      </c>
    </row>
    <row r="107856">
      <c r="A107856" s="1" t="n">
        <v>42846.91666666666</v>
      </c>
      <c r="B107856" t="n">
        <v>0</v>
      </c>
    </row>
    <row r="107857">
      <c r="A107857" s="1" t="n">
        <v>42846.95833333334</v>
      </c>
      <c r="B107857" t="n">
        <v>0</v>
      </c>
    </row>
    <row r="107858">
      <c r="A107858" s="1" t="n">
        <v>42847</v>
      </c>
      <c r="B107858" t="n">
        <v>0</v>
      </c>
    </row>
    <row r="107859">
      <c r="A107859" s="1" t="n">
        <v>42847.04166666666</v>
      </c>
      <c r="B107859" t="n">
        <v>0</v>
      </c>
    </row>
    <row r="107860">
      <c r="A107860" s="1" t="n">
        <v>42847.08333333334</v>
      </c>
      <c r="B107860" t="n">
        <v>0</v>
      </c>
    </row>
    <row r="107861">
      <c r="A107861" s="1" t="n">
        <v>42847.125</v>
      </c>
      <c r="B107861" t="n">
        <v>0</v>
      </c>
    </row>
    <row r="107862">
      <c r="A107862" s="1" t="n">
        <v>42847.16666666666</v>
      </c>
      <c r="B107862" t="n">
        <v>0</v>
      </c>
    </row>
    <row r="107863">
      <c r="A107863" s="1" t="n">
        <v>42847.20833333334</v>
      </c>
      <c r="B107863" t="n">
        <v>0</v>
      </c>
    </row>
    <row r="107864">
      <c r="A107864" s="1" t="n">
        <v>42847.25</v>
      </c>
      <c r="B107864" t="n">
        <v>0</v>
      </c>
    </row>
    <row r="107865">
      <c r="A107865" s="1" t="n">
        <v>42847.29166666666</v>
      </c>
      <c r="B107865" t="n">
        <v>0</v>
      </c>
    </row>
    <row r="107866">
      <c r="A107866" s="1" t="n">
        <v>42847.33333333334</v>
      </c>
      <c r="B107866" t="n">
        <v>0</v>
      </c>
    </row>
    <row r="107867">
      <c r="A107867" s="1" t="n">
        <v>42847.375</v>
      </c>
      <c r="B107867" t="n">
        <v>0</v>
      </c>
    </row>
    <row r="107868">
      <c r="A107868" s="1" t="n">
        <v>42847.41666666666</v>
      </c>
      <c r="B107868" t="n">
        <v>0</v>
      </c>
    </row>
    <row r="107869">
      <c r="A107869" s="1" t="n">
        <v>42847.45833333334</v>
      </c>
      <c r="B107869" t="n">
        <v>0</v>
      </c>
    </row>
    <row r="107870">
      <c r="A107870" s="1" t="n">
        <v>42847.5</v>
      </c>
      <c r="B107870" t="n">
        <v>0</v>
      </c>
    </row>
    <row r="107871">
      <c r="A107871" s="1" t="n">
        <v>42847.54166666666</v>
      </c>
      <c r="B107871" t="n">
        <v>0</v>
      </c>
    </row>
    <row r="107872">
      <c r="A107872" s="1" t="n">
        <v>42847.58333333334</v>
      </c>
      <c r="B107872" t="n">
        <v>0</v>
      </c>
    </row>
    <row r="107873">
      <c r="A107873" s="1" t="n">
        <v>42847.625</v>
      </c>
      <c r="B107873" t="n">
        <v>0</v>
      </c>
    </row>
    <row r="107874">
      <c r="A107874" s="1" t="n">
        <v>42847.66666666666</v>
      </c>
      <c r="B107874" t="n">
        <v>0</v>
      </c>
    </row>
    <row r="107875">
      <c r="A107875" s="1" t="n">
        <v>42847.70833333334</v>
      </c>
      <c r="B107875" t="n">
        <v>0</v>
      </c>
    </row>
    <row r="107876">
      <c r="A107876" s="1" t="n">
        <v>42847.75</v>
      </c>
      <c r="B107876" t="n">
        <v>0</v>
      </c>
    </row>
    <row r="107877">
      <c r="A107877" s="1" t="n">
        <v>42847.79166666666</v>
      </c>
      <c r="B107877" t="n">
        <v>0</v>
      </c>
    </row>
    <row r="107878">
      <c r="A107878" s="1" t="n">
        <v>42847.83333333334</v>
      </c>
      <c r="B107878" t="n">
        <v>0</v>
      </c>
    </row>
    <row r="107879">
      <c r="A107879" s="1" t="n">
        <v>42847.875</v>
      </c>
      <c r="B107879" t="n">
        <v>0</v>
      </c>
    </row>
    <row r="107880">
      <c r="A107880" s="1" t="n">
        <v>42847.91666666666</v>
      </c>
      <c r="B107880" t="n">
        <v>0</v>
      </c>
    </row>
    <row r="107881">
      <c r="A107881" s="1" t="n">
        <v>42847.95833333334</v>
      </c>
      <c r="B107881" t="n">
        <v>0</v>
      </c>
    </row>
    <row r="107882">
      <c r="A107882" s="1" t="n">
        <v>42848</v>
      </c>
      <c r="B107882" t="n">
        <v>0</v>
      </c>
    </row>
    <row r="107883">
      <c r="A107883" s="1" t="n">
        <v>42848.04166666666</v>
      </c>
      <c r="B107883" t="n">
        <v>0</v>
      </c>
    </row>
    <row r="107884">
      <c r="A107884" s="1" t="n">
        <v>42848.08333333334</v>
      </c>
      <c r="B107884" t="n">
        <v>0</v>
      </c>
    </row>
    <row r="107885">
      <c r="A107885" s="1" t="n">
        <v>42848.125</v>
      </c>
      <c r="B107885" t="n">
        <v>0</v>
      </c>
    </row>
    <row r="107886">
      <c r="A107886" s="1" t="n">
        <v>42848.16666666666</v>
      </c>
      <c r="B107886" t="n">
        <v>0</v>
      </c>
    </row>
    <row r="107887">
      <c r="A107887" s="1" t="n">
        <v>42848.20833333334</v>
      </c>
      <c r="B107887" t="n">
        <v>0</v>
      </c>
    </row>
    <row r="107888">
      <c r="A107888" s="1" t="n">
        <v>42848.25</v>
      </c>
      <c r="B107888" t="n">
        <v>0</v>
      </c>
    </row>
    <row r="107889">
      <c r="A107889" s="1" t="n">
        <v>42848.29166666666</v>
      </c>
      <c r="B107889" t="n">
        <v>0</v>
      </c>
    </row>
    <row r="107890">
      <c r="A107890" s="1" t="n">
        <v>42848.33333333334</v>
      </c>
      <c r="B107890" t="n">
        <v>0</v>
      </c>
    </row>
    <row r="107891">
      <c r="A107891" s="1" t="n">
        <v>42848.375</v>
      </c>
      <c r="B107891" t="n">
        <v>0</v>
      </c>
    </row>
    <row r="107892">
      <c r="A107892" s="1" t="n">
        <v>42848.41666666666</v>
      </c>
      <c r="B107892" t="n">
        <v>0</v>
      </c>
    </row>
    <row r="107893">
      <c r="A107893" s="1" t="n">
        <v>42848.45833333334</v>
      </c>
      <c r="B107893" t="n">
        <v>0</v>
      </c>
    </row>
    <row r="107894">
      <c r="A107894" s="1" t="n">
        <v>42848.5</v>
      </c>
      <c r="B107894" t="n">
        <v>0</v>
      </c>
    </row>
    <row r="107895">
      <c r="A107895" s="1" t="n">
        <v>42848.54166666666</v>
      </c>
      <c r="B107895" t="n">
        <v>0</v>
      </c>
    </row>
    <row r="107896">
      <c r="A107896" s="1" t="n">
        <v>42848.58333333334</v>
      </c>
      <c r="B107896" t="n">
        <v>0</v>
      </c>
    </row>
    <row r="107897">
      <c r="A107897" s="1" t="n">
        <v>42848.625</v>
      </c>
      <c r="B107897" t="n">
        <v>0</v>
      </c>
    </row>
    <row r="107898">
      <c r="A107898" s="1" t="n">
        <v>42848.66666666666</v>
      </c>
      <c r="B107898" t="n">
        <v>0</v>
      </c>
    </row>
    <row r="107899">
      <c r="A107899" s="1" t="n">
        <v>42848.70833333334</v>
      </c>
      <c r="B107899" t="n">
        <v>0</v>
      </c>
    </row>
    <row r="107900">
      <c r="A107900" s="1" t="n">
        <v>42848.75</v>
      </c>
      <c r="B107900" t="n">
        <v>0</v>
      </c>
    </row>
    <row r="107901">
      <c r="A107901" s="1" t="n">
        <v>42848.79166666666</v>
      </c>
      <c r="B107901" t="n">
        <v>0</v>
      </c>
    </row>
    <row r="107902">
      <c r="A107902" s="1" t="n">
        <v>42848.83333333334</v>
      </c>
      <c r="B107902" t="n">
        <v>0</v>
      </c>
    </row>
    <row r="107903">
      <c r="A107903" s="1" t="n">
        <v>42848.875</v>
      </c>
      <c r="B107903" t="n">
        <v>0</v>
      </c>
    </row>
    <row r="107904">
      <c r="A107904" s="1" t="n">
        <v>42848.91666666666</v>
      </c>
      <c r="B107904" t="n">
        <v>0</v>
      </c>
    </row>
    <row r="107905">
      <c r="A107905" s="1" t="n">
        <v>42848.95833333334</v>
      </c>
      <c r="B107905" t="n">
        <v>0</v>
      </c>
    </row>
    <row r="107906">
      <c r="A107906" s="1" t="n">
        <v>42849</v>
      </c>
      <c r="B107906" t="n">
        <v>0</v>
      </c>
    </row>
    <row r="107907">
      <c r="A107907" s="1" t="n">
        <v>42849.04166666666</v>
      </c>
      <c r="B107907" t="n">
        <v>0</v>
      </c>
    </row>
    <row r="107908">
      <c r="A107908" s="1" t="n">
        <v>42849.08333333334</v>
      </c>
      <c r="B107908" t="n">
        <v>0</v>
      </c>
    </row>
    <row r="107909">
      <c r="A107909" s="1" t="n">
        <v>42849.125</v>
      </c>
      <c r="B107909" t="n">
        <v>0</v>
      </c>
    </row>
    <row r="107910">
      <c r="A107910" s="1" t="n">
        <v>42849.16666666666</v>
      </c>
      <c r="B107910" t="n">
        <v>0</v>
      </c>
    </row>
    <row r="107911">
      <c r="A107911" s="1" t="n">
        <v>42849.20833333334</v>
      </c>
      <c r="B107911" t="n">
        <v>0</v>
      </c>
    </row>
    <row r="107912">
      <c r="A107912" s="1" t="n">
        <v>42849.25</v>
      </c>
      <c r="B107912" t="n">
        <v>0</v>
      </c>
    </row>
    <row r="107913">
      <c r="A107913" s="1" t="n">
        <v>42849.29166666666</v>
      </c>
      <c r="B107913" t="n">
        <v>0</v>
      </c>
    </row>
    <row r="107914">
      <c r="A107914" s="1" t="n">
        <v>42849.33333333334</v>
      </c>
      <c r="B107914" t="n">
        <v>0</v>
      </c>
    </row>
    <row r="107915">
      <c r="A107915" s="1" t="n">
        <v>42849.375</v>
      </c>
      <c r="B107915" t="n">
        <v>0</v>
      </c>
    </row>
    <row r="107916">
      <c r="A107916" s="1" t="n">
        <v>42849.41666666666</v>
      </c>
      <c r="B107916" t="n">
        <v>0</v>
      </c>
    </row>
    <row r="107917">
      <c r="A107917" s="1" t="n">
        <v>42849.45833333334</v>
      </c>
      <c r="B107917" t="n">
        <v>0</v>
      </c>
    </row>
    <row r="107918">
      <c r="A107918" s="1" t="n">
        <v>42849.5</v>
      </c>
      <c r="B107918" t="n">
        <v>0</v>
      </c>
    </row>
    <row r="107919">
      <c r="A107919" s="1" t="n">
        <v>42849.54166666666</v>
      </c>
      <c r="B107919" t="n">
        <v>0</v>
      </c>
    </row>
    <row r="107920">
      <c r="A107920" s="1" t="n">
        <v>42849.58333333334</v>
      </c>
      <c r="B107920" t="n">
        <v>0</v>
      </c>
    </row>
    <row r="107921">
      <c r="A107921" s="1" t="n">
        <v>42849.625</v>
      </c>
      <c r="B107921" t="n">
        <v>0</v>
      </c>
    </row>
    <row r="107922">
      <c r="A107922" s="1" t="n">
        <v>42849.66666666666</v>
      </c>
      <c r="B107922" t="n">
        <v>0</v>
      </c>
    </row>
    <row r="107923">
      <c r="A107923" s="1" t="n">
        <v>42849.70833333334</v>
      </c>
      <c r="B107923" t="n">
        <v>0</v>
      </c>
    </row>
    <row r="107924">
      <c r="A107924" s="1" t="n">
        <v>42849.75</v>
      </c>
      <c r="B107924" t="n">
        <v>0</v>
      </c>
    </row>
    <row r="107925">
      <c r="A107925" s="1" t="n">
        <v>42849.79166666666</v>
      </c>
      <c r="B107925" t="n">
        <v>0</v>
      </c>
    </row>
    <row r="107926">
      <c r="A107926" s="1" t="n">
        <v>42849.83333333334</v>
      </c>
      <c r="B107926" t="n">
        <v>0</v>
      </c>
    </row>
    <row r="107927">
      <c r="A107927" s="1" t="n">
        <v>42849.875</v>
      </c>
      <c r="B107927" t="n">
        <v>0</v>
      </c>
    </row>
    <row r="107928">
      <c r="A107928" s="1" t="n">
        <v>42849.91666666666</v>
      </c>
      <c r="B107928" t="n">
        <v>0</v>
      </c>
    </row>
    <row r="107929">
      <c r="A107929" s="1" t="n">
        <v>42849.95833333334</v>
      </c>
      <c r="B107929" t="n">
        <v>0</v>
      </c>
    </row>
    <row r="107930">
      <c r="A107930" s="1" t="n">
        <v>42850</v>
      </c>
      <c r="B107930" t="n">
        <v>0</v>
      </c>
    </row>
    <row r="107931">
      <c r="A107931" s="1" t="n">
        <v>42850.04166666666</v>
      </c>
      <c r="B107931" t="n">
        <v>0</v>
      </c>
    </row>
    <row r="107932">
      <c r="A107932" s="1" t="n">
        <v>42850.08333333334</v>
      </c>
      <c r="B107932" t="n">
        <v>0</v>
      </c>
    </row>
    <row r="107933">
      <c r="A107933" s="1" t="n">
        <v>42850.125</v>
      </c>
      <c r="B107933" t="n">
        <v>0</v>
      </c>
    </row>
    <row r="107934">
      <c r="A107934" s="1" t="n">
        <v>42850.16666666666</v>
      </c>
      <c r="B107934" t="n">
        <v>0</v>
      </c>
    </row>
    <row r="107935">
      <c r="A107935" s="1" t="n">
        <v>42850.20833333334</v>
      </c>
      <c r="B107935" t="n">
        <v>0</v>
      </c>
    </row>
    <row r="107936">
      <c r="A107936" s="1" t="n">
        <v>42850.25</v>
      </c>
      <c r="B107936" t="n">
        <v>0</v>
      </c>
    </row>
    <row r="107937">
      <c r="A107937" s="1" t="n">
        <v>42850.29166666666</v>
      </c>
      <c r="B107937" t="n">
        <v>0</v>
      </c>
    </row>
    <row r="107938">
      <c r="A107938" s="1" t="n">
        <v>42850.33333333334</v>
      </c>
      <c r="B107938" t="n">
        <v>0</v>
      </c>
    </row>
    <row r="107939">
      <c r="A107939" s="1" t="n">
        <v>42850.375</v>
      </c>
      <c r="B107939" t="n">
        <v>0</v>
      </c>
    </row>
    <row r="107940">
      <c r="A107940" s="1" t="n">
        <v>42850.41666666666</v>
      </c>
      <c r="B107940" t="n">
        <v>0</v>
      </c>
    </row>
    <row r="107941">
      <c r="A107941" s="1" t="n">
        <v>42850.45833333334</v>
      </c>
      <c r="B107941" t="n">
        <v>0</v>
      </c>
    </row>
    <row r="107942">
      <c r="A107942" s="1" t="n">
        <v>42850.5</v>
      </c>
      <c r="B107942" t="n">
        <v>0</v>
      </c>
    </row>
    <row r="107943">
      <c r="A107943" s="1" t="n">
        <v>42850.54166666666</v>
      </c>
      <c r="B107943" t="n">
        <v>0</v>
      </c>
    </row>
    <row r="107944">
      <c r="A107944" s="1" t="n">
        <v>42850.58333333334</v>
      </c>
      <c r="B107944" t="n">
        <v>0</v>
      </c>
    </row>
    <row r="107945">
      <c r="A107945" s="1" t="n">
        <v>42850.625</v>
      </c>
      <c r="B107945" t="n">
        <v>0</v>
      </c>
    </row>
    <row r="107946">
      <c r="A107946" s="1" t="n">
        <v>42850.66666666666</v>
      </c>
      <c r="B107946" t="n">
        <v>0</v>
      </c>
    </row>
    <row r="107947">
      <c r="A107947" s="1" t="n">
        <v>42850.70833333334</v>
      </c>
      <c r="B107947" t="n">
        <v>0</v>
      </c>
    </row>
    <row r="107948">
      <c r="A107948" s="1" t="n">
        <v>42850.75</v>
      </c>
      <c r="B107948" t="n">
        <v>0</v>
      </c>
    </row>
    <row r="107949">
      <c r="A107949" s="1" t="n">
        <v>42850.79166666666</v>
      </c>
      <c r="B107949" t="n">
        <v>0</v>
      </c>
    </row>
    <row r="107950">
      <c r="A107950" s="1" t="n">
        <v>42850.83333333334</v>
      </c>
      <c r="B107950" t="n">
        <v>0</v>
      </c>
    </row>
    <row r="107951">
      <c r="A107951" s="1" t="n">
        <v>42850.875</v>
      </c>
      <c r="B107951" t="n">
        <v>0</v>
      </c>
    </row>
    <row r="107952">
      <c r="A107952" s="1" t="n">
        <v>42850.91666666666</v>
      </c>
      <c r="B107952" t="n">
        <v/>
      </c>
    </row>
    <row r="107953">
      <c r="A107953" s="1" t="n">
        <v>42850.95833333334</v>
      </c>
      <c r="B107953" t="n">
        <v>0</v>
      </c>
    </row>
    <row r="107954">
      <c r="A107954" s="1" t="n">
        <v>42851</v>
      </c>
      <c r="B107954" t="n">
        <v>0</v>
      </c>
    </row>
    <row r="107955">
      <c r="A107955" s="1" t="n">
        <v>42851.04166666666</v>
      </c>
      <c r="B107955" t="n">
        <v>0</v>
      </c>
    </row>
    <row r="107956">
      <c r="A107956" s="1" t="n">
        <v>42851.08333333334</v>
      </c>
      <c r="B107956" t="n">
        <v>0</v>
      </c>
    </row>
    <row r="107957">
      <c r="A107957" s="1" t="n">
        <v>42851.125</v>
      </c>
      <c r="B107957" t="n">
        <v>0</v>
      </c>
    </row>
    <row r="107958">
      <c r="A107958" s="1" t="n">
        <v>42851.16666666666</v>
      </c>
      <c r="B107958" t="n">
        <v>0</v>
      </c>
    </row>
    <row r="107959">
      <c r="A107959" s="1" t="n">
        <v>42851.20833333334</v>
      </c>
      <c r="B107959" t="n">
        <v>0</v>
      </c>
    </row>
    <row r="107960">
      <c r="A107960" s="1" t="n">
        <v>42851.25</v>
      </c>
      <c r="B107960" t="n">
        <v>0</v>
      </c>
    </row>
    <row r="107961">
      <c r="A107961" s="1" t="n">
        <v>42851.29166666666</v>
      </c>
      <c r="B107961" t="n">
        <v>0</v>
      </c>
    </row>
    <row r="107962">
      <c r="A107962" s="1" t="n">
        <v>42851.33333333334</v>
      </c>
      <c r="B107962" t="n">
        <v>0</v>
      </c>
    </row>
    <row r="107963">
      <c r="A107963" s="1" t="n">
        <v>42851.375</v>
      </c>
      <c r="B107963" t="n">
        <v>0</v>
      </c>
    </row>
    <row r="107964">
      <c r="A107964" s="1" t="n">
        <v>42851.41666666666</v>
      </c>
      <c r="B107964" t="n">
        <v>0</v>
      </c>
    </row>
    <row r="107965">
      <c r="A107965" s="1" t="n">
        <v>42851.45833333334</v>
      </c>
      <c r="B107965" t="n">
        <v>0</v>
      </c>
    </row>
    <row r="107966">
      <c r="A107966" s="1" t="n">
        <v>42851.5</v>
      </c>
      <c r="B107966" t="n">
        <v>0</v>
      </c>
    </row>
    <row r="107967">
      <c r="A107967" s="1" t="n">
        <v>42851.54166666666</v>
      </c>
      <c r="B107967" t="n">
        <v>0</v>
      </c>
    </row>
    <row r="107968">
      <c r="A107968" s="1" t="n">
        <v>42851.58333333334</v>
      </c>
      <c r="B107968" t="n">
        <v>0</v>
      </c>
    </row>
    <row r="107969">
      <c r="A107969" s="1" t="n">
        <v>42851.625</v>
      </c>
      <c r="B107969" t="n">
        <v>0</v>
      </c>
    </row>
    <row r="107970">
      <c r="A107970" s="1" t="n">
        <v>42851.66666666666</v>
      </c>
      <c r="B107970" t="n">
        <v>0</v>
      </c>
    </row>
    <row r="107971">
      <c r="A107971" s="1" t="n">
        <v>42851.70833333334</v>
      </c>
      <c r="B107971" t="n">
        <v>0</v>
      </c>
    </row>
    <row r="107972">
      <c r="A107972" s="1" t="n">
        <v>42851.75</v>
      </c>
      <c r="B107972" t="n">
        <v>0</v>
      </c>
    </row>
    <row r="107973">
      <c r="A107973" s="1" t="n">
        <v>42851.79166666666</v>
      </c>
      <c r="B107973" t="n">
        <v>0</v>
      </c>
    </row>
    <row r="107974">
      <c r="A107974" s="1" t="n">
        <v>42851.83333333334</v>
      </c>
      <c r="B107974" t="n">
        <v>0</v>
      </c>
    </row>
    <row r="107975">
      <c r="A107975" s="1" t="n">
        <v>42851.875</v>
      </c>
      <c r="B107975" t="n">
        <v>0</v>
      </c>
    </row>
    <row r="107976">
      <c r="A107976" s="1" t="n">
        <v>42851.91666666666</v>
      </c>
      <c r="B107976" t="n">
        <v>0</v>
      </c>
    </row>
    <row r="107977">
      <c r="A107977" s="1" t="n">
        <v>42851.95833333334</v>
      </c>
      <c r="B107977" t="n">
        <v>0</v>
      </c>
    </row>
    <row r="107978">
      <c r="A107978" s="1" t="n">
        <v>42852</v>
      </c>
      <c r="B107978" t="n">
        <v>0</v>
      </c>
    </row>
    <row r="107979">
      <c r="A107979" s="1" t="n">
        <v>42852.04166666666</v>
      </c>
      <c r="B107979" t="n">
        <v>0</v>
      </c>
    </row>
    <row r="107980">
      <c r="A107980" s="1" t="n">
        <v>42852.08333333334</v>
      </c>
      <c r="B107980" t="n">
        <v>0</v>
      </c>
    </row>
    <row r="107981">
      <c r="A107981" s="1" t="n">
        <v>42852.125</v>
      </c>
      <c r="B107981" t="n">
        <v>0</v>
      </c>
    </row>
    <row r="107982">
      <c r="A107982" s="1" t="n">
        <v>42852.16666666666</v>
      </c>
      <c r="B107982" t="n">
        <v>0</v>
      </c>
    </row>
    <row r="107983">
      <c r="A107983" s="1" t="n">
        <v>42852.20833333334</v>
      </c>
      <c r="B107983" t="n">
        <v>0</v>
      </c>
    </row>
    <row r="107984">
      <c r="A107984" s="1" t="n">
        <v>42852.25</v>
      </c>
      <c r="B107984" t="n">
        <v>0</v>
      </c>
    </row>
    <row r="107985">
      <c r="A107985" s="1" t="n">
        <v>42852.29166666666</v>
      </c>
      <c r="B107985" t="n">
        <v>0</v>
      </c>
    </row>
    <row r="107986">
      <c r="A107986" s="1" t="n">
        <v>42852.33333333334</v>
      </c>
      <c r="B107986" t="n">
        <v>0</v>
      </c>
    </row>
    <row r="107987">
      <c r="A107987" s="1" t="n">
        <v>42852.375</v>
      </c>
      <c r="B107987" t="n">
        <v>0</v>
      </c>
    </row>
    <row r="107988">
      <c r="A107988" s="1" t="n">
        <v>42852.41666666666</v>
      </c>
      <c r="B107988" t="n">
        <v>0</v>
      </c>
    </row>
    <row r="107989">
      <c r="A107989" s="1" t="n">
        <v>42852.45833333334</v>
      </c>
      <c r="B107989" t="n">
        <v>0</v>
      </c>
    </row>
    <row r="107990">
      <c r="A107990" s="1" t="n">
        <v>42852.5</v>
      </c>
      <c r="B107990" t="n">
        <v>0</v>
      </c>
    </row>
    <row r="107991">
      <c r="A107991" s="1" t="n">
        <v>42852.54166666666</v>
      </c>
      <c r="B107991" t="n">
        <v>0</v>
      </c>
    </row>
    <row r="107992">
      <c r="A107992" s="1" t="n">
        <v>42852.58333333334</v>
      </c>
      <c r="B107992" t="n">
        <v>0</v>
      </c>
    </row>
    <row r="107993">
      <c r="A107993" s="1" t="n">
        <v>42852.625</v>
      </c>
      <c r="B107993" t="n">
        <v>0</v>
      </c>
    </row>
    <row r="107994">
      <c r="A107994" s="1" t="n">
        <v>42852.66666666666</v>
      </c>
      <c r="B107994" t="n">
        <v>0</v>
      </c>
    </row>
    <row r="107995">
      <c r="A107995" s="1" t="n">
        <v>42852.70833333334</v>
      </c>
      <c r="B107995" t="n">
        <v>0</v>
      </c>
    </row>
    <row r="107996">
      <c r="A107996" s="1" t="n">
        <v>42852.75</v>
      </c>
      <c r="B107996" t="n">
        <v>0</v>
      </c>
    </row>
    <row r="107997">
      <c r="A107997" s="1" t="n">
        <v>42852.79166666666</v>
      </c>
      <c r="B107997" t="n">
        <v>0</v>
      </c>
    </row>
    <row r="107998">
      <c r="A107998" s="1" t="n">
        <v>42852.83333333334</v>
      </c>
      <c r="B107998" t="n">
        <v>0</v>
      </c>
    </row>
    <row r="107999">
      <c r="A107999" s="1" t="n">
        <v>42852.875</v>
      </c>
      <c r="B107999" t="n">
        <v>0</v>
      </c>
    </row>
    <row r="108000">
      <c r="A108000" s="1" t="n">
        <v>42852.91666666666</v>
      </c>
      <c r="B108000" t="n">
        <v>0</v>
      </c>
    </row>
    <row r="108001">
      <c r="A108001" s="1" t="n">
        <v>42852.95833333334</v>
      </c>
      <c r="B108001" t="n">
        <v>0</v>
      </c>
    </row>
    <row r="108002">
      <c r="A108002" s="1" t="n">
        <v>42853</v>
      </c>
      <c r="B108002" t="n">
        <v>0</v>
      </c>
    </row>
    <row r="108003">
      <c r="A108003" s="1" t="n">
        <v>42853.04166666666</v>
      </c>
      <c r="B108003" t="n">
        <v>0</v>
      </c>
    </row>
    <row r="108004">
      <c r="A108004" s="1" t="n">
        <v>42853.08333333334</v>
      </c>
      <c r="B108004" t="n">
        <v>0</v>
      </c>
    </row>
    <row r="108005">
      <c r="A108005" s="1" t="n">
        <v>42853.125</v>
      </c>
      <c r="B108005" t="n">
        <v>0</v>
      </c>
    </row>
    <row r="108006">
      <c r="A108006" s="1" t="n">
        <v>42853.16666666666</v>
      </c>
      <c r="B108006" t="n">
        <v>0</v>
      </c>
    </row>
    <row r="108007">
      <c r="A108007" s="1" t="n">
        <v>42853.20833333334</v>
      </c>
      <c r="B108007" t="n">
        <v/>
      </c>
    </row>
    <row r="108008">
      <c r="A108008" s="1" t="n">
        <v>42853.25</v>
      </c>
      <c r="B108008" t="n">
        <v>0</v>
      </c>
    </row>
    <row r="108009">
      <c r="A108009" s="1" t="n">
        <v>42853.29166666666</v>
      </c>
      <c r="B108009" t="n">
        <v>0</v>
      </c>
    </row>
    <row r="108010">
      <c r="A108010" s="1" t="n">
        <v>42853.33333333334</v>
      </c>
      <c r="B108010" t="n">
        <v>0</v>
      </c>
    </row>
    <row r="108011">
      <c r="A108011" s="1" t="n">
        <v>42853.375</v>
      </c>
      <c r="B108011" t="n">
        <v>0</v>
      </c>
    </row>
    <row r="108012">
      <c r="A108012" s="1" t="n">
        <v>42853.41666666666</v>
      </c>
      <c r="B108012" t="n">
        <v>0</v>
      </c>
    </row>
    <row r="108013">
      <c r="A108013" s="1" t="n">
        <v>42853.45833333334</v>
      </c>
      <c r="B108013" t="n">
        <v>0</v>
      </c>
    </row>
    <row r="108014">
      <c r="A108014" s="1" t="n">
        <v>42853.5</v>
      </c>
      <c r="B108014" t="n">
        <v>0</v>
      </c>
    </row>
    <row r="108015">
      <c r="A108015" s="1" t="n">
        <v>42853.54166666666</v>
      </c>
      <c r="B108015" t="n">
        <v>0</v>
      </c>
    </row>
    <row r="108016">
      <c r="A108016" s="1" t="n">
        <v>42853.58333333334</v>
      </c>
      <c r="B108016" t="n">
        <v>0</v>
      </c>
    </row>
    <row r="108017">
      <c r="A108017" s="1" t="n">
        <v>42853.625</v>
      </c>
      <c r="B108017" t="n">
        <v>0</v>
      </c>
    </row>
    <row r="108018">
      <c r="A108018" s="1" t="n">
        <v>42853.66666666666</v>
      </c>
      <c r="B108018" t="n">
        <v>0</v>
      </c>
    </row>
    <row r="108019">
      <c r="A108019" s="1" t="n">
        <v>42853.70833333334</v>
      </c>
      <c r="B108019" t="n">
        <v>0</v>
      </c>
    </row>
    <row r="108020">
      <c r="A108020" s="1" t="n">
        <v>42853.75</v>
      </c>
      <c r="B108020" t="n">
        <v>0</v>
      </c>
    </row>
    <row r="108021">
      <c r="A108021" s="1" t="n">
        <v>42853.79166666666</v>
      </c>
      <c r="B108021" t="n">
        <v>0</v>
      </c>
    </row>
    <row r="108022">
      <c r="A108022" s="1" t="n">
        <v>42853.83333333334</v>
      </c>
      <c r="B108022" t="n">
        <v>0</v>
      </c>
    </row>
    <row r="108023">
      <c r="A108023" s="1" t="n">
        <v>42853.875</v>
      </c>
      <c r="B108023" t="n">
        <v>0</v>
      </c>
    </row>
    <row r="108024">
      <c r="A108024" s="1" t="n">
        <v>42853.91666666666</v>
      </c>
      <c r="B108024" t="n">
        <v>0</v>
      </c>
    </row>
    <row r="108025">
      <c r="A108025" s="1" t="n">
        <v>42853.95833333334</v>
      </c>
      <c r="B108025" t="n">
        <v>0</v>
      </c>
    </row>
    <row r="108026">
      <c r="A108026" s="1" t="n">
        <v>42854</v>
      </c>
      <c r="B108026" t="n">
        <v>0</v>
      </c>
    </row>
    <row r="108027">
      <c r="A108027" s="1" t="n">
        <v>42854.04166666666</v>
      </c>
      <c r="B108027" t="n">
        <v>0</v>
      </c>
    </row>
    <row r="108028">
      <c r="A108028" s="1" t="n">
        <v>42854.08333333334</v>
      </c>
      <c r="B108028" t="n">
        <v>0</v>
      </c>
    </row>
    <row r="108029">
      <c r="A108029" s="1" t="n">
        <v>42854.125</v>
      </c>
      <c r="B108029" t="n">
        <v>0</v>
      </c>
    </row>
    <row r="108030">
      <c r="A108030" s="1" t="n">
        <v>42854.16666666666</v>
      </c>
      <c r="B108030" t="n">
        <v>0</v>
      </c>
    </row>
    <row r="108031">
      <c r="A108031" s="1" t="n">
        <v>42854.20833333334</v>
      </c>
      <c r="B108031" t="n">
        <v>0</v>
      </c>
    </row>
    <row r="108032">
      <c r="A108032" s="1" t="n">
        <v>42854.25</v>
      </c>
      <c r="B108032" t="n">
        <v>0</v>
      </c>
    </row>
    <row r="108033">
      <c r="A108033" s="1" t="n">
        <v>42854.29166666666</v>
      </c>
      <c r="B108033" t="n">
        <v>0</v>
      </c>
    </row>
    <row r="108034">
      <c r="A108034" s="1" t="n">
        <v>42854.33333333334</v>
      </c>
      <c r="B108034" t="n">
        <v/>
      </c>
    </row>
    <row r="108035">
      <c r="A108035" s="1" t="n">
        <v>42854.375</v>
      </c>
      <c r="B108035" t="n">
        <v>0</v>
      </c>
    </row>
    <row r="108036">
      <c r="A108036" s="1" t="n">
        <v>42854.41666666666</v>
      </c>
      <c r="B108036" t="n">
        <v>0</v>
      </c>
    </row>
    <row r="108037">
      <c r="A108037" s="1" t="n">
        <v>42854.45833333334</v>
      </c>
      <c r="B108037" t="n">
        <v>0</v>
      </c>
    </row>
    <row r="108038">
      <c r="A108038" s="1" t="n">
        <v>42854.5</v>
      </c>
      <c r="B108038" t="n">
        <v>0</v>
      </c>
    </row>
    <row r="108039">
      <c r="A108039" s="1" t="n">
        <v>42854.54166666666</v>
      </c>
      <c r="B108039" t="n">
        <v>0</v>
      </c>
    </row>
    <row r="108040">
      <c r="A108040" s="1" t="n">
        <v>42854.58333333334</v>
      </c>
      <c r="B108040" t="n">
        <v>0</v>
      </c>
    </row>
    <row r="108041">
      <c r="A108041" s="1" t="n">
        <v>42854.625</v>
      </c>
      <c r="B108041" t="n">
        <v>0</v>
      </c>
    </row>
    <row r="108042">
      <c r="A108042" s="1" t="n">
        <v>42854.66666666666</v>
      </c>
      <c r="B108042" t="n">
        <v>0</v>
      </c>
    </row>
    <row r="108043">
      <c r="A108043" s="1" t="n">
        <v>42854.70833333334</v>
      </c>
      <c r="B108043" t="n">
        <v>0</v>
      </c>
    </row>
    <row r="108044">
      <c r="A108044" s="1" t="n">
        <v>42854.75</v>
      </c>
      <c r="B108044" t="n">
        <v>0</v>
      </c>
    </row>
    <row r="108045">
      <c r="A108045" s="1" t="n">
        <v>42854.79166666666</v>
      </c>
      <c r="B108045" t="n">
        <v>0</v>
      </c>
    </row>
    <row r="108046">
      <c r="A108046" s="1" t="n">
        <v>42854.83333333334</v>
      </c>
      <c r="B108046" t="n">
        <v>0</v>
      </c>
    </row>
    <row r="108047">
      <c r="A108047" s="1" t="n">
        <v>42854.875</v>
      </c>
      <c r="B108047" t="n">
        <v>0</v>
      </c>
    </row>
    <row r="108048">
      <c r="A108048" s="1" t="n">
        <v>42854.91666666666</v>
      </c>
      <c r="B108048" t="n">
        <v>0</v>
      </c>
    </row>
    <row r="108049">
      <c r="A108049" s="1" t="n">
        <v>42854.95833333334</v>
      </c>
      <c r="B108049" t="n">
        <v>0</v>
      </c>
    </row>
    <row r="108050">
      <c r="A108050" s="1" t="n">
        <v>42855</v>
      </c>
      <c r="B108050" t="n">
        <v>0</v>
      </c>
    </row>
    <row r="108051">
      <c r="A108051" s="1" t="n">
        <v>42855.04166666666</v>
      </c>
      <c r="B108051" t="n">
        <v>0</v>
      </c>
    </row>
    <row r="108052">
      <c r="A108052" s="1" t="n">
        <v>42855.08333333334</v>
      </c>
      <c r="B108052" t="n">
        <v>0</v>
      </c>
    </row>
    <row r="108053">
      <c r="A108053" s="1" t="n">
        <v>42855.125</v>
      </c>
      <c r="B108053" t="n">
        <v>0</v>
      </c>
    </row>
    <row r="108054">
      <c r="A108054" s="1" t="n">
        <v>42855.16666666666</v>
      </c>
      <c r="B108054" t="n">
        <v>0</v>
      </c>
    </row>
    <row r="108055">
      <c r="A108055" s="1" t="n">
        <v>42855.20833333334</v>
      </c>
      <c r="B108055" t="n">
        <v>0</v>
      </c>
    </row>
    <row r="108056">
      <c r="A108056" s="1" t="n">
        <v>42855.25</v>
      </c>
      <c r="B108056" t="n">
        <v>0</v>
      </c>
    </row>
    <row r="108057">
      <c r="A108057" s="1" t="n">
        <v>42855.29166666666</v>
      </c>
      <c r="B108057" t="n">
        <v>0</v>
      </c>
    </row>
    <row r="108058">
      <c r="A108058" s="1" t="n">
        <v>42855.33333333334</v>
      </c>
      <c r="B108058" t="n">
        <v>0</v>
      </c>
    </row>
    <row r="108059">
      <c r="A108059" s="1" t="n">
        <v>42855.375</v>
      </c>
      <c r="B108059" t="n">
        <v>0</v>
      </c>
    </row>
    <row r="108060">
      <c r="A108060" s="1" t="n">
        <v>42855.41666666666</v>
      </c>
      <c r="B108060" t="n">
        <v>0</v>
      </c>
    </row>
    <row r="108061">
      <c r="A108061" s="1" t="n">
        <v>42855.45833333334</v>
      </c>
      <c r="B108061" t="n">
        <v>0</v>
      </c>
    </row>
    <row r="108062">
      <c r="A108062" s="1" t="n">
        <v>42855.5</v>
      </c>
      <c r="B108062" t="n">
        <v>0</v>
      </c>
    </row>
    <row r="108063">
      <c r="A108063" s="1" t="n">
        <v>42855.54166666666</v>
      </c>
      <c r="B108063" t="n">
        <v>0</v>
      </c>
    </row>
    <row r="108064">
      <c r="A108064" s="1" t="n">
        <v>42855.58333333334</v>
      </c>
      <c r="B108064" t="n">
        <v>0</v>
      </c>
    </row>
    <row r="108065">
      <c r="A108065" s="1" t="n">
        <v>42855.625</v>
      </c>
      <c r="B108065" t="n">
        <v>0</v>
      </c>
    </row>
    <row r="108066">
      <c r="A108066" s="1" t="n">
        <v>42855.66666666666</v>
      </c>
      <c r="B108066" t="n">
        <v>0</v>
      </c>
    </row>
    <row r="108067">
      <c r="A108067" s="1" t="n">
        <v>42855.70833333334</v>
      </c>
      <c r="B108067" t="n">
        <v>0</v>
      </c>
    </row>
    <row r="108068">
      <c r="A108068" s="1" t="n">
        <v>42855.75</v>
      </c>
      <c r="B108068" t="n">
        <v>0</v>
      </c>
    </row>
    <row r="108069">
      <c r="A108069" s="1" t="n">
        <v>42855.79166666666</v>
      </c>
      <c r="B108069" t="n">
        <v>0</v>
      </c>
    </row>
    <row r="108070">
      <c r="A108070" s="1" t="n">
        <v>42855.83333333334</v>
      </c>
      <c r="B108070" t="n">
        <v>0</v>
      </c>
    </row>
    <row r="108071">
      <c r="A108071" s="1" t="n">
        <v>42855.875</v>
      </c>
      <c r="B108071" t="n">
        <v>0</v>
      </c>
    </row>
    <row r="108072">
      <c r="A108072" s="1" t="n">
        <v>42855.91666666666</v>
      </c>
      <c r="B108072" t="n">
        <v>0</v>
      </c>
    </row>
    <row r="108073">
      <c r="A108073" s="1" t="n">
        <v>42855.95833333334</v>
      </c>
      <c r="B108073" t="n">
        <v>0</v>
      </c>
    </row>
    <row r="108074">
      <c r="A108074" s="1" t="n">
        <v>42856</v>
      </c>
      <c r="B108074" t="n">
        <v>0</v>
      </c>
    </row>
    <row r="108075">
      <c r="A108075" s="1" t="n">
        <v>42856.04166666666</v>
      </c>
      <c r="B108075" t="n">
        <v>0</v>
      </c>
    </row>
    <row r="108076">
      <c r="A108076" s="1" t="n">
        <v>42856.08333333334</v>
      </c>
      <c r="B108076" t="n">
        <v/>
      </c>
    </row>
    <row r="108077">
      <c r="A108077" s="1" t="n">
        <v>42856.125</v>
      </c>
      <c r="B108077" t="n">
        <v>0</v>
      </c>
    </row>
    <row r="108078">
      <c r="A108078" s="1" t="n">
        <v>42856.16666666666</v>
      </c>
      <c r="B108078" t="n">
        <v>0</v>
      </c>
    </row>
    <row r="108079">
      <c r="A108079" s="1" t="n">
        <v>42856.20833333334</v>
      </c>
      <c r="B108079" t="n">
        <v>0</v>
      </c>
    </row>
    <row r="108080">
      <c r="A108080" s="1" t="n">
        <v>42856.25</v>
      </c>
      <c r="B108080" t="n">
        <v>0</v>
      </c>
    </row>
    <row r="108081">
      <c r="A108081" s="1" t="n">
        <v>42856.29166666666</v>
      </c>
      <c r="B108081" t="n">
        <v>0</v>
      </c>
    </row>
    <row r="108082">
      <c r="A108082" s="1" t="n">
        <v>42856.33333333334</v>
      </c>
      <c r="B108082" t="n">
        <v>0</v>
      </c>
    </row>
    <row r="108083">
      <c r="A108083" s="1" t="n">
        <v>42856.375</v>
      </c>
      <c r="B108083" t="n">
        <v>0</v>
      </c>
    </row>
    <row r="108084">
      <c r="A108084" s="1" t="n">
        <v>42856.41666666666</v>
      </c>
      <c r="B108084" t="n">
        <v>0</v>
      </c>
    </row>
    <row r="108085">
      <c r="A108085" s="1" t="n">
        <v>42856.45833333334</v>
      </c>
      <c r="B108085" t="n">
        <v>0</v>
      </c>
    </row>
    <row r="108086">
      <c r="A108086" s="1" t="n">
        <v>42856.5</v>
      </c>
      <c r="B108086" t="n">
        <v>0</v>
      </c>
    </row>
    <row r="108087">
      <c r="A108087" s="1" t="n">
        <v>42856.54166666666</v>
      </c>
      <c r="B108087" t="n">
        <v>0</v>
      </c>
    </row>
    <row r="108088">
      <c r="A108088" s="1" t="n">
        <v>42856.58333333334</v>
      </c>
      <c r="B108088" t="n">
        <v>0</v>
      </c>
    </row>
    <row r="108089">
      <c r="A108089" s="1" t="n">
        <v>42856.625</v>
      </c>
      <c r="B108089" t="n">
        <v>0</v>
      </c>
    </row>
    <row r="108090">
      <c r="A108090" s="1" t="n">
        <v>42856.66666666666</v>
      </c>
      <c r="B108090" t="n">
        <v>0</v>
      </c>
    </row>
    <row r="108091">
      <c r="A108091" s="1" t="n">
        <v>42856.70833333334</v>
      </c>
      <c r="B108091" t="n">
        <v>0</v>
      </c>
    </row>
    <row r="108092">
      <c r="A108092" s="1" t="n">
        <v>42856.75</v>
      </c>
      <c r="B108092" t="n">
        <v>0</v>
      </c>
    </row>
    <row r="108093">
      <c r="A108093" s="1" t="n">
        <v>42856.79166666666</v>
      </c>
      <c r="B108093" t="n">
        <v>0</v>
      </c>
    </row>
    <row r="108094">
      <c r="A108094" s="1" t="n">
        <v>42856.83333333334</v>
      </c>
      <c r="B108094" t="n">
        <v>0</v>
      </c>
    </row>
    <row r="108095">
      <c r="A108095" s="1" t="n">
        <v>42856.875</v>
      </c>
      <c r="B108095" t="n">
        <v>0</v>
      </c>
    </row>
    <row r="108096">
      <c r="A108096" s="1" t="n">
        <v>42856.91666666666</v>
      </c>
      <c r="B108096" t="n">
        <v>0</v>
      </c>
    </row>
    <row r="108097">
      <c r="A108097" s="1" t="n">
        <v>42856.95833333334</v>
      </c>
      <c r="B108097" t="n">
        <v>0</v>
      </c>
    </row>
    <row r="108098">
      <c r="A108098" s="1" t="n">
        <v>42857</v>
      </c>
      <c r="B108098" t="n">
        <v>0</v>
      </c>
    </row>
    <row r="108099">
      <c r="A108099" s="1" t="n">
        <v>42857.04166666666</v>
      </c>
      <c r="B108099" t="n">
        <v>0</v>
      </c>
    </row>
    <row r="108100">
      <c r="A108100" s="1" t="n">
        <v>42857.08333333334</v>
      </c>
      <c r="B108100" t="n">
        <v>0</v>
      </c>
    </row>
    <row r="108101">
      <c r="A108101" s="1" t="n">
        <v>42857.125</v>
      </c>
      <c r="B108101" t="n">
        <v>0</v>
      </c>
    </row>
    <row r="108102">
      <c r="A108102" s="1" t="n">
        <v>42857.16666666666</v>
      </c>
      <c r="B108102" t="n">
        <v>0</v>
      </c>
    </row>
    <row r="108103">
      <c r="A108103" s="1" t="n">
        <v>42857.20833333334</v>
      </c>
      <c r="B108103" t="n">
        <v>0</v>
      </c>
    </row>
    <row r="108104">
      <c r="A108104" s="1" t="n">
        <v>42857.25</v>
      </c>
      <c r="B108104" t="n">
        <v>0</v>
      </c>
    </row>
    <row r="108105">
      <c r="A108105" s="1" t="n">
        <v>42857.29166666666</v>
      </c>
      <c r="B108105" t="n">
        <v>0</v>
      </c>
    </row>
    <row r="108106">
      <c r="A108106" s="1" t="n">
        <v>42857.33333333334</v>
      </c>
      <c r="B108106" t="n">
        <v>0</v>
      </c>
    </row>
    <row r="108107">
      <c r="A108107" s="1" t="n">
        <v>42857.375</v>
      </c>
      <c r="B108107" t="n">
        <v>0</v>
      </c>
    </row>
    <row r="108108">
      <c r="A108108" s="1" t="n">
        <v>42857.41666666666</v>
      </c>
      <c r="B108108" t="n">
        <v>0</v>
      </c>
    </row>
    <row r="108109">
      <c r="A108109" s="1" t="n">
        <v>42857.45833333334</v>
      </c>
      <c r="B108109" t="n">
        <v>0</v>
      </c>
    </row>
    <row r="108110">
      <c r="A108110" s="1" t="n">
        <v>42857.5</v>
      </c>
      <c r="B108110" t="n">
        <v>0</v>
      </c>
    </row>
    <row r="108111">
      <c r="A108111" s="1" t="n">
        <v>42857.54166666666</v>
      </c>
      <c r="B108111" t="n">
        <v>0</v>
      </c>
    </row>
    <row r="108112">
      <c r="A108112" s="1" t="n">
        <v>42857.58333333334</v>
      </c>
      <c r="B108112" t="n">
        <v>0</v>
      </c>
    </row>
    <row r="108113">
      <c r="A108113" s="1" t="n">
        <v>42857.625</v>
      </c>
      <c r="B108113" t="n">
        <v>0</v>
      </c>
    </row>
    <row r="108114">
      <c r="A108114" s="1" t="n">
        <v>42857.66666666666</v>
      </c>
      <c r="B108114" t="n">
        <v>0</v>
      </c>
    </row>
    <row r="108115">
      <c r="A108115" s="1" t="n">
        <v>42857.70833333334</v>
      </c>
      <c r="B108115" t="n">
        <v>0</v>
      </c>
    </row>
    <row r="108116">
      <c r="A108116" s="1" t="n">
        <v>42857.75</v>
      </c>
      <c r="B108116" t="n">
        <v>0</v>
      </c>
    </row>
    <row r="108117">
      <c r="A108117" s="1" t="n">
        <v>42857.79166666666</v>
      </c>
      <c r="B108117" t="n">
        <v>0</v>
      </c>
    </row>
    <row r="108118">
      <c r="A108118" s="1" t="n">
        <v>42857.83333333334</v>
      </c>
      <c r="B108118" t="n">
        <v>0</v>
      </c>
    </row>
    <row r="108119">
      <c r="A108119" s="1" t="n">
        <v>42857.875</v>
      </c>
      <c r="B108119" t="n">
        <v>0</v>
      </c>
    </row>
    <row r="108120">
      <c r="A108120" s="1" t="n">
        <v>42857.91666666666</v>
      </c>
      <c r="B108120" t="n">
        <v>0</v>
      </c>
    </row>
    <row r="108121">
      <c r="A108121" s="1" t="n">
        <v>42857.95833333334</v>
      </c>
      <c r="B108121" t="n">
        <v>0</v>
      </c>
    </row>
    <row r="108122">
      <c r="A108122" s="1" t="n">
        <v>42858</v>
      </c>
      <c r="B108122" t="n">
        <v>0</v>
      </c>
    </row>
    <row r="108123">
      <c r="A108123" s="1" t="n">
        <v>42858.04166666666</v>
      </c>
      <c r="B108123" t="n">
        <v>0</v>
      </c>
    </row>
    <row r="108124">
      <c r="A108124" s="1" t="n">
        <v>42858.08333333334</v>
      </c>
      <c r="B108124" t="n">
        <v>0</v>
      </c>
    </row>
    <row r="108125">
      <c r="A108125" s="1" t="n">
        <v>42858.125</v>
      </c>
      <c r="B108125" t="n">
        <v>0</v>
      </c>
    </row>
    <row r="108126">
      <c r="A108126" s="1" t="n">
        <v>42858.16666666666</v>
      </c>
      <c r="B108126" t="n">
        <v/>
      </c>
    </row>
    <row r="108127">
      <c r="A108127" s="1" t="n">
        <v>42858.20833333334</v>
      </c>
      <c r="B108127" t="n">
        <v>0</v>
      </c>
    </row>
    <row r="108128">
      <c r="A108128" s="1" t="n">
        <v>42858.25</v>
      </c>
      <c r="B108128" t="n">
        <v>0</v>
      </c>
    </row>
    <row r="108129">
      <c r="A108129" s="1" t="n">
        <v>42858.29166666666</v>
      </c>
      <c r="B108129" t="n">
        <v>0</v>
      </c>
    </row>
    <row r="108130">
      <c r="A108130" s="1" t="n">
        <v>42858.33333333334</v>
      </c>
      <c r="B108130" t="n">
        <v>0</v>
      </c>
    </row>
    <row r="108131">
      <c r="A108131" s="1" t="n">
        <v>42858.375</v>
      </c>
      <c r="B108131" t="n">
        <v>0</v>
      </c>
    </row>
    <row r="108132">
      <c r="A108132" s="1" t="n">
        <v>42858.41666666666</v>
      </c>
      <c r="B108132" t="n">
        <v>0</v>
      </c>
    </row>
    <row r="108133">
      <c r="A108133" s="1" t="n">
        <v>42858.45833333334</v>
      </c>
      <c r="B108133" t="n">
        <v>0</v>
      </c>
    </row>
    <row r="108134">
      <c r="A108134" s="1" t="n">
        <v>42858.5</v>
      </c>
      <c r="B108134" t="n">
        <v>0</v>
      </c>
    </row>
    <row r="108135">
      <c r="A108135" s="1" t="n">
        <v>42858.54166666666</v>
      </c>
      <c r="B108135" t="n">
        <v>0</v>
      </c>
    </row>
    <row r="108136">
      <c r="A108136" s="1" t="n">
        <v>42858.58333333334</v>
      </c>
      <c r="B108136" t="n">
        <v>0</v>
      </c>
    </row>
    <row r="108137">
      <c r="A108137" s="1" t="n">
        <v>42858.625</v>
      </c>
      <c r="B108137" t="n">
        <v>0</v>
      </c>
    </row>
    <row r="108138">
      <c r="A108138" s="1" t="n">
        <v>42858.66666666666</v>
      </c>
      <c r="B108138" t="n">
        <v>0</v>
      </c>
    </row>
    <row r="108139">
      <c r="A108139" s="1" t="n">
        <v>42858.70833333334</v>
      </c>
      <c r="B108139" t="n">
        <v>0</v>
      </c>
    </row>
    <row r="108140">
      <c r="A108140" s="1" t="n">
        <v>42858.75</v>
      </c>
      <c r="B108140" t="n">
        <v>0</v>
      </c>
    </row>
    <row r="108141">
      <c r="A108141" s="1" t="n">
        <v>42858.79166666666</v>
      </c>
      <c r="B108141" t="n">
        <v>0</v>
      </c>
    </row>
    <row r="108142">
      <c r="A108142" s="1" t="n">
        <v>42858.83333333334</v>
      </c>
      <c r="B108142" t="n">
        <v>0</v>
      </c>
    </row>
    <row r="108143">
      <c r="A108143" s="1" t="n">
        <v>42858.875</v>
      </c>
      <c r="B108143" t="n">
        <v>0</v>
      </c>
    </row>
    <row r="108144">
      <c r="A108144" s="1" t="n">
        <v>42858.91666666666</v>
      </c>
      <c r="B108144" t="n">
        <v>0</v>
      </c>
    </row>
    <row r="108145">
      <c r="A108145" s="1" t="n">
        <v>42858.95833333334</v>
      </c>
      <c r="B108145" t="n">
        <v/>
      </c>
    </row>
    <row r="108146">
      <c r="A108146" s="1" t="n">
        <v>42859</v>
      </c>
      <c r="B108146" t="n">
        <v>0</v>
      </c>
    </row>
    <row r="108147">
      <c r="A108147" s="1" t="n">
        <v>42859.04166666666</v>
      </c>
      <c r="B108147" t="n">
        <v>0</v>
      </c>
    </row>
    <row r="108148">
      <c r="A108148" s="1" t="n">
        <v>42859.08333333334</v>
      </c>
      <c r="B108148" t="n">
        <v/>
      </c>
    </row>
    <row r="108149">
      <c r="A108149" s="1" t="n">
        <v>42859.125</v>
      </c>
      <c r="B108149" t="n">
        <v>0</v>
      </c>
    </row>
    <row r="108150">
      <c r="A108150" s="1" t="n">
        <v>42859.16666666666</v>
      </c>
      <c r="B108150" t="n">
        <v>0</v>
      </c>
    </row>
    <row r="108151">
      <c r="A108151" s="1" t="n">
        <v>42859.20833333334</v>
      </c>
      <c r="B108151" t="n">
        <v>0</v>
      </c>
    </row>
    <row r="108152">
      <c r="A108152" s="1" t="n">
        <v>42859.25</v>
      </c>
      <c r="B108152" t="n">
        <v>0</v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>0</v>
      </c>
    </row>
    <row r="108155">
      <c r="A108155" s="1" t="n">
        <v>42859.375</v>
      </c>
      <c r="B108155" t="n">
        <v>0</v>
      </c>
    </row>
    <row r="108156">
      <c r="A108156" s="1" t="n">
        <v>42859.41666666666</v>
      </c>
      <c r="B108156" t="n">
        <v>0</v>
      </c>
    </row>
    <row r="108157">
      <c r="A108157" s="1" t="n">
        <v>42859.45833333334</v>
      </c>
      <c r="B108157" t="n">
        <v>0</v>
      </c>
    </row>
    <row r="108158">
      <c r="A108158" s="1" t="n">
        <v>42859.5</v>
      </c>
      <c r="B108158" t="n">
        <v>0</v>
      </c>
    </row>
    <row r="108159">
      <c r="A108159" s="1" t="n">
        <v>42859.54166666666</v>
      </c>
      <c r="B108159" t="n">
        <v>0</v>
      </c>
    </row>
    <row r="108160">
      <c r="A108160" s="1" t="n">
        <v>42859.58333333334</v>
      </c>
      <c r="B108160" t="n">
        <v>0</v>
      </c>
    </row>
    <row r="108161">
      <c r="A108161" s="1" t="n">
        <v>42859.625</v>
      </c>
      <c r="B108161" t="n">
        <v>0</v>
      </c>
    </row>
    <row r="108162">
      <c r="A108162" s="1" t="n">
        <v>42859.66666666666</v>
      </c>
      <c r="B108162" t="n">
        <v>0</v>
      </c>
    </row>
    <row r="108163">
      <c r="A108163" s="1" t="n">
        <v>42859.70833333334</v>
      </c>
      <c r="B108163" t="n">
        <v>0</v>
      </c>
    </row>
    <row r="108164">
      <c r="A108164" s="1" t="n">
        <v>42859.75</v>
      </c>
      <c r="B108164" t="n">
        <v>0</v>
      </c>
    </row>
    <row r="108165">
      <c r="A108165" s="1" t="n">
        <v>42859.79166666666</v>
      </c>
      <c r="B108165" t="n">
        <v>0</v>
      </c>
    </row>
    <row r="108166">
      <c r="A108166" s="1" t="n">
        <v>42859.83333333334</v>
      </c>
      <c r="B108166" t="n">
        <v>0</v>
      </c>
    </row>
    <row r="108167">
      <c r="A108167" s="1" t="n">
        <v>42859.875</v>
      </c>
      <c r="B108167" t="n">
        <v>0</v>
      </c>
    </row>
    <row r="108168">
      <c r="A108168" s="1" t="n">
        <v>42859.91666666666</v>
      </c>
      <c r="B108168" t="n">
        <v>0</v>
      </c>
    </row>
    <row r="108169">
      <c r="A108169" s="1" t="n">
        <v>42859.95833333334</v>
      </c>
      <c r="B108169" t="n">
        <v>0</v>
      </c>
    </row>
    <row r="108170">
      <c r="A108170" s="1" t="n">
        <v>42860</v>
      </c>
      <c r="B108170" t="n">
        <v>0</v>
      </c>
    </row>
    <row r="108171">
      <c r="A108171" s="1" t="n">
        <v>42860.04166666666</v>
      </c>
      <c r="B108171" t="n">
        <v>0</v>
      </c>
    </row>
    <row r="108172">
      <c r="A108172" s="1" t="n">
        <v>42860.08333333334</v>
      </c>
      <c r="B108172" t="n">
        <v>0</v>
      </c>
    </row>
    <row r="108173">
      <c r="A108173" s="1" t="n">
        <v>42860.125</v>
      </c>
      <c r="B108173" t="n">
        <v>0</v>
      </c>
    </row>
    <row r="108174">
      <c r="A108174" s="1" t="n">
        <v>42860.16666666666</v>
      </c>
      <c r="B108174" t="n">
        <v>0</v>
      </c>
    </row>
    <row r="108175">
      <c r="A108175" s="1" t="n">
        <v>42860.20833333334</v>
      </c>
      <c r="B108175" t="n">
        <v/>
      </c>
    </row>
    <row r="108176">
      <c r="A108176" s="1" t="n">
        <v>42860.25</v>
      </c>
      <c r="B108176" t="n">
        <v>0</v>
      </c>
    </row>
    <row r="108177">
      <c r="A108177" s="1" t="n">
        <v>42860.29166666666</v>
      </c>
      <c r="B108177" t="n">
        <v>0</v>
      </c>
    </row>
    <row r="108178">
      <c r="A108178" s="1" t="n">
        <v>42860.33333333334</v>
      </c>
      <c r="B108178" t="n">
        <v>0</v>
      </c>
    </row>
    <row r="108179">
      <c r="A108179" s="1" t="n">
        <v>42860.375</v>
      </c>
      <c r="B108179" t="n">
        <v>0</v>
      </c>
    </row>
    <row r="108180">
      <c r="A108180" s="1" t="n">
        <v>42860.41666666666</v>
      </c>
      <c r="B108180" t="n">
        <v>0</v>
      </c>
    </row>
    <row r="108181">
      <c r="A108181" s="1" t="n">
        <v>42860.45833333334</v>
      </c>
      <c r="B108181" t="n">
        <v>0</v>
      </c>
    </row>
    <row r="108182">
      <c r="A108182" s="1" t="n">
        <v>42860.5</v>
      </c>
      <c r="B108182" t="n">
        <v>0</v>
      </c>
    </row>
    <row r="108183">
      <c r="A108183" s="1" t="n">
        <v>42860.54166666666</v>
      </c>
      <c r="B108183" t="n">
        <v>0</v>
      </c>
    </row>
    <row r="108184">
      <c r="A108184" s="1" t="n">
        <v>42860.58333333334</v>
      </c>
      <c r="B108184" t="n">
        <v>0</v>
      </c>
    </row>
    <row r="108185">
      <c r="A108185" s="1" t="n">
        <v>42860.625</v>
      </c>
      <c r="B108185" t="n">
        <v>0</v>
      </c>
    </row>
    <row r="108186">
      <c r="A108186" s="1" t="n">
        <v>42860.66666666666</v>
      </c>
      <c r="B108186" t="n">
        <v>0</v>
      </c>
    </row>
    <row r="108187">
      <c r="A108187" s="1" t="n">
        <v>42860.70833333334</v>
      </c>
      <c r="B108187" t="n">
        <v>0</v>
      </c>
    </row>
    <row r="108188">
      <c r="A108188" s="1" t="n">
        <v>42860.75</v>
      </c>
      <c r="B108188" t="n">
        <v>0</v>
      </c>
    </row>
    <row r="108189">
      <c r="A108189" s="1" t="n">
        <v>42860.79166666666</v>
      </c>
      <c r="B108189" t="n">
        <v>0</v>
      </c>
    </row>
    <row r="108190">
      <c r="A108190" s="1" t="n">
        <v>42860.83333333334</v>
      </c>
      <c r="B108190" t="n">
        <v>0</v>
      </c>
    </row>
    <row r="108191">
      <c r="A108191" s="1" t="n">
        <v>42860.875</v>
      </c>
      <c r="B108191" t="n">
        <v>0</v>
      </c>
    </row>
    <row r="108192">
      <c r="A108192" s="1" t="n">
        <v>42860.91666666666</v>
      </c>
      <c r="B108192" t="n">
        <v>0</v>
      </c>
    </row>
    <row r="108193">
      <c r="A108193" s="1" t="n">
        <v>42860.95833333334</v>
      </c>
      <c r="B108193" t="n">
        <v>0</v>
      </c>
    </row>
    <row r="108194">
      <c r="A108194" s="1" t="n">
        <v>42861</v>
      </c>
      <c r="B108194" t="n">
        <v>0</v>
      </c>
    </row>
    <row r="108195">
      <c r="A108195" s="1" t="n">
        <v>42861.04166666666</v>
      </c>
      <c r="B108195" t="n">
        <v>0</v>
      </c>
    </row>
    <row r="108196">
      <c r="A108196" s="1" t="n">
        <v>42861.08333333334</v>
      </c>
      <c r="B108196" t="n">
        <v>0</v>
      </c>
    </row>
    <row r="108197">
      <c r="A108197" s="1" t="n">
        <v>42861.125</v>
      </c>
      <c r="B108197" t="n">
        <v>0</v>
      </c>
    </row>
    <row r="108198">
      <c r="A108198" s="1" t="n">
        <v>42861.16666666666</v>
      </c>
      <c r="B108198" t="n">
        <v>0</v>
      </c>
    </row>
    <row r="108199">
      <c r="A108199" s="1" t="n">
        <v>42861.20833333334</v>
      </c>
      <c r="B108199" t="n">
        <v>0</v>
      </c>
    </row>
    <row r="108200">
      <c r="A108200" s="1" t="n">
        <v>42861.25</v>
      </c>
      <c r="B108200" t="n">
        <v>0</v>
      </c>
    </row>
    <row r="108201">
      <c r="A108201" s="1" t="n">
        <v>42861.29166666666</v>
      </c>
      <c r="B108201" t="n">
        <v>0</v>
      </c>
    </row>
    <row r="108202">
      <c r="A108202" s="1" t="n">
        <v>42861.33333333334</v>
      </c>
      <c r="B108202" t="n">
        <v>0</v>
      </c>
    </row>
    <row r="108203">
      <c r="A108203" s="1" t="n">
        <v>42861.375</v>
      </c>
      <c r="B108203" t="n">
        <v>0</v>
      </c>
    </row>
    <row r="108204">
      <c r="A108204" s="1" t="n">
        <v>42861.41666666666</v>
      </c>
      <c r="B108204" t="n">
        <v>0</v>
      </c>
    </row>
    <row r="108205">
      <c r="A108205" s="1" t="n">
        <v>42861.45833333334</v>
      </c>
      <c r="B108205" t="n">
        <v>0</v>
      </c>
    </row>
    <row r="108206">
      <c r="A108206" s="1" t="n">
        <v>42861.5</v>
      </c>
      <c r="B108206" t="n">
        <v>0</v>
      </c>
    </row>
    <row r="108207">
      <c r="A108207" s="1" t="n">
        <v>42861.54166666666</v>
      </c>
      <c r="B108207" t="n">
        <v>0</v>
      </c>
    </row>
    <row r="108208">
      <c r="A108208" s="1" t="n">
        <v>42861.58333333334</v>
      </c>
      <c r="B108208" t="n">
        <v>0</v>
      </c>
    </row>
    <row r="108209">
      <c r="A108209" s="1" t="n">
        <v>42861.625</v>
      </c>
      <c r="B108209" t="n">
        <v>0</v>
      </c>
    </row>
    <row r="108210">
      <c r="A108210" s="1" t="n">
        <v>42861.66666666666</v>
      </c>
      <c r="B108210" t="n">
        <v>0</v>
      </c>
    </row>
    <row r="108211">
      <c r="A108211" s="1" t="n">
        <v>42861.70833333334</v>
      </c>
      <c r="B108211" t="n">
        <v>0</v>
      </c>
    </row>
    <row r="108212">
      <c r="A108212" s="1" t="n">
        <v>42861.75</v>
      </c>
      <c r="B108212" t="n">
        <v>0</v>
      </c>
    </row>
    <row r="108213">
      <c r="A108213" s="1" t="n">
        <v>42861.79166666666</v>
      </c>
      <c r="B108213" t="n">
        <v>0</v>
      </c>
    </row>
    <row r="108214">
      <c r="A108214" s="1" t="n">
        <v>42861.83333333334</v>
      </c>
      <c r="B108214" t="n">
        <v>0</v>
      </c>
    </row>
    <row r="108215">
      <c r="A108215" s="1" t="n">
        <v>42861.875</v>
      </c>
      <c r="B108215" t="n">
        <v>0</v>
      </c>
    </row>
    <row r="108216">
      <c r="A108216" s="1" t="n">
        <v>42861.91666666666</v>
      </c>
      <c r="B108216" t="n">
        <v>0</v>
      </c>
    </row>
    <row r="108217">
      <c r="A108217" s="1" t="n">
        <v>42861.95833333334</v>
      </c>
      <c r="B108217" t="n">
        <v>0</v>
      </c>
    </row>
    <row r="108218">
      <c r="A108218" s="1" t="n">
        <v>42862</v>
      </c>
      <c r="B108218" t="n">
        <v>0</v>
      </c>
    </row>
    <row r="108219">
      <c r="A108219" s="1" t="n">
        <v>42862.04166666666</v>
      </c>
      <c r="B108219" t="n">
        <v>0</v>
      </c>
    </row>
    <row r="108220">
      <c r="A108220" s="1" t="n">
        <v>42862.08333333334</v>
      </c>
      <c r="B108220" t="n">
        <v>0</v>
      </c>
    </row>
    <row r="108221">
      <c r="A108221" s="1" t="n">
        <v>42862.125</v>
      </c>
      <c r="B108221" t="n">
        <v>0</v>
      </c>
    </row>
    <row r="108222">
      <c r="A108222" s="1" t="n">
        <v>42862.16666666666</v>
      </c>
      <c r="B108222" t="n">
        <v>0</v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>0</v>
      </c>
    </row>
    <row r="108225">
      <c r="A108225" s="1" t="n">
        <v>42862.29166666666</v>
      </c>
      <c r="B108225" t="n">
        <v>0</v>
      </c>
    </row>
    <row r="108226">
      <c r="A108226" s="1" t="n">
        <v>42862.33333333334</v>
      </c>
      <c r="B108226" t="n">
        <v>0</v>
      </c>
    </row>
    <row r="108227">
      <c r="A108227" s="1" t="n">
        <v>42862.375</v>
      </c>
      <c r="B108227" t="n">
        <v>0</v>
      </c>
    </row>
    <row r="108228">
      <c r="A108228" s="1" t="n">
        <v>42862.41666666666</v>
      </c>
      <c r="B108228" t="n">
        <v>0</v>
      </c>
    </row>
    <row r="108229">
      <c r="A108229" s="1" t="n">
        <v>42862.45833333334</v>
      </c>
      <c r="B108229" t="n">
        <v>0</v>
      </c>
    </row>
    <row r="108230">
      <c r="A108230" s="1" t="n">
        <v>42862.5</v>
      </c>
      <c r="B108230" t="n">
        <v>0</v>
      </c>
    </row>
    <row r="108231">
      <c r="A108231" s="1" t="n">
        <v>42862.54166666666</v>
      </c>
      <c r="B108231" t="n">
        <v>0</v>
      </c>
    </row>
    <row r="108232">
      <c r="A108232" s="1" t="n">
        <v>42862.58333333334</v>
      </c>
      <c r="B108232" t="n">
        <v>0</v>
      </c>
    </row>
    <row r="108233">
      <c r="A108233" s="1" t="n">
        <v>42862.625</v>
      </c>
      <c r="B108233" t="n">
        <v>0</v>
      </c>
    </row>
    <row r="108234">
      <c r="A108234" s="1" t="n">
        <v>42862.66666666666</v>
      </c>
      <c r="B108234" t="n">
        <v>0</v>
      </c>
    </row>
    <row r="108235">
      <c r="A108235" s="1" t="n">
        <v>42862.70833333334</v>
      </c>
      <c r="B108235" t="n">
        <v>0</v>
      </c>
    </row>
    <row r="108236">
      <c r="A108236" s="1" t="n">
        <v>42862.75</v>
      </c>
      <c r="B108236" t="n">
        <v>0</v>
      </c>
    </row>
    <row r="108237">
      <c r="A108237" s="1" t="n">
        <v>42862.79166666666</v>
      </c>
      <c r="B108237" t="n">
        <v>0</v>
      </c>
    </row>
    <row r="108238">
      <c r="A108238" s="1" t="n">
        <v>42862.83333333334</v>
      </c>
      <c r="B108238" t="n">
        <v>0</v>
      </c>
    </row>
    <row r="108239">
      <c r="A108239" s="1" t="n">
        <v>42862.875</v>
      </c>
      <c r="B108239" t="n">
        <v>0</v>
      </c>
    </row>
    <row r="108240">
      <c r="A108240" s="1" t="n">
        <v>42862.91666666666</v>
      </c>
      <c r="B108240" t="n">
        <v>0</v>
      </c>
    </row>
    <row r="108241">
      <c r="A108241" s="1" t="n">
        <v>42862.95833333334</v>
      </c>
      <c r="B108241" t="n">
        <v>0</v>
      </c>
    </row>
    <row r="108242">
      <c r="A108242" s="1" t="n">
        <v>42863</v>
      </c>
      <c r="B108242" t="n">
        <v>0</v>
      </c>
    </row>
    <row r="108243">
      <c r="A108243" s="1" t="n">
        <v>42863.04166666666</v>
      </c>
      <c r="B108243" t="n">
        <v>0</v>
      </c>
    </row>
    <row r="108244">
      <c r="A108244" s="1" t="n">
        <v>42863.08333333334</v>
      </c>
      <c r="B108244" t="n">
        <v>0</v>
      </c>
    </row>
    <row r="108245">
      <c r="A108245" s="1" t="n">
        <v>42863.125</v>
      </c>
      <c r="B108245" t="n">
        <v>0</v>
      </c>
    </row>
    <row r="108246">
      <c r="A108246" s="1" t="n">
        <v>42863.16666666666</v>
      </c>
      <c r="B108246" t="n">
        <v>0</v>
      </c>
    </row>
    <row r="108247">
      <c r="A108247" s="1" t="n">
        <v>42863.20833333334</v>
      </c>
      <c r="B108247" t="n">
        <v/>
      </c>
    </row>
    <row r="108248">
      <c r="A108248" s="1" t="n">
        <v>42863.25</v>
      </c>
      <c r="B108248" t="n">
        <v/>
      </c>
    </row>
    <row r="108249">
      <c r="A108249" s="1" t="n">
        <v>42863.29166666666</v>
      </c>
      <c r="B108249" t="n">
        <v>0</v>
      </c>
    </row>
    <row r="108250">
      <c r="A108250" s="1" t="n">
        <v>42863.33333333334</v>
      </c>
      <c r="B108250" t="n">
        <v>0</v>
      </c>
    </row>
    <row r="108251">
      <c r="A108251" s="1" t="n">
        <v>42863.375</v>
      </c>
      <c r="B108251" t="n">
        <v>0</v>
      </c>
    </row>
    <row r="108252">
      <c r="A108252" s="1" t="n">
        <v>42863.41666666666</v>
      </c>
      <c r="B108252" t="n">
        <v>0</v>
      </c>
    </row>
    <row r="108253">
      <c r="A108253" s="1" t="n">
        <v>42863.45833333334</v>
      </c>
      <c r="B108253" t="n">
        <v>0</v>
      </c>
    </row>
    <row r="108254">
      <c r="A108254" s="1" t="n">
        <v>42863.5</v>
      </c>
      <c r="B108254" t="n">
        <v>0</v>
      </c>
    </row>
    <row r="108255">
      <c r="A108255" s="1" t="n">
        <v>42863.54166666666</v>
      </c>
      <c r="B108255" t="n">
        <v>0</v>
      </c>
    </row>
    <row r="108256">
      <c r="A108256" s="1" t="n">
        <v>42863.58333333334</v>
      </c>
      <c r="B108256" t="n">
        <v>0</v>
      </c>
    </row>
    <row r="108257">
      <c r="A108257" s="1" t="n">
        <v>42863.625</v>
      </c>
      <c r="B108257" t="n">
        <v>0</v>
      </c>
    </row>
    <row r="108258">
      <c r="A108258" s="1" t="n">
        <v>42863.66666666666</v>
      </c>
      <c r="B108258" t="n">
        <v>0</v>
      </c>
    </row>
    <row r="108259">
      <c r="A108259" s="1" t="n">
        <v>42863.70833333334</v>
      </c>
      <c r="B108259" t="n">
        <v>0</v>
      </c>
    </row>
    <row r="108260">
      <c r="A108260" s="1" t="n">
        <v>42863.75</v>
      </c>
      <c r="B108260" t="n">
        <v>0</v>
      </c>
    </row>
    <row r="108261">
      <c r="A108261" s="1" t="n">
        <v>42863.79166666666</v>
      </c>
      <c r="B108261" t="n">
        <v>0</v>
      </c>
    </row>
    <row r="108262">
      <c r="A108262" s="1" t="n">
        <v>42863.83333333334</v>
      </c>
      <c r="B108262" t="n">
        <v>0</v>
      </c>
    </row>
    <row r="108263">
      <c r="A108263" s="1" t="n">
        <v>42863.875</v>
      </c>
      <c r="B108263" t="n">
        <v>0</v>
      </c>
    </row>
    <row r="108264">
      <c r="A108264" s="1" t="n">
        <v>42863.91666666666</v>
      </c>
      <c r="B108264" t="n">
        <v>0</v>
      </c>
    </row>
    <row r="108265">
      <c r="A108265" s="1" t="n">
        <v>42863.95833333334</v>
      </c>
      <c r="B108265" t="n">
        <v/>
      </c>
    </row>
    <row r="108266">
      <c r="A108266" s="1" t="n">
        <v>42864</v>
      </c>
      <c r="B108266" t="n">
        <v>0</v>
      </c>
    </row>
    <row r="108267">
      <c r="A108267" s="1" t="n">
        <v>42864.04166666666</v>
      </c>
      <c r="B108267" t="n">
        <v>0</v>
      </c>
    </row>
    <row r="108268">
      <c r="A108268" s="1" t="n">
        <v>42864.08333333334</v>
      </c>
      <c r="B108268" t="n">
        <v>0</v>
      </c>
    </row>
    <row r="108269">
      <c r="A108269" s="1" t="n">
        <v>42864.125</v>
      </c>
      <c r="B108269" t="n">
        <v>0</v>
      </c>
    </row>
    <row r="108270">
      <c r="A108270" s="1" t="n">
        <v>42864.16666666666</v>
      </c>
      <c r="B108270" t="n">
        <v>0</v>
      </c>
    </row>
    <row r="108271">
      <c r="A108271" s="1" t="n">
        <v>42864.20833333334</v>
      </c>
      <c r="B108271" t="n">
        <v/>
      </c>
    </row>
    <row r="108272">
      <c r="A108272" s="1" t="n">
        <v>42864.25</v>
      </c>
      <c r="B108272" t="n">
        <v>0</v>
      </c>
    </row>
    <row r="108273">
      <c r="A108273" s="1" t="n">
        <v>42864.29166666666</v>
      </c>
      <c r="B108273" t="n">
        <v>0</v>
      </c>
    </row>
    <row r="108274">
      <c r="A108274" s="1" t="n">
        <v>42864.33333333334</v>
      </c>
      <c r="B108274" t="n">
        <v>0</v>
      </c>
    </row>
    <row r="108275">
      <c r="A108275" s="1" t="n">
        <v>42864.375</v>
      </c>
      <c r="B108275" t="n">
        <v>0</v>
      </c>
    </row>
    <row r="108276">
      <c r="A108276" s="1" t="n">
        <v>42864.41666666666</v>
      </c>
      <c r="B108276" t="n">
        <v>0</v>
      </c>
    </row>
    <row r="108277">
      <c r="A108277" s="1" t="n">
        <v>42864.45833333334</v>
      </c>
      <c r="B108277" t="n">
        <v>0</v>
      </c>
    </row>
    <row r="108278">
      <c r="A108278" s="1" t="n">
        <v>42864.5</v>
      </c>
      <c r="B108278" t="n">
        <v>0</v>
      </c>
    </row>
    <row r="108279">
      <c r="A108279" s="1" t="n">
        <v>42864.54166666666</v>
      </c>
      <c r="B108279" t="n">
        <v>0</v>
      </c>
    </row>
    <row r="108280">
      <c r="A108280" s="1" t="n">
        <v>42864.58333333334</v>
      </c>
      <c r="B108280" t="n">
        <v>0</v>
      </c>
    </row>
    <row r="108281">
      <c r="A108281" s="1" t="n">
        <v>42864.625</v>
      </c>
      <c r="B108281" t="n">
        <v>0</v>
      </c>
    </row>
    <row r="108282">
      <c r="A108282" s="1" t="n">
        <v>42864.66666666666</v>
      </c>
      <c r="B108282" t="n">
        <v>0</v>
      </c>
    </row>
    <row r="108283">
      <c r="A108283" s="1" t="n">
        <v>42864.70833333334</v>
      </c>
      <c r="B108283" t="n">
        <v>0</v>
      </c>
    </row>
    <row r="108284">
      <c r="A108284" s="1" t="n">
        <v>42864.75</v>
      </c>
      <c r="B108284" t="n">
        <v>0</v>
      </c>
    </row>
    <row r="108285">
      <c r="A108285" s="1" t="n">
        <v>42864.79166666666</v>
      </c>
      <c r="B108285" t="n">
        <v>0</v>
      </c>
    </row>
    <row r="108286">
      <c r="A108286" s="1" t="n">
        <v>42864.83333333334</v>
      </c>
      <c r="B108286" t="n">
        <v>0</v>
      </c>
    </row>
    <row r="108287">
      <c r="A108287" s="1" t="n">
        <v>42864.875</v>
      </c>
      <c r="B108287" t="n">
        <v>0</v>
      </c>
    </row>
    <row r="108288">
      <c r="A108288" s="1" t="n">
        <v>42864.91666666666</v>
      </c>
      <c r="B108288" t="n">
        <v>0</v>
      </c>
    </row>
    <row r="108289">
      <c r="A108289" s="1" t="n">
        <v>42864.95833333334</v>
      </c>
      <c r="B108289" t="n">
        <v>0</v>
      </c>
    </row>
    <row r="108290">
      <c r="A108290" s="1" t="n">
        <v>42865</v>
      </c>
      <c r="B108290" t="n">
        <v>0</v>
      </c>
    </row>
    <row r="108291">
      <c r="A108291" s="1" t="n">
        <v>42865.04166666666</v>
      </c>
      <c r="B108291" t="n">
        <v>0</v>
      </c>
    </row>
    <row r="108292">
      <c r="A108292" s="1" t="n">
        <v>42865.08333333334</v>
      </c>
      <c r="B108292" t="n">
        <v>0</v>
      </c>
    </row>
    <row r="108293">
      <c r="A108293" s="1" t="n">
        <v>42865.125</v>
      </c>
      <c r="B108293" t="n">
        <v>0</v>
      </c>
    </row>
    <row r="108294">
      <c r="A108294" s="1" t="n">
        <v>42865.16666666666</v>
      </c>
      <c r="B108294" t="n">
        <v>0</v>
      </c>
    </row>
    <row r="108295">
      <c r="A108295" s="1" t="n">
        <v>42865.20833333334</v>
      </c>
      <c r="B108295" t="n">
        <v>0</v>
      </c>
    </row>
    <row r="108296">
      <c r="A108296" s="1" t="n">
        <v>42865.25</v>
      </c>
      <c r="B108296" t="n">
        <v>0</v>
      </c>
    </row>
    <row r="108297">
      <c r="A108297" s="1" t="n">
        <v>42865.29166666666</v>
      </c>
      <c r="B108297" t="n">
        <v>0</v>
      </c>
    </row>
    <row r="108298">
      <c r="A108298" s="1" t="n">
        <v>42865.33333333334</v>
      </c>
      <c r="B108298" t="n">
        <v>0</v>
      </c>
    </row>
    <row r="108299">
      <c r="A108299" s="1" t="n">
        <v>42865.375</v>
      </c>
      <c r="B108299" t="n">
        <v>0</v>
      </c>
    </row>
    <row r="108300">
      <c r="A108300" s="1" t="n">
        <v>42865.41666666666</v>
      </c>
      <c r="B108300" t="n">
        <v>0</v>
      </c>
    </row>
    <row r="108301">
      <c r="A108301" s="1" t="n">
        <v>42865.45833333334</v>
      </c>
      <c r="B108301" t="n">
        <v>0</v>
      </c>
    </row>
    <row r="108302">
      <c r="A108302" s="1" t="n">
        <v>42865.5</v>
      </c>
      <c r="B108302" t="n">
        <v>0</v>
      </c>
    </row>
    <row r="108303">
      <c r="A108303" s="1" t="n">
        <v>42865.54166666666</v>
      </c>
      <c r="B108303" t="n">
        <v>0</v>
      </c>
    </row>
    <row r="108304">
      <c r="A108304" s="1" t="n">
        <v>42865.58333333334</v>
      </c>
      <c r="B108304" t="n">
        <v>0</v>
      </c>
    </row>
    <row r="108305">
      <c r="A108305" s="1" t="n">
        <v>42865.625</v>
      </c>
      <c r="B108305" t="n">
        <v>0</v>
      </c>
    </row>
    <row r="108306">
      <c r="A108306" s="1" t="n">
        <v>42865.66666666666</v>
      </c>
      <c r="B108306" t="n">
        <v>0</v>
      </c>
    </row>
    <row r="108307">
      <c r="A108307" s="1" t="n">
        <v>42865.70833333334</v>
      </c>
      <c r="B108307" t="n">
        <v>0</v>
      </c>
    </row>
    <row r="108308">
      <c r="A108308" s="1" t="n">
        <v>42865.75</v>
      </c>
      <c r="B108308" t="n">
        <v>0</v>
      </c>
    </row>
    <row r="108309">
      <c r="A108309" s="1" t="n">
        <v>42865.79166666666</v>
      </c>
      <c r="B108309" t="n">
        <v>0</v>
      </c>
    </row>
    <row r="108310">
      <c r="A108310" s="1" t="n">
        <v>42865.83333333334</v>
      </c>
      <c r="B108310" t="n">
        <v>0</v>
      </c>
    </row>
    <row r="108311">
      <c r="A108311" s="1" t="n">
        <v>42865.875</v>
      </c>
      <c r="B108311" t="n">
        <v>0</v>
      </c>
    </row>
    <row r="108312">
      <c r="A108312" s="1" t="n">
        <v>42865.91666666666</v>
      </c>
      <c r="B108312" t="n">
        <v>0</v>
      </c>
    </row>
    <row r="108313">
      <c r="A108313" s="1" t="n">
        <v>42865.95833333334</v>
      </c>
      <c r="B108313" t="n">
        <v>0</v>
      </c>
    </row>
    <row r="108314">
      <c r="A108314" s="1" t="n">
        <v>42866</v>
      </c>
      <c r="B108314" t="n">
        <v>0</v>
      </c>
    </row>
    <row r="108315">
      <c r="A108315" s="1" t="n">
        <v>42866.04166666666</v>
      </c>
      <c r="B108315" t="n">
        <v>0</v>
      </c>
    </row>
    <row r="108316">
      <c r="A108316" s="1" t="n">
        <v>42866.08333333334</v>
      </c>
      <c r="B108316" t="n">
        <v>0</v>
      </c>
    </row>
    <row r="108317">
      <c r="A108317" s="1" t="n">
        <v>42866.125</v>
      </c>
      <c r="B108317" t="n">
        <v>0</v>
      </c>
    </row>
    <row r="108318">
      <c r="A108318" s="1" t="n">
        <v>42866.16666666666</v>
      </c>
      <c r="B108318" t="n">
        <v>0</v>
      </c>
    </row>
    <row r="108319">
      <c r="A108319" s="1" t="n">
        <v>42866.20833333334</v>
      </c>
      <c r="B108319" t="n">
        <v>0</v>
      </c>
    </row>
    <row r="108320">
      <c r="A108320" s="1" t="n">
        <v>42866.25</v>
      </c>
      <c r="B108320" t="n">
        <v>0</v>
      </c>
    </row>
    <row r="108321">
      <c r="A108321" s="1" t="n">
        <v>42866.29166666666</v>
      </c>
      <c r="B108321" t="n">
        <v>0</v>
      </c>
    </row>
    <row r="108322">
      <c r="A108322" s="1" t="n">
        <v>42866.33333333334</v>
      </c>
      <c r="B108322" t="n">
        <v>0</v>
      </c>
    </row>
    <row r="108323">
      <c r="A108323" s="1" t="n">
        <v>42866.375</v>
      </c>
      <c r="B108323" t="n">
        <v>0</v>
      </c>
    </row>
    <row r="108324">
      <c r="A108324" s="1" t="n">
        <v>42866.41666666666</v>
      </c>
      <c r="B108324" t="n">
        <v>0</v>
      </c>
    </row>
    <row r="108325">
      <c r="A108325" s="1" t="n">
        <v>42866.45833333334</v>
      </c>
      <c r="B108325" t="n">
        <v>0</v>
      </c>
    </row>
    <row r="108326">
      <c r="A108326" s="1" t="n">
        <v>42866.5</v>
      </c>
      <c r="B108326" t="n">
        <v>0</v>
      </c>
    </row>
    <row r="108327">
      <c r="A108327" s="1" t="n">
        <v>42866.54166666666</v>
      </c>
      <c r="B108327" t="n">
        <v>0</v>
      </c>
    </row>
    <row r="108328">
      <c r="A108328" s="1" t="n">
        <v>42866.58333333334</v>
      </c>
      <c r="B108328" t="n">
        <v>0</v>
      </c>
    </row>
    <row r="108329">
      <c r="A108329" s="1" t="n">
        <v>42866.625</v>
      </c>
      <c r="B108329" t="n">
        <v>0</v>
      </c>
    </row>
    <row r="108330">
      <c r="A108330" s="1" t="n">
        <v>42866.66666666666</v>
      </c>
      <c r="B108330" t="n">
        <v>0</v>
      </c>
    </row>
    <row r="108331">
      <c r="A108331" s="1" t="n">
        <v>42866.70833333334</v>
      </c>
      <c r="B108331" t="n">
        <v>0</v>
      </c>
    </row>
    <row r="108332">
      <c r="A108332" s="1" t="n">
        <v>42866.75</v>
      </c>
      <c r="B108332" t="n">
        <v>0</v>
      </c>
    </row>
    <row r="108333">
      <c r="A108333" s="1" t="n">
        <v>42866.79166666666</v>
      </c>
      <c r="B108333" t="n">
        <v>0</v>
      </c>
    </row>
    <row r="108334">
      <c r="A108334" s="1" t="n">
        <v>42866.83333333334</v>
      </c>
      <c r="B108334" t="n">
        <v>0</v>
      </c>
    </row>
    <row r="108335">
      <c r="A108335" s="1" t="n">
        <v>42866.875</v>
      </c>
      <c r="B108335" t="n">
        <v>0</v>
      </c>
    </row>
    <row r="108336">
      <c r="A108336" s="1" t="n">
        <v>42866.91666666666</v>
      </c>
      <c r="B108336" t="n">
        <v>0</v>
      </c>
    </row>
    <row r="108337">
      <c r="A108337" s="1" t="n">
        <v>42866.95833333334</v>
      </c>
      <c r="B108337" t="n">
        <v>0</v>
      </c>
    </row>
    <row r="108338">
      <c r="A108338" s="1" t="n">
        <v>42867</v>
      </c>
      <c r="B108338" t="n">
        <v>0</v>
      </c>
    </row>
    <row r="108339">
      <c r="A108339" s="1" t="n">
        <v>42867.04166666666</v>
      </c>
      <c r="B108339" t="n">
        <v>0</v>
      </c>
    </row>
    <row r="108340">
      <c r="A108340" s="1" t="n">
        <v>42867.08333333334</v>
      </c>
      <c r="B108340" t="n">
        <v>0</v>
      </c>
    </row>
    <row r="108341">
      <c r="A108341" s="1" t="n">
        <v>42867.125</v>
      </c>
      <c r="B108341" t="n">
        <v>0</v>
      </c>
    </row>
    <row r="108342">
      <c r="A108342" s="1" t="n">
        <v>42867.16666666666</v>
      </c>
      <c r="B108342" t="n">
        <v>0</v>
      </c>
    </row>
    <row r="108343">
      <c r="A108343" s="1" t="n">
        <v>42867.20833333334</v>
      </c>
      <c r="B108343" t="n">
        <v>0</v>
      </c>
    </row>
    <row r="108344">
      <c r="A108344" s="1" t="n">
        <v>42867.25</v>
      </c>
      <c r="B108344" t="n">
        <v>0</v>
      </c>
    </row>
    <row r="108345">
      <c r="A108345" s="1" t="n">
        <v>42867.29166666666</v>
      </c>
      <c r="B108345" t="n">
        <v>0</v>
      </c>
    </row>
    <row r="108346">
      <c r="A108346" s="1" t="n">
        <v>42867.33333333334</v>
      </c>
      <c r="B108346" t="n">
        <v>0</v>
      </c>
    </row>
    <row r="108347">
      <c r="A108347" s="1" t="n">
        <v>42867.375</v>
      </c>
      <c r="B108347" t="n">
        <v>0</v>
      </c>
    </row>
    <row r="108348">
      <c r="A108348" s="1" t="n">
        <v>42867.41666666666</v>
      </c>
      <c r="B108348" t="n">
        <v>0</v>
      </c>
    </row>
    <row r="108349">
      <c r="A108349" s="1" t="n">
        <v>42867.45833333334</v>
      </c>
      <c r="B108349" t="n">
        <v>0</v>
      </c>
    </row>
    <row r="108350">
      <c r="A108350" s="1" t="n">
        <v>42867.5</v>
      </c>
      <c r="B108350" t="n">
        <v>0</v>
      </c>
    </row>
    <row r="108351">
      <c r="A108351" s="1" t="n">
        <v>42867.54166666666</v>
      </c>
      <c r="B108351" t="n">
        <v>0</v>
      </c>
    </row>
    <row r="108352">
      <c r="A108352" s="1" t="n">
        <v>42867.58333333334</v>
      </c>
      <c r="B108352" t="n">
        <v>0</v>
      </c>
    </row>
    <row r="108353">
      <c r="A108353" s="1" t="n">
        <v>42867.625</v>
      </c>
      <c r="B108353" t="n">
        <v>0</v>
      </c>
    </row>
    <row r="108354">
      <c r="A108354" s="1" t="n">
        <v>42867.66666666666</v>
      </c>
      <c r="B108354" t="n">
        <v>0</v>
      </c>
    </row>
    <row r="108355">
      <c r="A108355" s="1" t="n">
        <v>42867.70833333334</v>
      </c>
      <c r="B108355" t="n">
        <v>0</v>
      </c>
    </row>
    <row r="108356">
      <c r="A108356" s="1" t="n">
        <v>42867.75</v>
      </c>
      <c r="B108356" t="n">
        <v>0</v>
      </c>
    </row>
    <row r="108357">
      <c r="A108357" s="1" t="n">
        <v>42867.79166666666</v>
      </c>
      <c r="B108357" t="n">
        <v>0</v>
      </c>
    </row>
    <row r="108358">
      <c r="A108358" s="1" t="n">
        <v>42867.83333333334</v>
      </c>
      <c r="B108358" t="n">
        <v/>
      </c>
    </row>
    <row r="108359">
      <c r="A108359" s="1" t="n">
        <v>42867.875</v>
      </c>
      <c r="B108359" t="n">
        <v>0</v>
      </c>
    </row>
    <row r="108360">
      <c r="A108360" s="1" t="n">
        <v>42867.91666666666</v>
      </c>
      <c r="B108360" t="n">
        <v>0</v>
      </c>
    </row>
    <row r="108361">
      <c r="A108361" s="1" t="n">
        <v>42867.95833333334</v>
      </c>
      <c r="B108361" t="n">
        <v/>
      </c>
    </row>
    <row r="108362">
      <c r="A108362" s="1" t="n">
        <v>42868</v>
      </c>
      <c r="B108362" t="n">
        <v>0</v>
      </c>
    </row>
    <row r="108363">
      <c r="A108363" s="1" t="n">
        <v>42868.04166666666</v>
      </c>
      <c r="B108363" t="n">
        <v>0</v>
      </c>
    </row>
    <row r="108364">
      <c r="A108364" s="1" t="n">
        <v>42868.08333333334</v>
      </c>
      <c r="B108364" t="n">
        <v>0</v>
      </c>
    </row>
    <row r="108365">
      <c r="A108365" s="1" t="n">
        <v>42868.125</v>
      </c>
      <c r="B108365" t="n">
        <v>0</v>
      </c>
    </row>
    <row r="108366">
      <c r="A108366" s="1" t="n">
        <v>42868.16666666666</v>
      </c>
      <c r="B108366" t="n">
        <v>0</v>
      </c>
    </row>
    <row r="108367">
      <c r="A108367" s="1" t="n">
        <v>42868.20833333334</v>
      </c>
      <c r="B108367" t="n">
        <v>0</v>
      </c>
    </row>
    <row r="108368">
      <c r="A108368" s="1" t="n">
        <v>42868.25</v>
      </c>
      <c r="B108368" t="n">
        <v/>
      </c>
    </row>
    <row r="108369">
      <c r="A108369" s="1" t="n">
        <v>42868.29166666666</v>
      </c>
      <c r="B108369" t="n">
        <v>0</v>
      </c>
    </row>
    <row r="108370">
      <c r="A108370" s="1" t="n">
        <v>42868.33333333334</v>
      </c>
      <c r="B108370" t="n">
        <v>0</v>
      </c>
    </row>
    <row r="108371">
      <c r="A108371" s="1" t="n">
        <v>42868.375</v>
      </c>
      <c r="B108371" t="n">
        <v>0</v>
      </c>
    </row>
    <row r="108372">
      <c r="A108372" s="1" t="n">
        <v>42868.41666666666</v>
      </c>
      <c r="B108372" t="n">
        <v>0</v>
      </c>
    </row>
    <row r="108373">
      <c r="A108373" s="1" t="n">
        <v>42868.45833333334</v>
      </c>
      <c r="B108373" t="n">
        <v>0</v>
      </c>
    </row>
    <row r="108374">
      <c r="A108374" s="1" t="n">
        <v>42868.5</v>
      </c>
      <c r="B108374" t="n">
        <v>0</v>
      </c>
    </row>
    <row r="108375">
      <c r="A108375" s="1" t="n">
        <v>42868.54166666666</v>
      </c>
      <c r="B108375" t="n">
        <v>0</v>
      </c>
    </row>
    <row r="108376">
      <c r="A108376" s="1" t="n">
        <v>42868.58333333334</v>
      </c>
      <c r="B108376" t="n">
        <v>0</v>
      </c>
    </row>
    <row r="108377">
      <c r="A108377" s="1" t="n">
        <v>42868.625</v>
      </c>
      <c r="B108377" t="n">
        <v>0</v>
      </c>
    </row>
    <row r="108378">
      <c r="A108378" s="1" t="n">
        <v>42868.66666666666</v>
      </c>
      <c r="B108378" t="n">
        <v>0</v>
      </c>
    </row>
    <row r="108379">
      <c r="A108379" s="1" t="n">
        <v>42868.70833333334</v>
      </c>
      <c r="B108379" t="n">
        <v>0</v>
      </c>
    </row>
    <row r="108380">
      <c r="A108380" s="1" t="n">
        <v>42868.75</v>
      </c>
      <c r="B108380" t="n">
        <v>0</v>
      </c>
    </row>
    <row r="108381">
      <c r="A108381" s="1" t="n">
        <v>42868.79166666666</v>
      </c>
      <c r="B108381" t="n">
        <v>0</v>
      </c>
    </row>
    <row r="108382">
      <c r="A108382" s="1" t="n">
        <v>42868.83333333334</v>
      </c>
      <c r="B108382" t="n">
        <v>0</v>
      </c>
    </row>
    <row r="108383">
      <c r="A108383" s="1" t="n">
        <v>42868.875</v>
      </c>
      <c r="B108383" t="n">
        <v>0</v>
      </c>
    </row>
    <row r="108384">
      <c r="A108384" s="1" t="n">
        <v>42868.91666666666</v>
      </c>
      <c r="B108384" t="n">
        <v>0</v>
      </c>
    </row>
    <row r="108385">
      <c r="A108385" s="1" t="n">
        <v>42868.95833333334</v>
      </c>
      <c r="B108385" t="n">
        <v>0</v>
      </c>
    </row>
    <row r="108386">
      <c r="A108386" s="1" t="n">
        <v>42869</v>
      </c>
      <c r="B108386" t="n">
        <v>0</v>
      </c>
    </row>
    <row r="108387">
      <c r="A108387" s="1" t="n">
        <v>42869.04166666666</v>
      </c>
      <c r="B108387" t="n">
        <v>0</v>
      </c>
    </row>
    <row r="108388">
      <c r="A108388" s="1" t="n">
        <v>42869.08333333334</v>
      </c>
      <c r="B108388" t="n">
        <v>0</v>
      </c>
    </row>
    <row r="108389">
      <c r="A108389" s="1" t="n">
        <v>42869.125</v>
      </c>
      <c r="B108389" t="n">
        <v>0</v>
      </c>
    </row>
    <row r="108390">
      <c r="A108390" s="1" t="n">
        <v>42869.16666666666</v>
      </c>
      <c r="B108390" t="n">
        <v>0</v>
      </c>
    </row>
    <row r="108391">
      <c r="A108391" s="1" t="n">
        <v>42869.20833333334</v>
      </c>
      <c r="B108391" t="n">
        <v>0</v>
      </c>
    </row>
    <row r="108392">
      <c r="A108392" s="1" t="n">
        <v>42869.25</v>
      </c>
      <c r="B108392" t="n">
        <v>0</v>
      </c>
    </row>
    <row r="108393">
      <c r="A108393" s="1" t="n">
        <v>42869.29166666666</v>
      </c>
      <c r="B108393" t="n">
        <v>0</v>
      </c>
    </row>
    <row r="108394">
      <c r="A108394" s="1" t="n">
        <v>42869.33333333334</v>
      </c>
      <c r="B108394" t="n">
        <v>0</v>
      </c>
    </row>
    <row r="108395">
      <c r="A108395" s="1" t="n">
        <v>42869.375</v>
      </c>
      <c r="B108395" t="n">
        <v>0</v>
      </c>
    </row>
    <row r="108396">
      <c r="A108396" s="1" t="n">
        <v>42869.41666666666</v>
      </c>
      <c r="B108396" t="n">
        <v>0</v>
      </c>
    </row>
    <row r="108397">
      <c r="A108397" s="1" t="n">
        <v>42869.45833333334</v>
      </c>
      <c r="B108397" t="n">
        <v>0</v>
      </c>
    </row>
    <row r="108398">
      <c r="A108398" s="1" t="n">
        <v>42869.5</v>
      </c>
      <c r="B108398" t="n">
        <v>0</v>
      </c>
    </row>
    <row r="108399">
      <c r="A108399" s="1" t="n">
        <v>42869.54166666666</v>
      </c>
      <c r="B108399" t="n">
        <v>0</v>
      </c>
    </row>
    <row r="108400">
      <c r="A108400" s="1" t="n">
        <v>42869.58333333334</v>
      </c>
      <c r="B108400" t="n">
        <v>0</v>
      </c>
    </row>
    <row r="108401">
      <c r="A108401" s="1" t="n">
        <v>42869.625</v>
      </c>
      <c r="B108401" t="n">
        <v>0</v>
      </c>
    </row>
    <row r="108402">
      <c r="A108402" s="1" t="n">
        <v>42869.66666666666</v>
      </c>
      <c r="B108402" t="n">
        <v>0</v>
      </c>
    </row>
    <row r="108403">
      <c r="A108403" s="1" t="n">
        <v>42869.70833333334</v>
      </c>
      <c r="B108403" t="n">
        <v>0</v>
      </c>
    </row>
    <row r="108404">
      <c r="A108404" s="1" t="n">
        <v>42869.75</v>
      </c>
      <c r="B108404" t="n">
        <v>0</v>
      </c>
    </row>
    <row r="108405">
      <c r="A108405" s="1" t="n">
        <v>42869.79166666666</v>
      </c>
      <c r="B108405" t="n">
        <v>0</v>
      </c>
    </row>
    <row r="108406">
      <c r="A108406" s="1" t="n">
        <v>42869.83333333334</v>
      </c>
      <c r="B108406" t="n">
        <v>0</v>
      </c>
    </row>
    <row r="108407">
      <c r="A108407" s="1" t="n">
        <v>42869.875</v>
      </c>
      <c r="B108407" t="n">
        <v>0</v>
      </c>
    </row>
    <row r="108408">
      <c r="A108408" s="1" t="n">
        <v>42869.91666666666</v>
      </c>
      <c r="B108408" t="n">
        <v>0</v>
      </c>
    </row>
    <row r="108409">
      <c r="A108409" s="1" t="n">
        <v>42869.95833333334</v>
      </c>
      <c r="B108409" t="n">
        <v/>
      </c>
    </row>
    <row r="108410">
      <c r="A108410" s="1" t="n">
        <v>42870</v>
      </c>
      <c r="B108410" t="n">
        <v>0</v>
      </c>
    </row>
    <row r="108411">
      <c r="A108411" s="1" t="n">
        <v>42870.04166666666</v>
      </c>
      <c r="B108411" t="n">
        <v/>
      </c>
    </row>
    <row r="108412">
      <c r="A108412" s="1" t="n">
        <v>42870.08333333334</v>
      </c>
      <c r="B108412" t="n">
        <v/>
      </c>
    </row>
    <row r="108413">
      <c r="A108413" s="1" t="n">
        <v>42870.125</v>
      </c>
      <c r="B108413" t="n">
        <v/>
      </c>
    </row>
    <row r="108414">
      <c r="A108414" s="1" t="n">
        <v>42870.16666666666</v>
      </c>
      <c r="B108414" t="n">
        <v>0</v>
      </c>
    </row>
    <row r="108415">
      <c r="A108415" s="1" t="n">
        <v>42870.20833333334</v>
      </c>
      <c r="B108415" t="n">
        <v>0</v>
      </c>
    </row>
    <row r="108416">
      <c r="A108416" s="1" t="n">
        <v>42870.25</v>
      </c>
      <c r="B108416" t="n">
        <v>0</v>
      </c>
    </row>
    <row r="108417">
      <c r="A108417" s="1" t="n">
        <v>42870.29166666666</v>
      </c>
      <c r="B108417" t="n">
        <v>0</v>
      </c>
    </row>
    <row r="108418">
      <c r="A108418" s="1" t="n">
        <v>42870.33333333334</v>
      </c>
      <c r="B108418" t="n">
        <v>0</v>
      </c>
    </row>
    <row r="108419">
      <c r="A108419" s="1" t="n">
        <v>42870.375</v>
      </c>
      <c r="B108419" t="n">
        <v>0</v>
      </c>
    </row>
    <row r="108420">
      <c r="A108420" s="1" t="n">
        <v>42870.41666666666</v>
      </c>
      <c r="B108420" t="n">
        <v>0</v>
      </c>
    </row>
    <row r="108421">
      <c r="A108421" s="1" t="n">
        <v>42870.45833333334</v>
      </c>
      <c r="B108421" t="n">
        <v>0</v>
      </c>
    </row>
    <row r="108422">
      <c r="A108422" s="1" t="n">
        <v>42870.5</v>
      </c>
      <c r="B108422" t="n">
        <v>0</v>
      </c>
    </row>
    <row r="108423">
      <c r="A108423" s="1" t="n">
        <v>42870.54166666666</v>
      </c>
      <c r="B108423" t="n">
        <v>0</v>
      </c>
    </row>
    <row r="108424">
      <c r="A108424" s="1" t="n">
        <v>42870.58333333334</v>
      </c>
      <c r="B108424" t="n">
        <v>0</v>
      </c>
    </row>
    <row r="108425">
      <c r="A108425" s="1" t="n">
        <v>42870.625</v>
      </c>
      <c r="B108425" t="n">
        <v>0</v>
      </c>
    </row>
    <row r="108426">
      <c r="A108426" s="1" t="n">
        <v>42870.66666666666</v>
      </c>
      <c r="B108426" t="n">
        <v>0</v>
      </c>
    </row>
    <row r="108427">
      <c r="A108427" s="1" t="n">
        <v>42870.70833333334</v>
      </c>
      <c r="B108427" t="n">
        <v>0</v>
      </c>
    </row>
    <row r="108428">
      <c r="A108428" s="1" t="n">
        <v>42870.75</v>
      </c>
      <c r="B108428" t="n">
        <v>0</v>
      </c>
    </row>
    <row r="108429">
      <c r="A108429" s="1" t="n">
        <v>42870.79166666666</v>
      </c>
      <c r="B108429" t="n">
        <v>0</v>
      </c>
    </row>
    <row r="108430">
      <c r="A108430" s="1" t="n">
        <v>42870.83333333334</v>
      </c>
      <c r="B108430" t="n">
        <v>0</v>
      </c>
    </row>
    <row r="108431">
      <c r="A108431" s="1" t="n">
        <v>42870.875</v>
      </c>
      <c r="B108431" t="n">
        <v>0</v>
      </c>
    </row>
    <row r="108432">
      <c r="A108432" s="1" t="n">
        <v>42870.91666666666</v>
      </c>
      <c r="B108432" t="n">
        <v>0</v>
      </c>
    </row>
    <row r="108433">
      <c r="A108433" s="1" t="n">
        <v>42870.95833333334</v>
      </c>
      <c r="B108433" t="n">
        <v>0</v>
      </c>
    </row>
    <row r="108434">
      <c r="A108434" s="1" t="n">
        <v>42871</v>
      </c>
      <c r="B108434" t="n">
        <v>0</v>
      </c>
    </row>
    <row r="108435">
      <c r="A108435" s="1" t="n">
        <v>42871.04166666666</v>
      </c>
      <c r="B108435" t="n">
        <v>0</v>
      </c>
    </row>
    <row r="108436">
      <c r="A108436" s="1" t="n">
        <v>42871.08333333334</v>
      </c>
      <c r="B108436" t="n">
        <v>0</v>
      </c>
    </row>
    <row r="108437">
      <c r="A108437" s="1" t="n">
        <v>42871.125</v>
      </c>
      <c r="B108437" t="n">
        <v/>
      </c>
    </row>
    <row r="108438">
      <c r="A108438" s="1" t="n">
        <v>42871.16666666666</v>
      </c>
      <c r="B108438" t="n">
        <v>0</v>
      </c>
    </row>
    <row r="108439">
      <c r="A108439" s="1" t="n">
        <v>42871.20833333334</v>
      </c>
      <c r="B108439" t="n">
        <v/>
      </c>
    </row>
    <row r="108440">
      <c r="A108440" s="1" t="n">
        <v>42871.25</v>
      </c>
      <c r="B108440" t="n">
        <v>0</v>
      </c>
    </row>
    <row r="108441">
      <c r="A108441" s="1" t="n">
        <v>42871.29166666666</v>
      </c>
      <c r="B108441" t="n">
        <v>0</v>
      </c>
    </row>
    <row r="108442">
      <c r="A108442" s="1" t="n">
        <v>42871.33333333334</v>
      </c>
      <c r="B108442" t="n">
        <v>0</v>
      </c>
    </row>
    <row r="108443">
      <c r="A108443" s="1" t="n">
        <v>42871.375</v>
      </c>
      <c r="B108443" t="n">
        <v>0</v>
      </c>
    </row>
    <row r="108444">
      <c r="A108444" s="1" t="n">
        <v>42871.41666666666</v>
      </c>
      <c r="B108444" t="n">
        <v>0</v>
      </c>
    </row>
    <row r="108445">
      <c r="A108445" s="1" t="n">
        <v>42871.45833333334</v>
      </c>
      <c r="B108445" t="n">
        <v>0</v>
      </c>
    </row>
    <row r="108446">
      <c r="A108446" s="1" t="n">
        <v>42871.5</v>
      </c>
      <c r="B108446" t="n">
        <v>0</v>
      </c>
    </row>
    <row r="108447">
      <c r="A108447" s="1" t="n">
        <v>42871.54166666666</v>
      </c>
      <c r="B108447" t="n">
        <v>0</v>
      </c>
    </row>
    <row r="108448">
      <c r="A108448" s="1" t="n">
        <v>42871.58333333334</v>
      </c>
      <c r="B108448" t="n">
        <v>0</v>
      </c>
    </row>
    <row r="108449">
      <c r="A108449" s="1" t="n">
        <v>42871.625</v>
      </c>
      <c r="B108449" t="n">
        <v>0</v>
      </c>
    </row>
    <row r="108450">
      <c r="A108450" s="1" t="n">
        <v>42871.66666666666</v>
      </c>
      <c r="B108450" t="n">
        <v>0</v>
      </c>
    </row>
    <row r="108451">
      <c r="A108451" s="1" t="n">
        <v>42871.70833333334</v>
      </c>
      <c r="B108451" t="n">
        <v>0</v>
      </c>
    </row>
    <row r="108452">
      <c r="A108452" s="1" t="n">
        <v>42871.75</v>
      </c>
      <c r="B108452" t="n">
        <v>0</v>
      </c>
    </row>
    <row r="108453">
      <c r="A108453" s="1" t="n">
        <v>42871.79166666666</v>
      </c>
      <c r="B108453" t="n">
        <v>0</v>
      </c>
    </row>
    <row r="108454">
      <c r="A108454" s="1" t="n">
        <v>42871.83333333334</v>
      </c>
      <c r="B108454" t="n">
        <v>0</v>
      </c>
    </row>
    <row r="108455">
      <c r="A108455" s="1" t="n">
        <v>42871.875</v>
      </c>
      <c r="B108455" t="n">
        <v>0</v>
      </c>
    </row>
    <row r="108456">
      <c r="A108456" s="1" t="n">
        <v>42871.91666666666</v>
      </c>
      <c r="B108456" t="n">
        <v>0</v>
      </c>
    </row>
    <row r="108457">
      <c r="A108457" s="1" t="n">
        <v>42871.95833333334</v>
      </c>
      <c r="B108457" t="n">
        <v>0</v>
      </c>
    </row>
    <row r="108458">
      <c r="A108458" s="1" t="n">
        <v>42872</v>
      </c>
      <c r="B108458" t="n">
        <v>0</v>
      </c>
    </row>
    <row r="108459">
      <c r="A108459" s="1" t="n">
        <v>42872.04166666666</v>
      </c>
      <c r="B108459" t="n">
        <v/>
      </c>
    </row>
    <row r="108460">
      <c r="A108460" s="1" t="n">
        <v>42872.08333333334</v>
      </c>
      <c r="B108460" t="n">
        <v>0</v>
      </c>
    </row>
    <row r="108461">
      <c r="A108461" s="1" t="n">
        <v>42872.125</v>
      </c>
      <c r="B108461" t="n">
        <v>0</v>
      </c>
    </row>
    <row r="108462">
      <c r="A108462" s="1" t="n">
        <v>42872.16666666666</v>
      </c>
      <c r="B108462" t="n">
        <v>0</v>
      </c>
    </row>
    <row r="108463">
      <c r="A108463" s="1" t="n">
        <v>42872.20833333334</v>
      </c>
      <c r="B108463" t="n">
        <v>0</v>
      </c>
    </row>
    <row r="108464">
      <c r="A108464" s="1" t="n">
        <v>42872.25</v>
      </c>
      <c r="B108464" t="n">
        <v>0</v>
      </c>
    </row>
    <row r="108465">
      <c r="A108465" s="1" t="n">
        <v>42872.29166666666</v>
      </c>
      <c r="B108465" t="n">
        <v>0</v>
      </c>
    </row>
    <row r="108466">
      <c r="A108466" s="1" t="n">
        <v>42872.33333333334</v>
      </c>
      <c r="B108466" t="n">
        <v>0</v>
      </c>
    </row>
    <row r="108467">
      <c r="A108467" s="1" t="n">
        <v>42872.375</v>
      </c>
      <c r="B108467" t="n">
        <v>0</v>
      </c>
    </row>
    <row r="108468">
      <c r="A108468" s="1" t="n">
        <v>42872.41666666666</v>
      </c>
      <c r="B108468" t="n">
        <v>0</v>
      </c>
    </row>
    <row r="108469">
      <c r="A108469" s="1" t="n">
        <v>42872.45833333334</v>
      </c>
      <c r="B108469" t="n">
        <v>0</v>
      </c>
    </row>
    <row r="108470">
      <c r="A108470" s="1" t="n">
        <v>42872.5</v>
      </c>
      <c r="B108470" t="n">
        <v>0</v>
      </c>
    </row>
    <row r="108471">
      <c r="A108471" s="1" t="n">
        <v>42872.54166666666</v>
      </c>
      <c r="B108471" t="n">
        <v>0</v>
      </c>
    </row>
    <row r="108472">
      <c r="A108472" s="1" t="n">
        <v>42872.58333333334</v>
      </c>
      <c r="B108472" t="n">
        <v>0</v>
      </c>
    </row>
    <row r="108473">
      <c r="A108473" s="1" t="n">
        <v>42872.625</v>
      </c>
      <c r="B108473" t="n">
        <v>0</v>
      </c>
    </row>
    <row r="108474">
      <c r="A108474" s="1" t="n">
        <v>42872.66666666666</v>
      </c>
      <c r="B108474" t="n">
        <v>0</v>
      </c>
    </row>
    <row r="108475">
      <c r="A108475" s="1" t="n">
        <v>42872.70833333334</v>
      </c>
      <c r="B108475" t="n">
        <v>0</v>
      </c>
    </row>
    <row r="108476">
      <c r="A108476" s="1" t="n">
        <v>42872.75</v>
      </c>
      <c r="B108476" t="n">
        <v>0</v>
      </c>
    </row>
    <row r="108477">
      <c r="A108477" s="1" t="n">
        <v>42872.79166666666</v>
      </c>
      <c r="B108477" t="n">
        <v>0</v>
      </c>
    </row>
    <row r="108478">
      <c r="A108478" s="1" t="n">
        <v>42872.83333333334</v>
      </c>
      <c r="B108478" t="n">
        <v>0</v>
      </c>
    </row>
    <row r="108479">
      <c r="A108479" s="1" t="n">
        <v>42872.875</v>
      </c>
      <c r="B108479" t="n">
        <v>0</v>
      </c>
    </row>
    <row r="108480">
      <c r="A108480" s="1" t="n">
        <v>42872.91666666666</v>
      </c>
      <c r="B108480" t="n">
        <v>0</v>
      </c>
    </row>
    <row r="108481">
      <c r="A108481" s="1" t="n">
        <v>42872.95833333334</v>
      </c>
      <c r="B108481" t="n">
        <v>0</v>
      </c>
    </row>
    <row r="108482">
      <c r="A108482" s="1" t="n">
        <v>42873</v>
      </c>
      <c r="B108482" t="n">
        <v>0</v>
      </c>
    </row>
    <row r="108483">
      <c r="A108483" s="1" t="n">
        <v>42873.04166666666</v>
      </c>
      <c r="B108483" t="n">
        <v>0</v>
      </c>
    </row>
    <row r="108484">
      <c r="A108484" s="1" t="n">
        <v>42873.08333333334</v>
      </c>
      <c r="B108484" t="n">
        <v>0</v>
      </c>
    </row>
    <row r="108485">
      <c r="A108485" s="1" t="n">
        <v>42873.125</v>
      </c>
      <c r="B108485" t="n">
        <v>0</v>
      </c>
    </row>
    <row r="108486">
      <c r="A108486" s="1" t="n">
        <v>42873.16666666666</v>
      </c>
      <c r="B108486" t="n">
        <v>0</v>
      </c>
    </row>
    <row r="108487">
      <c r="A108487" s="1" t="n">
        <v>42873.20833333334</v>
      </c>
      <c r="B108487" t="n">
        <v>0</v>
      </c>
    </row>
    <row r="108488">
      <c r="A108488" s="1" t="n">
        <v>42873.25</v>
      </c>
      <c r="B108488" t="n">
        <v>0</v>
      </c>
    </row>
    <row r="108489">
      <c r="A108489" s="1" t="n">
        <v>42873.29166666666</v>
      </c>
      <c r="B108489" t="n">
        <v/>
      </c>
    </row>
    <row r="108490">
      <c r="A108490" s="1" t="n">
        <v>42873.33333333334</v>
      </c>
      <c r="B108490" t="n">
        <v>0</v>
      </c>
    </row>
    <row r="108491">
      <c r="A108491" s="1" t="n">
        <v>42873.375</v>
      </c>
      <c r="B108491" t="n">
        <v>0</v>
      </c>
    </row>
    <row r="108492">
      <c r="A108492" s="1" t="n">
        <v>42873.41666666666</v>
      </c>
      <c r="B108492" t="n">
        <v>0</v>
      </c>
    </row>
    <row r="108493">
      <c r="A108493" s="1" t="n">
        <v>42873.45833333334</v>
      </c>
      <c r="B108493" t="n">
        <v>0</v>
      </c>
    </row>
    <row r="108494">
      <c r="A108494" s="1" t="n">
        <v>42873.5</v>
      </c>
      <c r="B108494" t="n">
        <v>0</v>
      </c>
    </row>
    <row r="108495">
      <c r="A108495" s="1" t="n">
        <v>42873.54166666666</v>
      </c>
      <c r="B108495" t="n">
        <v/>
      </c>
    </row>
    <row r="108496">
      <c r="A108496" s="1" t="n">
        <v>42873.58333333334</v>
      </c>
      <c r="B108496" t="n">
        <v>0</v>
      </c>
    </row>
    <row r="108497">
      <c r="A108497" s="1" t="n">
        <v>42873.625</v>
      </c>
      <c r="B108497" t="n">
        <v>0</v>
      </c>
    </row>
    <row r="108498">
      <c r="A108498" s="1" t="n">
        <v>42873.66666666666</v>
      </c>
      <c r="B108498" t="n">
        <v>0</v>
      </c>
    </row>
    <row r="108499">
      <c r="A108499" s="1" t="n">
        <v>42873.70833333334</v>
      </c>
      <c r="B108499" t="n">
        <v>0</v>
      </c>
    </row>
    <row r="108500">
      <c r="A108500" s="1" t="n">
        <v>42873.75</v>
      </c>
      <c r="B108500" t="n">
        <v>0</v>
      </c>
    </row>
    <row r="108501">
      <c r="A108501" s="1" t="n">
        <v>42873.79166666666</v>
      </c>
      <c r="B108501" t="n">
        <v>0</v>
      </c>
    </row>
    <row r="108502">
      <c r="A108502" s="1" t="n">
        <v>42873.83333333334</v>
      </c>
      <c r="B108502" t="n">
        <v>0</v>
      </c>
    </row>
    <row r="108503">
      <c r="A108503" s="1" t="n">
        <v>42873.875</v>
      </c>
      <c r="B108503" t="n">
        <v>0</v>
      </c>
    </row>
    <row r="108504">
      <c r="A108504" s="1" t="n">
        <v>42873.91666666666</v>
      </c>
      <c r="B108504" t="n">
        <v>0</v>
      </c>
    </row>
    <row r="108505">
      <c r="A108505" s="1" t="n">
        <v>42873.95833333334</v>
      </c>
      <c r="B108505" t="n">
        <v>0</v>
      </c>
    </row>
    <row r="108506">
      <c r="A108506" s="1" t="n">
        <v>42874</v>
      </c>
      <c r="B108506" t="n">
        <v>0</v>
      </c>
    </row>
    <row r="108507">
      <c r="A108507" s="1" t="n">
        <v>42874.04166666666</v>
      </c>
      <c r="B108507" t="n">
        <v>0</v>
      </c>
    </row>
    <row r="108508">
      <c r="A108508" s="1" t="n">
        <v>42874.08333333334</v>
      </c>
      <c r="B108508" t="n">
        <v>0</v>
      </c>
    </row>
    <row r="108509">
      <c r="A108509" s="1" t="n">
        <v>42874.125</v>
      </c>
      <c r="B108509" t="n">
        <v>0</v>
      </c>
    </row>
    <row r="108510">
      <c r="A108510" s="1" t="n">
        <v>42874.16666666666</v>
      </c>
      <c r="B108510" t="n">
        <v>0</v>
      </c>
    </row>
    <row r="108511">
      <c r="A108511" s="1" t="n">
        <v>42874.20833333334</v>
      </c>
      <c r="B108511" t="n">
        <v>0</v>
      </c>
    </row>
    <row r="108512">
      <c r="A108512" s="1" t="n">
        <v>42874.25</v>
      </c>
      <c r="B108512" t="n">
        <v>0</v>
      </c>
    </row>
    <row r="108513">
      <c r="A108513" s="1" t="n">
        <v>42874.29166666666</v>
      </c>
      <c r="B108513" t="n">
        <v>0</v>
      </c>
    </row>
    <row r="108514">
      <c r="A108514" s="1" t="n">
        <v>42874.33333333334</v>
      </c>
      <c r="B108514" t="n">
        <v>0</v>
      </c>
    </row>
    <row r="108515">
      <c r="A108515" s="1" t="n">
        <v>42874.375</v>
      </c>
      <c r="B108515" t="n">
        <v>0</v>
      </c>
    </row>
    <row r="108516">
      <c r="A108516" s="1" t="n">
        <v>42874.41666666666</v>
      </c>
      <c r="B108516" t="n">
        <v>0</v>
      </c>
    </row>
    <row r="108517">
      <c r="A108517" s="1" t="n">
        <v>42874.45833333334</v>
      </c>
      <c r="B108517" t="n">
        <v>0</v>
      </c>
    </row>
    <row r="108518">
      <c r="A108518" s="1" t="n">
        <v>42874.5</v>
      </c>
      <c r="B108518" t="n">
        <v>0</v>
      </c>
    </row>
    <row r="108519">
      <c r="A108519" s="1" t="n">
        <v>42874.54166666666</v>
      </c>
      <c r="B108519" t="n">
        <v>0</v>
      </c>
    </row>
    <row r="108520">
      <c r="A108520" s="1" t="n">
        <v>42874.58333333334</v>
      </c>
      <c r="B108520" t="n">
        <v>0</v>
      </c>
    </row>
    <row r="108521">
      <c r="A108521" s="1" t="n">
        <v>42874.625</v>
      </c>
      <c r="B108521" t="n">
        <v>0</v>
      </c>
    </row>
    <row r="108522">
      <c r="A108522" s="1" t="n">
        <v>42874.66666666666</v>
      </c>
      <c r="B108522" t="n">
        <v>0</v>
      </c>
    </row>
    <row r="108523">
      <c r="A108523" s="1" t="n">
        <v>42874.70833333334</v>
      </c>
      <c r="B108523" t="n">
        <v>0</v>
      </c>
    </row>
    <row r="108524">
      <c r="A108524" s="1" t="n">
        <v>42874.75</v>
      </c>
      <c r="B108524" t="n">
        <v>0</v>
      </c>
    </row>
    <row r="108525">
      <c r="A108525" s="1" t="n">
        <v>42874.79166666666</v>
      </c>
      <c r="B108525" t="n">
        <v>0</v>
      </c>
    </row>
    <row r="108526">
      <c r="A108526" s="1" t="n">
        <v>42874.83333333334</v>
      </c>
      <c r="B108526" t="n">
        <v>0</v>
      </c>
    </row>
    <row r="108527">
      <c r="A108527" s="1" t="n">
        <v>42874.875</v>
      </c>
      <c r="B108527" t="n">
        <v>0</v>
      </c>
    </row>
    <row r="108528">
      <c r="A108528" s="1" t="n">
        <v>42874.91666666666</v>
      </c>
      <c r="B108528" t="n">
        <v>0</v>
      </c>
    </row>
    <row r="108529">
      <c r="A108529" s="1" t="n">
        <v>42874.95833333334</v>
      </c>
      <c r="B108529" t="n">
        <v>0</v>
      </c>
    </row>
    <row r="108530">
      <c r="A108530" s="1" t="n">
        <v>42875</v>
      </c>
      <c r="B108530" t="n">
        <v>0</v>
      </c>
    </row>
    <row r="108531">
      <c r="A108531" s="1" t="n">
        <v>42875.04166666666</v>
      </c>
      <c r="B108531" t="n">
        <v>0</v>
      </c>
    </row>
    <row r="108532">
      <c r="A108532" s="1" t="n">
        <v>42875.08333333334</v>
      </c>
      <c r="B108532" t="n">
        <v>0</v>
      </c>
    </row>
    <row r="108533">
      <c r="A108533" s="1" t="n">
        <v>42875.125</v>
      </c>
      <c r="B108533" t="n">
        <v>0</v>
      </c>
    </row>
    <row r="108534">
      <c r="A108534" s="1" t="n">
        <v>42875.16666666666</v>
      </c>
      <c r="B108534" t="n">
        <v>0</v>
      </c>
    </row>
    <row r="108535">
      <c r="A108535" s="1" t="n">
        <v>42875.20833333334</v>
      </c>
      <c r="B108535" t="n">
        <v>0</v>
      </c>
    </row>
    <row r="108536">
      <c r="A108536" s="1" t="n">
        <v>42875.25</v>
      </c>
      <c r="B108536" t="n">
        <v>0</v>
      </c>
    </row>
    <row r="108537">
      <c r="A108537" s="1" t="n">
        <v>42875.29166666666</v>
      </c>
      <c r="B108537" t="n">
        <v>0</v>
      </c>
    </row>
    <row r="108538">
      <c r="A108538" s="1" t="n">
        <v>42875.33333333334</v>
      </c>
      <c r="B108538" t="n">
        <v>0</v>
      </c>
    </row>
    <row r="108539">
      <c r="A108539" s="1" t="n">
        <v>42875.375</v>
      </c>
      <c r="B108539" t="n">
        <v>0</v>
      </c>
    </row>
    <row r="108540">
      <c r="A108540" s="1" t="n">
        <v>42875.41666666666</v>
      </c>
      <c r="B108540" t="n">
        <v>0</v>
      </c>
    </row>
    <row r="108541">
      <c r="A108541" s="1" t="n">
        <v>42875.45833333334</v>
      </c>
      <c r="B108541" t="n">
        <v>0</v>
      </c>
    </row>
    <row r="108542">
      <c r="A108542" s="1" t="n">
        <v>42875.5</v>
      </c>
      <c r="B108542" t="n">
        <v>0</v>
      </c>
    </row>
    <row r="108543">
      <c r="A108543" s="1" t="n">
        <v>42875.54166666666</v>
      </c>
      <c r="B108543" t="n">
        <v>0</v>
      </c>
    </row>
    <row r="108544">
      <c r="A108544" s="1" t="n">
        <v>42875.58333333334</v>
      </c>
      <c r="B108544" t="n">
        <v>0</v>
      </c>
    </row>
    <row r="108545">
      <c r="A108545" s="1" t="n">
        <v>42875.625</v>
      </c>
      <c r="B108545" t="n">
        <v>0</v>
      </c>
    </row>
    <row r="108546">
      <c r="A108546" s="1" t="n">
        <v>42875.66666666666</v>
      </c>
      <c r="B108546" t="n">
        <v>0</v>
      </c>
    </row>
    <row r="108547">
      <c r="A108547" s="1" t="n">
        <v>42875.70833333334</v>
      </c>
      <c r="B108547" t="n">
        <v>0</v>
      </c>
    </row>
    <row r="108548">
      <c r="A108548" s="1" t="n">
        <v>42875.75</v>
      </c>
      <c r="B108548" t="n">
        <v>0</v>
      </c>
    </row>
    <row r="108549">
      <c r="A108549" s="1" t="n">
        <v>42875.79166666666</v>
      </c>
      <c r="B108549" t="n">
        <v>0</v>
      </c>
    </row>
    <row r="108550">
      <c r="A108550" s="1" t="n">
        <v>42875.83333333334</v>
      </c>
      <c r="B108550" t="n">
        <v>0</v>
      </c>
    </row>
    <row r="108551">
      <c r="A108551" s="1" t="n">
        <v>42875.875</v>
      </c>
      <c r="B108551" t="n">
        <v>0</v>
      </c>
    </row>
    <row r="108552">
      <c r="A108552" s="1" t="n">
        <v>42875.91666666666</v>
      </c>
      <c r="B108552" t="n">
        <v/>
      </c>
    </row>
    <row r="108553">
      <c r="A108553" s="1" t="n">
        <v>42875.95833333334</v>
      </c>
      <c r="B108553" t="n">
        <v>0</v>
      </c>
    </row>
    <row r="108554">
      <c r="A108554" s="1" t="n">
        <v>42876</v>
      </c>
      <c r="B108554" t="n">
        <v>0</v>
      </c>
    </row>
    <row r="108555">
      <c r="A108555" s="1" t="n">
        <v>42876.04166666666</v>
      </c>
      <c r="B108555" t="n">
        <v>0</v>
      </c>
    </row>
    <row r="108556">
      <c r="A108556" s="1" t="n">
        <v>42876.08333333334</v>
      </c>
      <c r="B108556" t="n">
        <v>0</v>
      </c>
    </row>
    <row r="108557">
      <c r="A108557" s="1" t="n">
        <v>42876.125</v>
      </c>
      <c r="B108557" t="n">
        <v>0</v>
      </c>
    </row>
    <row r="108558">
      <c r="A108558" s="1" t="n">
        <v>42876.16666666666</v>
      </c>
      <c r="B108558" t="n">
        <v>0</v>
      </c>
    </row>
    <row r="108559">
      <c r="A108559" s="1" t="n">
        <v>42876.20833333334</v>
      </c>
      <c r="B108559" t="n">
        <v/>
      </c>
    </row>
    <row r="108560">
      <c r="A108560" s="1" t="n">
        <v>42876.25</v>
      </c>
      <c r="B108560" t="n">
        <v>0</v>
      </c>
    </row>
    <row r="108561">
      <c r="A108561" s="1" t="n">
        <v>42876.29166666666</v>
      </c>
      <c r="B108561" t="n">
        <v>0</v>
      </c>
    </row>
    <row r="108562">
      <c r="A108562" s="1" t="n">
        <v>42876.33333333334</v>
      </c>
      <c r="B108562" t="n">
        <v>0</v>
      </c>
    </row>
    <row r="108563">
      <c r="A108563" s="1" t="n">
        <v>42876.375</v>
      </c>
      <c r="B108563" t="n">
        <v>0</v>
      </c>
    </row>
    <row r="108564">
      <c r="A108564" s="1" t="n">
        <v>42876.41666666666</v>
      </c>
      <c r="B108564" t="n">
        <v>0</v>
      </c>
    </row>
    <row r="108565">
      <c r="A108565" s="1" t="n">
        <v>42876.45833333334</v>
      </c>
      <c r="B108565" t="n">
        <v>0</v>
      </c>
    </row>
    <row r="108566">
      <c r="A108566" s="1" t="n">
        <v>42876.5</v>
      </c>
      <c r="B108566" t="n">
        <v>0</v>
      </c>
    </row>
    <row r="108567">
      <c r="A108567" s="1" t="n">
        <v>42876.54166666666</v>
      </c>
      <c r="B108567" t="n">
        <v>0</v>
      </c>
    </row>
    <row r="108568">
      <c r="A108568" s="1" t="n">
        <v>42876.58333333334</v>
      </c>
      <c r="B108568" t="n">
        <v>0</v>
      </c>
    </row>
    <row r="108569">
      <c r="A108569" s="1" t="n">
        <v>42876.625</v>
      </c>
      <c r="B108569" t="n">
        <v>0</v>
      </c>
    </row>
    <row r="108570">
      <c r="A108570" s="1" t="n">
        <v>42876.66666666666</v>
      </c>
      <c r="B108570" t="n">
        <v>0</v>
      </c>
    </row>
    <row r="108571">
      <c r="A108571" s="1" t="n">
        <v>42876.70833333334</v>
      </c>
      <c r="B108571" t="n">
        <v>0</v>
      </c>
    </row>
    <row r="108572">
      <c r="A108572" s="1" t="n">
        <v>42876.75</v>
      </c>
      <c r="B108572" t="n">
        <v>0</v>
      </c>
    </row>
    <row r="108573">
      <c r="A108573" s="1" t="n">
        <v>42876.79166666666</v>
      </c>
      <c r="B108573" t="n">
        <v>0</v>
      </c>
    </row>
    <row r="108574">
      <c r="A108574" s="1" t="n">
        <v>42876.83333333334</v>
      </c>
      <c r="B108574" t="n">
        <v>0</v>
      </c>
    </row>
    <row r="108575">
      <c r="A108575" s="1" t="n">
        <v>42876.875</v>
      </c>
      <c r="B108575" t="n">
        <v>0</v>
      </c>
    </row>
    <row r="108576">
      <c r="A108576" s="1" t="n">
        <v>42876.91666666666</v>
      </c>
      <c r="B108576" t="n">
        <v>0</v>
      </c>
    </row>
    <row r="108577">
      <c r="A108577" s="1" t="n">
        <v>42876.95833333334</v>
      </c>
      <c r="B108577" t="n">
        <v>0</v>
      </c>
    </row>
    <row r="108578">
      <c r="A108578" s="1" t="n">
        <v>42877</v>
      </c>
      <c r="B108578" t="n">
        <v>0</v>
      </c>
    </row>
    <row r="108579">
      <c r="A108579" s="1" t="n">
        <v>42877.04166666666</v>
      </c>
      <c r="B108579" t="n">
        <v>0</v>
      </c>
    </row>
    <row r="108580">
      <c r="A108580" s="1" t="n">
        <v>42877.08333333334</v>
      </c>
      <c r="B108580" t="n">
        <v/>
      </c>
    </row>
    <row r="108581">
      <c r="A108581" s="1" t="n">
        <v>42877.125</v>
      </c>
      <c r="B108581" t="n">
        <v>0</v>
      </c>
    </row>
    <row r="108582">
      <c r="A108582" s="1" t="n">
        <v>42877.16666666666</v>
      </c>
      <c r="B108582" t="n">
        <v>0</v>
      </c>
    </row>
    <row r="108583">
      <c r="A108583" s="1" t="n">
        <v>42877.20833333334</v>
      </c>
      <c r="B108583" t="n">
        <v>0</v>
      </c>
    </row>
    <row r="108584">
      <c r="A108584" s="1" t="n">
        <v>42877.25</v>
      </c>
      <c r="B108584" t="n">
        <v>0</v>
      </c>
    </row>
    <row r="108585">
      <c r="A108585" s="1" t="n">
        <v>42877.29166666666</v>
      </c>
      <c r="B108585" t="n">
        <v>0</v>
      </c>
    </row>
    <row r="108586">
      <c r="A108586" s="1" t="n">
        <v>42877.33333333334</v>
      </c>
      <c r="B108586" t="n">
        <v>0</v>
      </c>
    </row>
    <row r="108587">
      <c r="A108587" s="1" t="n">
        <v>42877.375</v>
      </c>
      <c r="B108587" t="n">
        <v>0</v>
      </c>
    </row>
    <row r="108588">
      <c r="A108588" s="1" t="n">
        <v>42877.41666666666</v>
      </c>
      <c r="B108588" t="n">
        <v>0</v>
      </c>
    </row>
    <row r="108589">
      <c r="A108589" s="1" t="n">
        <v>42877.45833333334</v>
      </c>
      <c r="B108589" t="n">
        <v>0</v>
      </c>
    </row>
    <row r="108590">
      <c r="A108590" s="1" t="n">
        <v>42877.5</v>
      </c>
      <c r="B108590" t="n">
        <v>0</v>
      </c>
    </row>
    <row r="108591">
      <c r="A108591" s="1" t="n">
        <v>42877.54166666666</v>
      </c>
      <c r="B108591" t="n">
        <v>0</v>
      </c>
    </row>
    <row r="108592">
      <c r="A108592" s="1" t="n">
        <v>42877.58333333334</v>
      </c>
      <c r="B108592" t="n">
        <v>0</v>
      </c>
    </row>
    <row r="108593">
      <c r="A108593" s="1" t="n">
        <v>42877.625</v>
      </c>
      <c r="B108593" t="n">
        <v>0</v>
      </c>
    </row>
    <row r="108594">
      <c r="A108594" s="1" t="n">
        <v>42877.66666666666</v>
      </c>
      <c r="B108594" t="n">
        <v>0</v>
      </c>
    </row>
    <row r="108595">
      <c r="A108595" s="1" t="n">
        <v>42877.70833333334</v>
      </c>
      <c r="B108595" t="n">
        <v>0</v>
      </c>
    </row>
    <row r="108596">
      <c r="A108596" s="1" t="n">
        <v>42877.75</v>
      </c>
      <c r="B108596" t="n">
        <v>0</v>
      </c>
    </row>
    <row r="108597">
      <c r="A108597" s="1" t="n">
        <v>42877.79166666666</v>
      </c>
      <c r="B108597" t="n">
        <v>0</v>
      </c>
    </row>
    <row r="108598">
      <c r="A108598" s="1" t="n">
        <v>42877.83333333334</v>
      </c>
      <c r="B108598" t="n">
        <v>0</v>
      </c>
    </row>
    <row r="108599">
      <c r="A108599" s="1" t="n">
        <v>42877.875</v>
      </c>
      <c r="B108599" t="n">
        <v>0</v>
      </c>
    </row>
    <row r="108600">
      <c r="A108600" s="1" t="n">
        <v>42877.91666666666</v>
      </c>
      <c r="B108600" t="n">
        <v>0</v>
      </c>
    </row>
    <row r="108601">
      <c r="A108601" s="1" t="n">
        <v>42877.95833333334</v>
      </c>
      <c r="B108601" t="n">
        <v>0</v>
      </c>
    </row>
    <row r="108602">
      <c r="A108602" s="1" t="n">
        <v>42878</v>
      </c>
      <c r="B108602" t="n">
        <v>0</v>
      </c>
    </row>
    <row r="108603">
      <c r="A108603" s="1" t="n">
        <v>42878.04166666666</v>
      </c>
      <c r="B108603" t="n">
        <v>0</v>
      </c>
    </row>
    <row r="108604">
      <c r="A108604" s="1" t="n">
        <v>42878.08333333334</v>
      </c>
      <c r="B108604" t="n">
        <v>0</v>
      </c>
    </row>
    <row r="108605">
      <c r="A108605" s="1" t="n">
        <v>42878.125</v>
      </c>
      <c r="B108605" t="n">
        <v/>
      </c>
    </row>
    <row r="108606">
      <c r="A108606" s="1" t="n">
        <v>42878.16666666666</v>
      </c>
      <c r="B108606" t="n">
        <v>0</v>
      </c>
    </row>
    <row r="108607">
      <c r="A108607" s="1" t="n">
        <v>42878.20833333334</v>
      </c>
      <c r="B108607" t="n">
        <v>0</v>
      </c>
    </row>
    <row r="108608">
      <c r="A108608" s="1" t="n">
        <v>42878.25</v>
      </c>
      <c r="B108608" t="n">
        <v>0</v>
      </c>
    </row>
    <row r="108609">
      <c r="A108609" s="1" t="n">
        <v>42878.29166666666</v>
      </c>
      <c r="B108609" t="n">
        <v>0</v>
      </c>
    </row>
    <row r="108610">
      <c r="A108610" s="1" t="n">
        <v>42878.33333333334</v>
      </c>
      <c r="B108610" t="n">
        <v>0</v>
      </c>
    </row>
    <row r="108611">
      <c r="A108611" s="1" t="n">
        <v>42878.375</v>
      </c>
      <c r="B108611" t="n">
        <v>0</v>
      </c>
    </row>
    <row r="108612">
      <c r="A108612" s="1" t="n">
        <v>42878.41666666666</v>
      </c>
      <c r="B108612" t="n">
        <v>0</v>
      </c>
    </row>
    <row r="108613">
      <c r="A108613" s="1" t="n">
        <v>42878.45833333334</v>
      </c>
      <c r="B108613" t="n">
        <v>0</v>
      </c>
    </row>
    <row r="108614">
      <c r="A108614" s="1" t="n">
        <v>42878.5</v>
      </c>
      <c r="B108614" t="n">
        <v>0</v>
      </c>
    </row>
    <row r="108615">
      <c r="A108615" s="1" t="n">
        <v>42878.54166666666</v>
      </c>
      <c r="B108615" t="n">
        <v>0</v>
      </c>
    </row>
    <row r="108616">
      <c r="A108616" s="1" t="n">
        <v>42878.58333333334</v>
      </c>
      <c r="B108616" t="n">
        <v>0</v>
      </c>
    </row>
    <row r="108617">
      <c r="A108617" s="1" t="n">
        <v>42878.625</v>
      </c>
      <c r="B108617" t="n">
        <v>0</v>
      </c>
    </row>
    <row r="108618">
      <c r="A108618" s="1" t="n">
        <v>42878.66666666666</v>
      </c>
      <c r="B108618" t="n">
        <v>0</v>
      </c>
    </row>
    <row r="108619">
      <c r="A108619" s="1" t="n">
        <v>42878.70833333334</v>
      </c>
      <c r="B108619" t="n">
        <v>0</v>
      </c>
    </row>
    <row r="108620">
      <c r="A108620" s="1" t="n">
        <v>42878.75</v>
      </c>
      <c r="B108620" t="n">
        <v>0</v>
      </c>
    </row>
    <row r="108621">
      <c r="A108621" s="1" t="n">
        <v>42878.79166666666</v>
      </c>
      <c r="B108621" t="n">
        <v>0</v>
      </c>
    </row>
    <row r="108622">
      <c r="A108622" s="1" t="n">
        <v>42878.83333333334</v>
      </c>
      <c r="B108622" t="n">
        <v>0</v>
      </c>
    </row>
    <row r="108623">
      <c r="A108623" s="1" t="n">
        <v>42878.875</v>
      </c>
      <c r="B108623" t="n">
        <v>0</v>
      </c>
    </row>
    <row r="108624">
      <c r="A108624" s="1" t="n">
        <v>42878.91666666666</v>
      </c>
      <c r="B108624" t="n">
        <v>0</v>
      </c>
    </row>
    <row r="108625">
      <c r="A108625" s="1" t="n">
        <v>42878.95833333334</v>
      </c>
      <c r="B108625" t="n">
        <v>0</v>
      </c>
    </row>
    <row r="108626">
      <c r="A108626" s="1" t="n">
        <v>42879</v>
      </c>
      <c r="B108626" t="n">
        <v>0</v>
      </c>
    </row>
    <row r="108627">
      <c r="A108627" s="1" t="n">
        <v>42879.04166666666</v>
      </c>
      <c r="B108627" t="n">
        <v>0</v>
      </c>
    </row>
    <row r="108628">
      <c r="A108628" s="1" t="n">
        <v>42879.08333333334</v>
      </c>
      <c r="B108628" t="n">
        <v>0</v>
      </c>
    </row>
    <row r="108629">
      <c r="A108629" s="1" t="n">
        <v>42879.125</v>
      </c>
      <c r="B108629" t="n">
        <v>0</v>
      </c>
    </row>
    <row r="108630">
      <c r="A108630" s="1" t="n">
        <v>42879.16666666666</v>
      </c>
      <c r="B108630" t="n">
        <v>0</v>
      </c>
    </row>
    <row r="108631">
      <c r="A108631" s="1" t="n">
        <v>42879.20833333334</v>
      </c>
      <c r="B108631" t="n">
        <v>0</v>
      </c>
    </row>
    <row r="108632">
      <c r="A108632" s="1" t="n">
        <v>42879.25</v>
      </c>
      <c r="B108632" t="n">
        <v>0</v>
      </c>
    </row>
    <row r="108633">
      <c r="A108633" s="1" t="n">
        <v>42879.29166666666</v>
      </c>
      <c r="B108633" t="n">
        <v/>
      </c>
    </row>
    <row r="108634">
      <c r="A108634" s="1" t="n">
        <v>42879.33333333334</v>
      </c>
      <c r="B108634" t="n">
        <v>0</v>
      </c>
    </row>
    <row r="108635">
      <c r="A108635" s="1" t="n">
        <v>42879.375</v>
      </c>
      <c r="B108635" t="n">
        <v>0</v>
      </c>
    </row>
    <row r="108636">
      <c r="A108636" s="1" t="n">
        <v>42879.41666666666</v>
      </c>
      <c r="B108636" t="n">
        <v>0</v>
      </c>
    </row>
    <row r="108637">
      <c r="A108637" s="1" t="n">
        <v>42879.45833333334</v>
      </c>
      <c r="B108637" t="n">
        <v>0</v>
      </c>
    </row>
    <row r="108638">
      <c r="A108638" s="1" t="n">
        <v>42879.5</v>
      </c>
      <c r="B108638" t="n">
        <v>0</v>
      </c>
    </row>
    <row r="108639">
      <c r="A108639" s="1" t="n">
        <v>42879.54166666666</v>
      </c>
      <c r="B108639" t="n">
        <v>0</v>
      </c>
    </row>
    <row r="108640">
      <c r="A108640" s="1" t="n">
        <v>42879.58333333334</v>
      </c>
      <c r="B108640" t="n">
        <v>0</v>
      </c>
    </row>
    <row r="108641">
      <c r="A108641" s="1" t="n">
        <v>42879.625</v>
      </c>
      <c r="B108641" t="n">
        <v>0</v>
      </c>
    </row>
    <row r="108642">
      <c r="A108642" s="1" t="n">
        <v>42879.66666666666</v>
      </c>
      <c r="B108642" t="n">
        <v>0</v>
      </c>
    </row>
    <row r="108643">
      <c r="A108643" s="1" t="n">
        <v>42879.70833333334</v>
      </c>
      <c r="B108643" t="n">
        <v>0</v>
      </c>
    </row>
    <row r="108644">
      <c r="A108644" s="1" t="n">
        <v>42879.75</v>
      </c>
      <c r="B108644" t="n">
        <v>0</v>
      </c>
    </row>
    <row r="108645">
      <c r="A108645" s="1" t="n">
        <v>42879.79166666666</v>
      </c>
      <c r="B108645" t="n">
        <v>0</v>
      </c>
    </row>
    <row r="108646">
      <c r="A108646" s="1" t="n">
        <v>42879.83333333334</v>
      </c>
      <c r="B108646" t="n">
        <v>0</v>
      </c>
    </row>
    <row r="108647">
      <c r="A108647" s="1" t="n">
        <v>42879.875</v>
      </c>
      <c r="B108647" t="n">
        <v>0</v>
      </c>
    </row>
    <row r="108648">
      <c r="A108648" s="1" t="n">
        <v>42879.91666666666</v>
      </c>
      <c r="B108648" t="n">
        <v>0</v>
      </c>
    </row>
    <row r="108649">
      <c r="A108649" s="1" t="n">
        <v>42879.95833333334</v>
      </c>
      <c r="B108649" t="n">
        <v>0</v>
      </c>
    </row>
    <row r="108650">
      <c r="A108650" s="1" t="n">
        <v>42880</v>
      </c>
      <c r="B108650" t="n">
        <v>0</v>
      </c>
    </row>
    <row r="108651">
      <c r="A108651" s="1" t="n">
        <v>42880.04166666666</v>
      </c>
      <c r="B108651" t="n">
        <v>0</v>
      </c>
    </row>
    <row r="108652">
      <c r="A108652" s="1" t="n">
        <v>42880.08333333334</v>
      </c>
      <c r="B108652" t="n">
        <v/>
      </c>
    </row>
    <row r="108653">
      <c r="A108653" s="1" t="n">
        <v>42880.125</v>
      </c>
      <c r="B108653" t="n">
        <v>0</v>
      </c>
    </row>
    <row r="108654">
      <c r="A108654" s="1" t="n">
        <v>42880.16666666666</v>
      </c>
      <c r="B108654" t="n">
        <v>0</v>
      </c>
    </row>
    <row r="108655">
      <c r="A108655" s="1" t="n">
        <v>42880.20833333334</v>
      </c>
      <c r="B108655" t="n">
        <v>0</v>
      </c>
    </row>
    <row r="108656">
      <c r="A108656" s="1" t="n">
        <v>42880.25</v>
      </c>
      <c r="B108656" t="n">
        <v>0</v>
      </c>
    </row>
    <row r="108657">
      <c r="A108657" s="1" t="n">
        <v>42880.29166666666</v>
      </c>
      <c r="B108657" t="n">
        <v/>
      </c>
    </row>
    <row r="108658">
      <c r="A108658" s="1" t="n">
        <v>42880.33333333334</v>
      </c>
      <c r="B108658" t="n">
        <v>0</v>
      </c>
    </row>
    <row r="108659">
      <c r="A108659" s="1" t="n">
        <v>42880.375</v>
      </c>
      <c r="B108659" t="n">
        <v>0</v>
      </c>
    </row>
    <row r="108660">
      <c r="A108660" s="1" t="n">
        <v>42880.41666666666</v>
      </c>
      <c r="B108660" t="n">
        <v>0</v>
      </c>
    </row>
    <row r="108661">
      <c r="A108661" s="1" t="n">
        <v>42880.45833333334</v>
      </c>
      <c r="B108661" t="n">
        <v>0</v>
      </c>
    </row>
    <row r="108662">
      <c r="A108662" s="1" t="n">
        <v>42880.5</v>
      </c>
      <c r="B108662" t="n">
        <v>0</v>
      </c>
    </row>
    <row r="108663">
      <c r="A108663" s="1" t="n">
        <v>42880.54166666666</v>
      </c>
      <c r="B108663" t="n">
        <v>0</v>
      </c>
    </row>
    <row r="108664">
      <c r="A108664" s="1" t="n">
        <v>42880.58333333334</v>
      </c>
      <c r="B108664" t="n">
        <v>0</v>
      </c>
    </row>
    <row r="108665">
      <c r="A108665" s="1" t="n">
        <v>42880.625</v>
      </c>
      <c r="B108665" t="n">
        <v>0</v>
      </c>
    </row>
    <row r="108666">
      <c r="A108666" s="1" t="n">
        <v>42880.66666666666</v>
      </c>
      <c r="B108666" t="n">
        <v>0</v>
      </c>
    </row>
    <row r="108667">
      <c r="A108667" s="1" t="n">
        <v>42880.70833333334</v>
      </c>
      <c r="B108667" t="n">
        <v>0</v>
      </c>
    </row>
    <row r="108668">
      <c r="A108668" s="1" t="n">
        <v>42880.75</v>
      </c>
      <c r="B108668" t="n">
        <v>0</v>
      </c>
    </row>
    <row r="108669">
      <c r="A108669" s="1" t="n">
        <v>42880.79166666666</v>
      </c>
      <c r="B108669" t="n">
        <v>0</v>
      </c>
    </row>
    <row r="108670">
      <c r="A108670" s="1" t="n">
        <v>42880.83333333334</v>
      </c>
      <c r="B108670" t="n">
        <v/>
      </c>
    </row>
    <row r="108671">
      <c r="A108671" s="1" t="n">
        <v>42880.875</v>
      </c>
      <c r="B108671" t="n">
        <v>0</v>
      </c>
    </row>
    <row r="108672">
      <c r="A108672" s="1" t="n">
        <v>42880.91666666666</v>
      </c>
      <c r="B108672" t="n">
        <v>0</v>
      </c>
    </row>
    <row r="108673">
      <c r="A108673" s="1" t="n">
        <v>42880.95833333334</v>
      </c>
      <c r="B108673" t="n">
        <v>0</v>
      </c>
    </row>
    <row r="108674">
      <c r="A108674" s="1" t="n">
        <v>42881</v>
      </c>
      <c r="B108674" t="n">
        <v>0</v>
      </c>
    </row>
    <row r="108675">
      <c r="A108675" s="1" t="n">
        <v>42881.04166666666</v>
      </c>
      <c r="B108675" t="n">
        <v>0</v>
      </c>
    </row>
    <row r="108676">
      <c r="A108676" s="1" t="n">
        <v>42881.08333333334</v>
      </c>
      <c r="B108676" t="n">
        <v>0</v>
      </c>
    </row>
    <row r="108677">
      <c r="A108677" s="1" t="n">
        <v>42881.125</v>
      </c>
      <c r="B108677" t="n">
        <v>0</v>
      </c>
    </row>
    <row r="108678">
      <c r="A108678" s="1" t="n">
        <v>42881.16666666666</v>
      </c>
      <c r="B108678" t="n">
        <v>0</v>
      </c>
    </row>
    <row r="108679">
      <c r="A108679" s="1" t="n">
        <v>42881.20833333334</v>
      </c>
      <c r="B108679" t="n">
        <v>0</v>
      </c>
    </row>
    <row r="108680">
      <c r="A108680" s="1" t="n">
        <v>42881.25</v>
      </c>
      <c r="B108680" t="n">
        <v>0</v>
      </c>
    </row>
    <row r="108681">
      <c r="A108681" s="1" t="n">
        <v>42881.29166666666</v>
      </c>
      <c r="B108681" t="n">
        <v>0</v>
      </c>
    </row>
    <row r="108682">
      <c r="A108682" s="1" t="n">
        <v>42881.33333333334</v>
      </c>
      <c r="B108682" t="n">
        <v>0</v>
      </c>
    </row>
    <row r="108683">
      <c r="A108683" s="1" t="n">
        <v>42881.375</v>
      </c>
      <c r="B108683" t="n">
        <v>0</v>
      </c>
    </row>
    <row r="108684">
      <c r="A108684" s="1" t="n">
        <v>42881.41666666666</v>
      </c>
      <c r="B108684" t="n">
        <v>0</v>
      </c>
    </row>
    <row r="108685">
      <c r="A108685" s="1" t="n">
        <v>42881.45833333334</v>
      </c>
      <c r="B108685" t="n">
        <v>0</v>
      </c>
    </row>
    <row r="108686">
      <c r="A108686" s="1" t="n">
        <v>42881.5</v>
      </c>
      <c r="B108686" t="n">
        <v>0</v>
      </c>
    </row>
    <row r="108687">
      <c r="A108687" s="1" t="n">
        <v>42881.54166666666</v>
      </c>
      <c r="B108687" t="n">
        <v>0</v>
      </c>
    </row>
    <row r="108688">
      <c r="A108688" s="1" t="n">
        <v>42881.58333333334</v>
      </c>
      <c r="B108688" t="n">
        <v>0</v>
      </c>
    </row>
    <row r="108689">
      <c r="A108689" s="1" t="n">
        <v>42881.625</v>
      </c>
      <c r="B108689" t="n">
        <v>0</v>
      </c>
    </row>
    <row r="108690">
      <c r="A108690" s="1" t="n">
        <v>42881.66666666666</v>
      </c>
      <c r="B108690" t="n">
        <v>0</v>
      </c>
    </row>
    <row r="108691">
      <c r="A108691" s="1" t="n">
        <v>42881.70833333334</v>
      </c>
      <c r="B108691" t="n">
        <v>0</v>
      </c>
    </row>
    <row r="108692">
      <c r="A108692" s="1" t="n">
        <v>42881.75</v>
      </c>
      <c r="B108692" t="n">
        <v>0</v>
      </c>
    </row>
    <row r="108693">
      <c r="A108693" s="1" t="n">
        <v>42881.79166666666</v>
      </c>
      <c r="B108693" t="n">
        <v>0</v>
      </c>
    </row>
    <row r="108694">
      <c r="A108694" s="1" t="n">
        <v>42881.83333333334</v>
      </c>
      <c r="B108694" t="n">
        <v>0</v>
      </c>
    </row>
    <row r="108695">
      <c r="A108695" s="1" t="n">
        <v>42881.875</v>
      </c>
      <c r="B108695" t="n">
        <v>0</v>
      </c>
    </row>
    <row r="108696">
      <c r="A108696" s="1" t="n">
        <v>42881.91666666666</v>
      </c>
      <c r="B108696" t="n">
        <v>0</v>
      </c>
    </row>
    <row r="108697">
      <c r="A108697" s="1" t="n">
        <v>42881.95833333334</v>
      </c>
      <c r="B108697" t="n">
        <v>0</v>
      </c>
    </row>
    <row r="108698">
      <c r="A108698" s="1" t="n">
        <v>42882</v>
      </c>
      <c r="B108698" t="n">
        <v>0</v>
      </c>
    </row>
    <row r="108699">
      <c r="A108699" s="1" t="n">
        <v>42882.04166666666</v>
      </c>
      <c r="B108699" t="n">
        <v>0</v>
      </c>
    </row>
    <row r="108700">
      <c r="A108700" s="1" t="n">
        <v>42882.08333333334</v>
      </c>
      <c r="B108700" t="n">
        <v>0</v>
      </c>
    </row>
    <row r="108701">
      <c r="A108701" s="1" t="n">
        <v>42882.125</v>
      </c>
      <c r="B108701" t="n">
        <v>0</v>
      </c>
    </row>
    <row r="108702">
      <c r="A108702" s="1" t="n">
        <v>42882.16666666666</v>
      </c>
      <c r="B108702" t="n">
        <v/>
      </c>
    </row>
    <row r="108703">
      <c r="A108703" s="1" t="n">
        <v>42882.20833333334</v>
      </c>
      <c r="B108703" t="n">
        <v>0</v>
      </c>
    </row>
    <row r="108704">
      <c r="A108704" s="1" t="n">
        <v>42882.25</v>
      </c>
      <c r="B108704" t="n">
        <v>0</v>
      </c>
    </row>
    <row r="108705">
      <c r="A108705" s="1" t="n">
        <v>42882.29166666666</v>
      </c>
      <c r="B108705" t="n">
        <v>0</v>
      </c>
    </row>
    <row r="108706">
      <c r="A108706" s="1" t="n">
        <v>42882.33333333334</v>
      </c>
      <c r="B108706" t="n">
        <v>0</v>
      </c>
    </row>
    <row r="108707">
      <c r="A108707" s="1" t="n">
        <v>42882.375</v>
      </c>
      <c r="B108707" t="n">
        <v>0</v>
      </c>
    </row>
    <row r="108708">
      <c r="A108708" s="1" t="n">
        <v>42882.41666666666</v>
      </c>
      <c r="B108708" t="n">
        <v>0</v>
      </c>
    </row>
    <row r="108709">
      <c r="A108709" s="1" t="n">
        <v>42882.45833333334</v>
      </c>
      <c r="B108709" t="n">
        <v>0</v>
      </c>
    </row>
    <row r="108710">
      <c r="A108710" s="1" t="n">
        <v>42882.5</v>
      </c>
      <c r="B108710" t="n">
        <v>0</v>
      </c>
    </row>
    <row r="108711">
      <c r="A108711" s="1" t="n">
        <v>42882.54166666666</v>
      </c>
      <c r="B108711" t="n">
        <v>0</v>
      </c>
    </row>
    <row r="108712">
      <c r="A108712" s="1" t="n">
        <v>42882.58333333334</v>
      </c>
      <c r="B108712" t="n">
        <v>0</v>
      </c>
    </row>
    <row r="108713">
      <c r="A108713" s="1" t="n">
        <v>42882.625</v>
      </c>
      <c r="B108713" t="n">
        <v>0</v>
      </c>
    </row>
    <row r="108714">
      <c r="A108714" s="1" t="n">
        <v>42882.66666666666</v>
      </c>
      <c r="B108714" t="n">
        <v>0</v>
      </c>
    </row>
    <row r="108715">
      <c r="A108715" s="1" t="n">
        <v>42882.70833333334</v>
      </c>
      <c r="B108715" t="n">
        <v>0</v>
      </c>
    </row>
    <row r="108716">
      <c r="A108716" s="1" t="n">
        <v>42882.75</v>
      </c>
      <c r="B108716" t="n">
        <v>0</v>
      </c>
    </row>
    <row r="108717">
      <c r="A108717" s="1" t="n">
        <v>42882.79166666666</v>
      </c>
      <c r="B108717" t="n">
        <v>0</v>
      </c>
    </row>
    <row r="108718">
      <c r="A108718" s="1" t="n">
        <v>42882.83333333334</v>
      </c>
      <c r="B108718" t="n">
        <v>0</v>
      </c>
    </row>
    <row r="108719">
      <c r="A108719" s="1" t="n">
        <v>42882.875</v>
      </c>
      <c r="B108719" t="n">
        <v/>
      </c>
    </row>
    <row r="108720">
      <c r="A108720" s="1" t="n">
        <v>42882.91666666666</v>
      </c>
      <c r="B108720" t="n">
        <v>0</v>
      </c>
    </row>
    <row r="108721">
      <c r="A108721" s="1" t="n">
        <v>42882.95833333334</v>
      </c>
      <c r="B108721" t="n">
        <v>0</v>
      </c>
    </row>
    <row r="108722">
      <c r="A108722" s="1" t="n">
        <v>42883</v>
      </c>
      <c r="B108722" t="n">
        <v/>
      </c>
    </row>
    <row r="108723">
      <c r="A108723" s="1" t="n">
        <v>42883.04166666666</v>
      </c>
      <c r="B108723" t="n">
        <v>0</v>
      </c>
    </row>
    <row r="108724">
      <c r="A108724" s="1" t="n">
        <v>42883.08333333334</v>
      </c>
      <c r="B108724" t="n">
        <v>0</v>
      </c>
    </row>
    <row r="108725">
      <c r="A108725" s="1" t="n">
        <v>42883.125</v>
      </c>
      <c r="B108725" t="n">
        <v>0</v>
      </c>
    </row>
    <row r="108726">
      <c r="A108726" s="1" t="n">
        <v>42883.16666666666</v>
      </c>
      <c r="B108726" t="n">
        <v>0</v>
      </c>
    </row>
    <row r="108727">
      <c r="A108727" s="1" t="n">
        <v>42883.20833333334</v>
      </c>
      <c r="B108727" t="n">
        <v>0</v>
      </c>
    </row>
    <row r="108728">
      <c r="A108728" s="1" t="n">
        <v>42883.25</v>
      </c>
      <c r="B108728" t="n">
        <v>0</v>
      </c>
    </row>
    <row r="108729">
      <c r="A108729" s="1" t="n">
        <v>42883.29166666666</v>
      </c>
      <c r="B108729" t="n">
        <v>0</v>
      </c>
    </row>
    <row r="108730">
      <c r="A108730" s="1" t="n">
        <v>42883.33333333334</v>
      </c>
      <c r="B108730" t="n">
        <v>0</v>
      </c>
    </row>
    <row r="108731">
      <c r="A108731" s="1" t="n">
        <v>42883.375</v>
      </c>
      <c r="B108731" t="n">
        <v>0</v>
      </c>
    </row>
    <row r="108732">
      <c r="A108732" s="1" t="n">
        <v>42883.41666666666</v>
      </c>
      <c r="B108732" t="n">
        <v>0</v>
      </c>
    </row>
    <row r="108733">
      <c r="A108733" s="1" t="n">
        <v>42883.45833333334</v>
      </c>
      <c r="B108733" t="n">
        <v>0</v>
      </c>
    </row>
    <row r="108734">
      <c r="A108734" s="1" t="n">
        <v>42883.5</v>
      </c>
      <c r="B108734" t="n">
        <v>0</v>
      </c>
    </row>
    <row r="108735">
      <c r="A108735" s="1" t="n">
        <v>42883.54166666666</v>
      </c>
      <c r="B108735" t="n">
        <v>0</v>
      </c>
    </row>
    <row r="108736">
      <c r="A108736" s="1" t="n">
        <v>42883.58333333334</v>
      </c>
      <c r="B108736" t="n">
        <v>0</v>
      </c>
    </row>
    <row r="108737">
      <c r="A108737" s="1" t="n">
        <v>42883.625</v>
      </c>
      <c r="B108737" t="n">
        <v>0</v>
      </c>
    </row>
    <row r="108738">
      <c r="A108738" s="1" t="n">
        <v>42883.66666666666</v>
      </c>
      <c r="B108738" t="n">
        <v>0</v>
      </c>
    </row>
    <row r="108739">
      <c r="A108739" s="1" t="n">
        <v>42883.70833333334</v>
      </c>
      <c r="B108739" t="n">
        <v>0</v>
      </c>
    </row>
    <row r="108740">
      <c r="A108740" s="1" t="n">
        <v>42883.75</v>
      </c>
      <c r="B108740" t="n">
        <v>0</v>
      </c>
    </row>
    <row r="108741">
      <c r="A108741" s="1" t="n">
        <v>42883.79166666666</v>
      </c>
      <c r="B108741" t="n">
        <v>0</v>
      </c>
    </row>
    <row r="108742">
      <c r="A108742" s="1" t="n">
        <v>42883.83333333334</v>
      </c>
      <c r="B108742" t="n">
        <v>0</v>
      </c>
    </row>
    <row r="108743">
      <c r="A108743" s="1" t="n">
        <v>42883.875</v>
      </c>
      <c r="B108743" t="n">
        <v>0</v>
      </c>
    </row>
    <row r="108744">
      <c r="A108744" s="1" t="n">
        <v>42883.91666666666</v>
      </c>
      <c r="B108744" t="n">
        <v>0</v>
      </c>
    </row>
    <row r="108745">
      <c r="A108745" s="1" t="n">
        <v>42883.95833333334</v>
      </c>
      <c r="B108745" t="n">
        <v>0</v>
      </c>
    </row>
    <row r="108746">
      <c r="A108746" s="1" t="n">
        <v>42884</v>
      </c>
      <c r="B108746" t="n">
        <v>0</v>
      </c>
    </row>
    <row r="108747">
      <c r="A108747" s="1" t="n">
        <v>42884.04166666666</v>
      </c>
      <c r="B108747" t="n">
        <v/>
      </c>
    </row>
    <row r="108748">
      <c r="A108748" s="1" t="n">
        <v>42884.08333333334</v>
      </c>
      <c r="B108748" t="n">
        <v>0</v>
      </c>
    </row>
    <row r="108749">
      <c r="A108749" s="1" t="n">
        <v>42884.125</v>
      </c>
      <c r="B108749" t="n">
        <v>0</v>
      </c>
    </row>
    <row r="108750">
      <c r="A108750" s="1" t="n">
        <v>42884.16666666666</v>
      </c>
      <c r="B108750" t="n">
        <v>0</v>
      </c>
    </row>
    <row r="108751">
      <c r="A108751" s="1" t="n">
        <v>42884.20833333334</v>
      </c>
      <c r="B108751" t="n">
        <v>0</v>
      </c>
    </row>
    <row r="108752">
      <c r="A108752" s="1" t="n">
        <v>42884.25</v>
      </c>
      <c r="B108752" t="n">
        <v>0</v>
      </c>
    </row>
    <row r="108753">
      <c r="A108753" s="1" t="n">
        <v>42884.29166666666</v>
      </c>
      <c r="B108753" t="n">
        <v>0</v>
      </c>
    </row>
    <row r="108754">
      <c r="A108754" s="1" t="n">
        <v>42884.33333333334</v>
      </c>
      <c r="B108754" t="n">
        <v>0</v>
      </c>
    </row>
    <row r="108755">
      <c r="A108755" s="1" t="n">
        <v>42884.375</v>
      </c>
      <c r="B108755" t="n">
        <v>0</v>
      </c>
    </row>
    <row r="108756">
      <c r="A108756" s="1" t="n">
        <v>42884.41666666666</v>
      </c>
      <c r="B108756" t="n">
        <v>0</v>
      </c>
    </row>
    <row r="108757">
      <c r="A108757" s="1" t="n">
        <v>42884.45833333334</v>
      </c>
      <c r="B108757" t="n">
        <v>0</v>
      </c>
    </row>
    <row r="108758">
      <c r="A108758" s="1" t="n">
        <v>42884.5</v>
      </c>
      <c r="B108758" t="n">
        <v>0</v>
      </c>
    </row>
    <row r="108759">
      <c r="A108759" s="1" t="n">
        <v>42884.54166666666</v>
      </c>
      <c r="B108759" t="n">
        <v>0</v>
      </c>
    </row>
    <row r="108760">
      <c r="A108760" s="1" t="n">
        <v>42884.58333333334</v>
      </c>
      <c r="B108760" t="n">
        <v>0</v>
      </c>
    </row>
    <row r="108761">
      <c r="A108761" s="1" t="n">
        <v>42884.625</v>
      </c>
      <c r="B108761" t="n">
        <v>0</v>
      </c>
    </row>
    <row r="108762">
      <c r="A108762" s="1" t="n">
        <v>42884.66666666666</v>
      </c>
      <c r="B108762" t="n">
        <v>0</v>
      </c>
    </row>
    <row r="108763">
      <c r="A108763" s="1" t="n">
        <v>42884.70833333334</v>
      </c>
      <c r="B108763" t="n">
        <v>0</v>
      </c>
    </row>
    <row r="108764">
      <c r="A108764" s="1" t="n">
        <v>42884.75</v>
      </c>
      <c r="B108764" t="n">
        <v>0</v>
      </c>
    </row>
    <row r="108765">
      <c r="A108765" s="1" t="n">
        <v>42884.79166666666</v>
      </c>
      <c r="B108765" t="n">
        <v>0</v>
      </c>
    </row>
    <row r="108766">
      <c r="A108766" s="1" t="n">
        <v>42884.83333333334</v>
      </c>
      <c r="B108766" t="n">
        <v>0</v>
      </c>
    </row>
    <row r="108767">
      <c r="A108767" s="1" t="n">
        <v>42884.875</v>
      </c>
      <c r="B108767" t="n">
        <v>0</v>
      </c>
    </row>
    <row r="108768">
      <c r="A108768" s="1" t="n">
        <v>42884.91666666666</v>
      </c>
      <c r="B108768" t="n">
        <v>0</v>
      </c>
    </row>
    <row r="108769">
      <c r="A108769" s="1" t="n">
        <v>42884.95833333334</v>
      </c>
      <c r="B108769" t="n">
        <v>0</v>
      </c>
    </row>
    <row r="108770">
      <c r="A108770" s="1" t="n">
        <v>42885</v>
      </c>
      <c r="B108770" t="n">
        <v>0</v>
      </c>
    </row>
    <row r="108771">
      <c r="A108771" s="1" t="n">
        <v>42885.04166666666</v>
      </c>
      <c r="B108771" t="n">
        <v>0</v>
      </c>
    </row>
    <row r="108772">
      <c r="A108772" s="1" t="n">
        <v>42885.08333333334</v>
      </c>
      <c r="B108772" t="n">
        <v>0</v>
      </c>
    </row>
    <row r="108773">
      <c r="A108773" s="1" t="n">
        <v>42885.125</v>
      </c>
      <c r="B108773" t="n">
        <v>0</v>
      </c>
    </row>
    <row r="108774">
      <c r="A108774" s="1" t="n">
        <v>42885.16666666666</v>
      </c>
      <c r="B108774" t="n">
        <v>0</v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>0</v>
      </c>
    </row>
    <row r="108777">
      <c r="A108777" s="1" t="n">
        <v>42885.29166666666</v>
      </c>
      <c r="B108777" t="n">
        <v>0</v>
      </c>
    </row>
    <row r="108778">
      <c r="A108778" s="1" t="n">
        <v>42885.33333333334</v>
      </c>
      <c r="B108778" t="n">
        <v>0</v>
      </c>
    </row>
    <row r="108779">
      <c r="A108779" s="1" t="n">
        <v>42885.375</v>
      </c>
      <c r="B108779" t="n">
        <v>0</v>
      </c>
    </row>
    <row r="108780">
      <c r="A108780" s="1" t="n">
        <v>42885.41666666666</v>
      </c>
      <c r="B108780" t="n">
        <v>0</v>
      </c>
    </row>
    <row r="108781">
      <c r="A108781" s="1" t="n">
        <v>42885.45833333334</v>
      </c>
      <c r="B108781" t="n">
        <v>0</v>
      </c>
    </row>
    <row r="108782">
      <c r="A108782" s="1" t="n">
        <v>42885.5</v>
      </c>
      <c r="B108782" t="n">
        <v>0</v>
      </c>
    </row>
    <row r="108783">
      <c r="A108783" s="1" t="n">
        <v>42885.54166666666</v>
      </c>
      <c r="B108783" t="n">
        <v>0</v>
      </c>
    </row>
    <row r="108784">
      <c r="A108784" s="1" t="n">
        <v>42885.58333333334</v>
      </c>
      <c r="B108784" t="n">
        <v>0</v>
      </c>
    </row>
    <row r="108785">
      <c r="A108785" s="1" t="n">
        <v>42885.625</v>
      </c>
      <c r="B108785" t="n">
        <v>0</v>
      </c>
    </row>
    <row r="108786">
      <c r="A108786" s="1" t="n">
        <v>42885.66666666666</v>
      </c>
      <c r="B108786" t="n">
        <v>0</v>
      </c>
    </row>
    <row r="108787">
      <c r="A108787" s="1" t="n">
        <v>42885.70833333334</v>
      </c>
      <c r="B108787" t="n">
        <v>0</v>
      </c>
    </row>
    <row r="108788">
      <c r="A108788" s="1" t="n">
        <v>42885.75</v>
      </c>
      <c r="B108788" t="n">
        <v>0</v>
      </c>
    </row>
    <row r="108789">
      <c r="A108789" s="1" t="n">
        <v>42885.79166666666</v>
      </c>
      <c r="B108789" t="n">
        <v>0</v>
      </c>
    </row>
    <row r="108790">
      <c r="A108790" s="1" t="n">
        <v>42885.83333333334</v>
      </c>
      <c r="B108790" t="n">
        <v>0</v>
      </c>
    </row>
    <row r="108791">
      <c r="A108791" s="1" t="n">
        <v>42885.875</v>
      </c>
      <c r="B108791" t="n">
        <v>0</v>
      </c>
    </row>
    <row r="108792">
      <c r="A108792" s="1" t="n">
        <v>42885.91666666666</v>
      </c>
      <c r="B108792" t="n">
        <v>0</v>
      </c>
    </row>
    <row r="108793">
      <c r="A108793" s="1" t="n">
        <v>42885.95833333334</v>
      </c>
      <c r="B108793" t="n">
        <v>0</v>
      </c>
    </row>
    <row r="108794">
      <c r="A108794" s="1" t="n">
        <v>42886</v>
      </c>
      <c r="B108794" t="n">
        <v>0</v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>0</v>
      </c>
    </row>
    <row r="108797">
      <c r="A108797" s="1" t="n">
        <v>42886.125</v>
      </c>
      <c r="B108797" t="n">
        <v>0</v>
      </c>
    </row>
    <row r="108798">
      <c r="A108798" s="1" t="n">
        <v>42886.16666666666</v>
      </c>
      <c r="B108798" t="n">
        <v>0</v>
      </c>
    </row>
    <row r="108799">
      <c r="A108799" s="1" t="n">
        <v>42886.20833333334</v>
      </c>
      <c r="B108799" t="n">
        <v>0</v>
      </c>
    </row>
    <row r="108800">
      <c r="A108800" s="1" t="n">
        <v>42886.25</v>
      </c>
      <c r="B108800" t="n">
        <v>0</v>
      </c>
    </row>
    <row r="108801">
      <c r="A108801" s="1" t="n">
        <v>42886.29166666666</v>
      </c>
      <c r="B108801" t="n">
        <v>0</v>
      </c>
    </row>
    <row r="108802">
      <c r="A108802" s="1" t="n">
        <v>42886.33333333334</v>
      </c>
      <c r="B108802" t="n">
        <v>0</v>
      </c>
    </row>
    <row r="108803">
      <c r="A108803" s="1" t="n">
        <v>42886.375</v>
      </c>
      <c r="B108803" t="n">
        <v>0</v>
      </c>
    </row>
    <row r="108804">
      <c r="A108804" s="1" t="n">
        <v>42886.41666666666</v>
      </c>
      <c r="B108804" t="n">
        <v>0</v>
      </c>
    </row>
    <row r="108805">
      <c r="A108805" s="1" t="n">
        <v>42886.45833333334</v>
      </c>
      <c r="B108805" t="n">
        <v>0</v>
      </c>
    </row>
    <row r="108806">
      <c r="A108806" s="1" t="n">
        <v>42886.5</v>
      </c>
      <c r="B108806" t="n">
        <v>0</v>
      </c>
    </row>
    <row r="108807">
      <c r="A108807" s="1" t="n">
        <v>42886.54166666666</v>
      </c>
      <c r="B108807" t="n">
        <v>0</v>
      </c>
    </row>
    <row r="108808">
      <c r="A108808" s="1" t="n">
        <v>42886.58333333334</v>
      </c>
      <c r="B108808" t="n">
        <v>0</v>
      </c>
    </row>
    <row r="108809">
      <c r="A108809" s="1" t="n">
        <v>42886.625</v>
      </c>
      <c r="B108809" t="n">
        <v>0</v>
      </c>
    </row>
    <row r="108810">
      <c r="A108810" s="1" t="n">
        <v>42886.66666666666</v>
      </c>
      <c r="B108810" t="n">
        <v>0</v>
      </c>
    </row>
    <row r="108811">
      <c r="A108811" s="1" t="n">
        <v>42886.70833333334</v>
      </c>
      <c r="B108811" t="n">
        <v>0</v>
      </c>
    </row>
    <row r="108812">
      <c r="A108812" s="1" t="n">
        <v>42886.75</v>
      </c>
      <c r="B108812" t="n">
        <v>0</v>
      </c>
    </row>
    <row r="108813">
      <c r="A108813" s="1" t="n">
        <v>42886.79166666666</v>
      </c>
      <c r="B108813" t="n">
        <v>0</v>
      </c>
    </row>
    <row r="108814">
      <c r="A108814" s="1" t="n">
        <v>42886.83333333334</v>
      </c>
      <c r="B108814" t="n">
        <v>0</v>
      </c>
    </row>
    <row r="108815">
      <c r="A108815" s="1" t="n">
        <v>42886.875</v>
      </c>
      <c r="B108815" t="n">
        <v>0</v>
      </c>
    </row>
    <row r="108816">
      <c r="A108816" s="1" t="n">
        <v>42886.91666666666</v>
      </c>
      <c r="B108816" t="n">
        <v>0</v>
      </c>
    </row>
    <row r="108817">
      <c r="A108817" s="1" t="n">
        <v>42886.95833333334</v>
      </c>
      <c r="B108817" t="n">
        <v>0</v>
      </c>
    </row>
    <row r="108818">
      <c r="A108818" s="1" t="n">
        <v>42887</v>
      </c>
      <c r="B108818" t="n">
        <v>0</v>
      </c>
    </row>
    <row r="108819">
      <c r="A108819" s="1" t="n">
        <v>42887.04166666666</v>
      </c>
      <c r="B108819" t="n">
        <v>0</v>
      </c>
    </row>
    <row r="108820">
      <c r="A108820" s="1" t="n">
        <v>42887.08333333334</v>
      </c>
      <c r="B108820" t="n">
        <v>0</v>
      </c>
    </row>
    <row r="108821">
      <c r="A108821" s="1" t="n">
        <v>42887.125</v>
      </c>
      <c r="B108821" t="n">
        <v>0</v>
      </c>
    </row>
    <row r="108822">
      <c r="A108822" s="1" t="n">
        <v>42887.16666666666</v>
      </c>
      <c r="B108822" t="n">
        <v>0</v>
      </c>
    </row>
    <row r="108823">
      <c r="A108823" s="1" t="n">
        <v>42887.20833333334</v>
      </c>
      <c r="B108823" t="n">
        <v>0</v>
      </c>
    </row>
    <row r="108824">
      <c r="A108824" s="1" t="n">
        <v>42887.25</v>
      </c>
      <c r="B108824" t="n">
        <v>0</v>
      </c>
    </row>
    <row r="108825">
      <c r="A108825" s="1" t="n">
        <v>42887.29166666666</v>
      </c>
      <c r="B108825" t="n">
        <v>0</v>
      </c>
    </row>
    <row r="108826">
      <c r="A108826" s="1" t="n">
        <v>42887.33333333334</v>
      </c>
      <c r="B108826" t="n">
        <v>0</v>
      </c>
    </row>
    <row r="108827">
      <c r="A108827" s="1" t="n">
        <v>42887.375</v>
      </c>
      <c r="B108827" t="n">
        <v>0</v>
      </c>
    </row>
    <row r="108828">
      <c r="A108828" s="1" t="n">
        <v>42887.41666666666</v>
      </c>
      <c r="B108828" t="n">
        <v>0</v>
      </c>
    </row>
    <row r="108829">
      <c r="A108829" s="1" t="n">
        <v>42887.45833333334</v>
      </c>
      <c r="B108829" t="n">
        <v>0</v>
      </c>
    </row>
    <row r="108830">
      <c r="A108830" s="1" t="n">
        <v>42887.5</v>
      </c>
      <c r="B108830" t="n">
        <v>0</v>
      </c>
    </row>
    <row r="108831">
      <c r="A108831" s="1" t="n">
        <v>42887.54166666666</v>
      </c>
      <c r="B108831" t="n">
        <v>0</v>
      </c>
    </row>
    <row r="108832">
      <c r="A108832" s="1" t="n">
        <v>42887.58333333334</v>
      </c>
      <c r="B108832" t="n">
        <v>0</v>
      </c>
    </row>
    <row r="108833">
      <c r="A108833" s="1" t="n">
        <v>42887.625</v>
      </c>
      <c r="B108833" t="n">
        <v>0</v>
      </c>
    </row>
    <row r="108834">
      <c r="A108834" s="1" t="n">
        <v>42887.66666666666</v>
      </c>
      <c r="B108834" t="n">
        <v>0</v>
      </c>
    </row>
    <row r="108835">
      <c r="A108835" s="1" t="n">
        <v>42887.70833333334</v>
      </c>
      <c r="B108835" t="n">
        <v>0</v>
      </c>
    </row>
    <row r="108836">
      <c r="A108836" s="1" t="n">
        <v>42887.75</v>
      </c>
      <c r="B108836" t="n">
        <v>0</v>
      </c>
    </row>
    <row r="108837">
      <c r="A108837" s="1" t="n">
        <v>42887.79166666666</v>
      </c>
      <c r="B108837" t="n">
        <v>0</v>
      </c>
    </row>
    <row r="108838">
      <c r="A108838" s="1" t="n">
        <v>42887.83333333334</v>
      </c>
      <c r="B108838" t="n">
        <v>0</v>
      </c>
    </row>
    <row r="108839">
      <c r="A108839" s="1" t="n">
        <v>42887.875</v>
      </c>
      <c r="B108839" t="n">
        <v>0</v>
      </c>
    </row>
    <row r="108840">
      <c r="A108840" s="1" t="n">
        <v>42887.91666666666</v>
      </c>
      <c r="B108840" t="n">
        <v>0</v>
      </c>
    </row>
    <row r="108841">
      <c r="A108841" s="1" t="n">
        <v>42887.95833333334</v>
      </c>
      <c r="B108841" t="n">
        <v>0</v>
      </c>
    </row>
    <row r="108842">
      <c r="A108842" s="1" t="n">
        <v>42888</v>
      </c>
      <c r="B108842" t="n">
        <v>0</v>
      </c>
    </row>
    <row r="108843">
      <c r="A108843" s="1" t="n">
        <v>42888.04166666666</v>
      </c>
      <c r="B108843" t="n">
        <v>0</v>
      </c>
    </row>
    <row r="108844">
      <c r="A108844" s="1" t="n">
        <v>42888.08333333334</v>
      </c>
      <c r="B108844" t="n">
        <v>0</v>
      </c>
    </row>
    <row r="108845">
      <c r="A108845" s="1" t="n">
        <v>42888.125</v>
      </c>
      <c r="B108845" t="n">
        <v>0</v>
      </c>
    </row>
    <row r="108846">
      <c r="A108846" s="1" t="n">
        <v>42888.16666666666</v>
      </c>
      <c r="B108846" t="n">
        <v>0</v>
      </c>
    </row>
    <row r="108847">
      <c r="A108847" s="1" t="n">
        <v>42888.20833333334</v>
      </c>
      <c r="B108847" t="n">
        <v>0</v>
      </c>
    </row>
    <row r="108848">
      <c r="A108848" s="1" t="n">
        <v>42888.25</v>
      </c>
      <c r="B108848" t="n">
        <v>0</v>
      </c>
    </row>
    <row r="108849">
      <c r="A108849" s="1" t="n">
        <v>42888.29166666666</v>
      </c>
      <c r="B108849" t="n">
        <v>0</v>
      </c>
    </row>
    <row r="108850">
      <c r="A108850" s="1" t="n">
        <v>42888.33333333334</v>
      </c>
      <c r="B108850" t="n">
        <v>0</v>
      </c>
    </row>
    <row r="108851">
      <c r="A108851" s="1" t="n">
        <v>42888.375</v>
      </c>
      <c r="B108851" t="n">
        <v>0</v>
      </c>
    </row>
    <row r="108852">
      <c r="A108852" s="1" t="n">
        <v>42888.41666666666</v>
      </c>
      <c r="B108852" t="n">
        <v>0</v>
      </c>
    </row>
    <row r="108853">
      <c r="A108853" s="1" t="n">
        <v>42888.45833333334</v>
      </c>
      <c r="B108853" t="n">
        <v>0</v>
      </c>
    </row>
    <row r="108854">
      <c r="A108854" s="1" t="n">
        <v>42888.5</v>
      </c>
      <c r="B108854" t="n">
        <v>0</v>
      </c>
    </row>
    <row r="108855">
      <c r="A108855" s="1" t="n">
        <v>42888.54166666666</v>
      </c>
      <c r="B108855" t="n">
        <v>0</v>
      </c>
    </row>
    <row r="108856">
      <c r="A108856" s="1" t="n">
        <v>42888.58333333334</v>
      </c>
      <c r="B108856" t="n">
        <v>0</v>
      </c>
    </row>
    <row r="108857">
      <c r="A108857" s="1" t="n">
        <v>42888.625</v>
      </c>
      <c r="B108857" t="n">
        <v>0</v>
      </c>
    </row>
    <row r="108858">
      <c r="A108858" s="1" t="n">
        <v>42888.66666666666</v>
      </c>
      <c r="B108858" t="n">
        <v>0</v>
      </c>
    </row>
    <row r="108859">
      <c r="A108859" s="1" t="n">
        <v>42888.70833333334</v>
      </c>
      <c r="B108859" t="n">
        <v>0</v>
      </c>
    </row>
    <row r="108860">
      <c r="A108860" s="1" t="n">
        <v>42888.75</v>
      </c>
      <c r="B108860" t="n">
        <v>0</v>
      </c>
    </row>
    <row r="108861">
      <c r="A108861" s="1" t="n">
        <v>42888.79166666666</v>
      </c>
      <c r="B108861" t="n">
        <v>0</v>
      </c>
    </row>
    <row r="108862">
      <c r="A108862" s="1" t="n">
        <v>42888.83333333334</v>
      </c>
      <c r="B108862" t="n">
        <v>0</v>
      </c>
    </row>
    <row r="108863">
      <c r="A108863" s="1" t="n">
        <v>42888.875</v>
      </c>
      <c r="B108863" t="n">
        <v>0</v>
      </c>
    </row>
    <row r="108864">
      <c r="A108864" s="1" t="n">
        <v>42888.91666666666</v>
      </c>
      <c r="B108864" t="n">
        <v>0</v>
      </c>
    </row>
    <row r="108865">
      <c r="A108865" s="1" t="n">
        <v>42888.95833333334</v>
      </c>
      <c r="B108865" t="n">
        <v>0</v>
      </c>
    </row>
    <row r="108866">
      <c r="A108866" s="1" t="n">
        <v>42889</v>
      </c>
      <c r="B108866" t="n">
        <v>0</v>
      </c>
    </row>
    <row r="108867">
      <c r="A108867" s="1" t="n">
        <v>42889.04166666666</v>
      </c>
      <c r="B108867" t="n">
        <v>0</v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>0</v>
      </c>
    </row>
    <row r="108870">
      <c r="A108870" s="1" t="n">
        <v>42889.16666666666</v>
      </c>
      <c r="B108870" t="n">
        <v>0</v>
      </c>
    </row>
    <row r="108871">
      <c r="A108871" s="1" t="n">
        <v>42889.20833333334</v>
      </c>
      <c r="B108871" t="n">
        <v>0</v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>0</v>
      </c>
    </row>
    <row r="108874">
      <c r="A108874" s="1" t="n">
        <v>42889.33333333334</v>
      </c>
      <c r="B108874" t="n">
        <v>0</v>
      </c>
    </row>
    <row r="108875">
      <c r="A108875" s="1" t="n">
        <v>42889.375</v>
      </c>
      <c r="B108875" t="n">
        <v>0</v>
      </c>
    </row>
    <row r="108876">
      <c r="A108876" s="1" t="n">
        <v>42889.41666666666</v>
      </c>
      <c r="B108876" t="n">
        <v>0</v>
      </c>
    </row>
    <row r="108877">
      <c r="A108877" s="1" t="n">
        <v>42889.45833333334</v>
      </c>
      <c r="B108877" t="n">
        <v>0</v>
      </c>
    </row>
    <row r="108878">
      <c r="A108878" s="1" t="n">
        <v>42889.5</v>
      </c>
      <c r="B108878" t="n">
        <v>0</v>
      </c>
    </row>
    <row r="108879">
      <c r="A108879" s="1" t="n">
        <v>42889.54166666666</v>
      </c>
      <c r="B108879" t="n">
        <v>0</v>
      </c>
    </row>
    <row r="108880">
      <c r="A108880" s="1" t="n">
        <v>42889.58333333334</v>
      </c>
      <c r="B108880" t="n">
        <v>0</v>
      </c>
    </row>
    <row r="108881">
      <c r="A108881" s="1" t="n">
        <v>42889.625</v>
      </c>
      <c r="B108881" t="n">
        <v>0</v>
      </c>
    </row>
    <row r="108882">
      <c r="A108882" s="1" t="n">
        <v>42889.66666666666</v>
      </c>
      <c r="B108882" t="n">
        <v>0</v>
      </c>
    </row>
    <row r="108883">
      <c r="A108883" s="1" t="n">
        <v>42889.70833333334</v>
      </c>
      <c r="B108883" t="n">
        <v>0</v>
      </c>
    </row>
    <row r="108884">
      <c r="A108884" s="1" t="n">
        <v>42889.75</v>
      </c>
      <c r="B108884" t="n">
        <v>0</v>
      </c>
    </row>
    <row r="108885">
      <c r="A108885" s="1" t="n">
        <v>42889.79166666666</v>
      </c>
      <c r="B108885" t="n">
        <v>0</v>
      </c>
    </row>
    <row r="108886">
      <c r="A108886" s="1" t="n">
        <v>42889.83333333334</v>
      </c>
      <c r="B108886" t="n">
        <v>0</v>
      </c>
    </row>
    <row r="108887">
      <c r="A108887" s="1" t="n">
        <v>42889.875</v>
      </c>
      <c r="B108887" t="n">
        <v>0</v>
      </c>
    </row>
    <row r="108888">
      <c r="A108888" s="1" t="n">
        <v>42889.91666666666</v>
      </c>
      <c r="B108888" t="n">
        <v>0</v>
      </c>
    </row>
    <row r="108889">
      <c r="A108889" s="1" t="n">
        <v>42889.95833333334</v>
      </c>
      <c r="B108889" t="n">
        <v>0</v>
      </c>
    </row>
    <row r="108890">
      <c r="A108890" s="1" t="n">
        <v>42890</v>
      </c>
      <c r="B108890" t="n">
        <v>0</v>
      </c>
    </row>
    <row r="108891">
      <c r="A108891" s="1" t="n">
        <v>42890.04166666666</v>
      </c>
      <c r="B108891" t="n">
        <v>0</v>
      </c>
    </row>
    <row r="108892">
      <c r="A108892" s="1" t="n">
        <v>42890.08333333334</v>
      </c>
      <c r="B108892" t="n">
        <v>0</v>
      </c>
    </row>
    <row r="108893">
      <c r="A108893" s="1" t="n">
        <v>42890.125</v>
      </c>
      <c r="B108893" t="n">
        <v>0</v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>0</v>
      </c>
    </row>
    <row r="108896">
      <c r="A108896" s="1" t="n">
        <v>42890.25</v>
      </c>
      <c r="B108896" t="n">
        <v>0</v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>0</v>
      </c>
    </row>
    <row r="108899">
      <c r="A108899" s="1" t="n">
        <v>42890.375</v>
      </c>
      <c r="B108899" t="n">
        <v>0</v>
      </c>
    </row>
    <row r="108900">
      <c r="A108900" s="1" t="n">
        <v>42890.41666666666</v>
      </c>
      <c r="B108900" t="n">
        <v>0</v>
      </c>
    </row>
    <row r="108901">
      <c r="A108901" s="1" t="n">
        <v>42890.45833333334</v>
      </c>
      <c r="B108901" t="n">
        <v>0</v>
      </c>
    </row>
    <row r="108902">
      <c r="A108902" s="1" t="n">
        <v>42890.5</v>
      </c>
      <c r="B108902" t="n">
        <v>0</v>
      </c>
    </row>
    <row r="108903">
      <c r="A108903" s="1" t="n">
        <v>42890.54166666666</v>
      </c>
      <c r="B108903" t="n">
        <v>0</v>
      </c>
    </row>
    <row r="108904">
      <c r="A108904" s="1" t="n">
        <v>42890.58333333334</v>
      </c>
      <c r="B108904" t="n">
        <v>0</v>
      </c>
    </row>
    <row r="108905">
      <c r="A108905" s="1" t="n">
        <v>42890.625</v>
      </c>
      <c r="B108905" t="n">
        <v>0</v>
      </c>
    </row>
    <row r="108906">
      <c r="A108906" s="1" t="n">
        <v>42890.66666666666</v>
      </c>
      <c r="B108906" t="n">
        <v>0</v>
      </c>
    </row>
    <row r="108907">
      <c r="A108907" s="1" t="n">
        <v>42890.70833333334</v>
      </c>
      <c r="B108907" t="n">
        <v>0</v>
      </c>
    </row>
    <row r="108908">
      <c r="A108908" s="1" t="n">
        <v>42890.75</v>
      </c>
      <c r="B108908" t="n">
        <v>0</v>
      </c>
    </row>
    <row r="108909">
      <c r="A108909" s="1" t="n">
        <v>42890.79166666666</v>
      </c>
      <c r="B108909" t="n">
        <v>0</v>
      </c>
    </row>
    <row r="108910">
      <c r="A108910" s="1" t="n">
        <v>42890.83333333334</v>
      </c>
      <c r="B108910" t="n">
        <v>0</v>
      </c>
    </row>
    <row r="108911">
      <c r="A108911" s="1" t="n">
        <v>42890.875</v>
      </c>
      <c r="B108911" t="n">
        <v>0</v>
      </c>
    </row>
    <row r="108912">
      <c r="A108912" s="1" t="n">
        <v>42890.91666666666</v>
      </c>
      <c r="B108912" t="n">
        <v>0</v>
      </c>
    </row>
    <row r="108913">
      <c r="A108913" s="1" t="n">
        <v>42890.95833333334</v>
      </c>
      <c r="B108913" t="n">
        <v>0</v>
      </c>
    </row>
    <row r="108914">
      <c r="A108914" s="1" t="n">
        <v>42891</v>
      </c>
      <c r="B108914" t="n">
        <v>0</v>
      </c>
    </row>
    <row r="108915">
      <c r="A108915" s="1" t="n">
        <v>42891.04166666666</v>
      </c>
      <c r="B108915" t="n">
        <v>0</v>
      </c>
    </row>
    <row r="108916">
      <c r="A108916" s="1" t="n">
        <v>42891.08333333334</v>
      </c>
      <c r="B108916" t="n">
        <v>0</v>
      </c>
    </row>
    <row r="108917">
      <c r="A108917" s="1" t="n">
        <v>42891.125</v>
      </c>
      <c r="B108917" t="n">
        <v>0</v>
      </c>
    </row>
    <row r="108918">
      <c r="A108918" s="1" t="n">
        <v>42891.16666666666</v>
      </c>
      <c r="B108918" t="n">
        <v>0</v>
      </c>
    </row>
    <row r="108919">
      <c r="A108919" s="1" t="n">
        <v>42891.20833333334</v>
      </c>
      <c r="B108919" t="n">
        <v>0</v>
      </c>
    </row>
    <row r="108920">
      <c r="A108920" s="1" t="n">
        <v>42891.25</v>
      </c>
      <c r="B108920" t="n">
        <v>0</v>
      </c>
    </row>
    <row r="108921">
      <c r="A108921" s="1" t="n">
        <v>42891.29166666666</v>
      </c>
      <c r="B108921" t="n">
        <v>0</v>
      </c>
    </row>
    <row r="108922">
      <c r="A108922" s="1" t="n">
        <v>42891.33333333334</v>
      </c>
      <c r="B108922" t="n">
        <v>0</v>
      </c>
    </row>
    <row r="108923">
      <c r="A108923" s="1" t="n">
        <v>42891.375</v>
      </c>
      <c r="B108923" t="n">
        <v>0</v>
      </c>
    </row>
    <row r="108924">
      <c r="A108924" s="1" t="n">
        <v>42891.41666666666</v>
      </c>
      <c r="B108924" t="n">
        <v>0</v>
      </c>
    </row>
    <row r="108925">
      <c r="A108925" s="1" t="n">
        <v>42891.45833333334</v>
      </c>
      <c r="B108925" t="n">
        <v>0</v>
      </c>
    </row>
    <row r="108926">
      <c r="A108926" s="1" t="n">
        <v>42891.5</v>
      </c>
      <c r="B108926" t="n">
        <v>0</v>
      </c>
    </row>
    <row r="108927">
      <c r="A108927" s="1" t="n">
        <v>42891.54166666666</v>
      </c>
      <c r="B108927" t="n">
        <v>0</v>
      </c>
    </row>
    <row r="108928">
      <c r="A108928" s="1" t="n">
        <v>42891.58333333334</v>
      </c>
      <c r="B108928" t="n">
        <v>0</v>
      </c>
    </row>
    <row r="108929">
      <c r="A108929" s="1" t="n">
        <v>42891.625</v>
      </c>
      <c r="B108929" t="n">
        <v>0</v>
      </c>
    </row>
    <row r="108930">
      <c r="A108930" s="1" t="n">
        <v>42891.66666666666</v>
      </c>
      <c r="B108930" t="n">
        <v>0</v>
      </c>
    </row>
    <row r="108931">
      <c r="A108931" s="1" t="n">
        <v>42891.70833333334</v>
      </c>
      <c r="B108931" t="n">
        <v>0</v>
      </c>
    </row>
    <row r="108932">
      <c r="A108932" s="1" t="n">
        <v>42891.75</v>
      </c>
      <c r="B108932" t="n">
        <v>0</v>
      </c>
    </row>
    <row r="108933">
      <c r="A108933" s="1" t="n">
        <v>42891.79166666666</v>
      </c>
      <c r="B108933" t="n">
        <v>0</v>
      </c>
    </row>
    <row r="108934">
      <c r="A108934" s="1" t="n">
        <v>42891.83333333334</v>
      </c>
      <c r="B108934" t="n">
        <v>0</v>
      </c>
    </row>
    <row r="108935">
      <c r="A108935" s="1" t="n">
        <v>42891.875</v>
      </c>
      <c r="B108935" t="n">
        <v>0</v>
      </c>
    </row>
    <row r="108936">
      <c r="A108936" s="1" t="n">
        <v>42891.91666666666</v>
      </c>
      <c r="B108936" t="n">
        <v>0</v>
      </c>
    </row>
    <row r="108937">
      <c r="A108937" s="1" t="n">
        <v>42891.95833333334</v>
      </c>
      <c r="B108937" t="n">
        <v>0</v>
      </c>
    </row>
    <row r="108938">
      <c r="A108938" s="1" t="n">
        <v>42892</v>
      </c>
      <c r="B108938" t="n">
        <v>0</v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>0</v>
      </c>
    </row>
    <row r="108941">
      <c r="A108941" s="1" t="n">
        <v>42892.125</v>
      </c>
      <c r="B108941" t="n">
        <v>0</v>
      </c>
    </row>
    <row r="108942">
      <c r="A108942" s="1" t="n">
        <v>42892.16666666666</v>
      </c>
      <c r="B108942" t="n">
        <v>0</v>
      </c>
    </row>
    <row r="108943">
      <c r="A108943" s="1" t="n">
        <v>42892.20833333334</v>
      </c>
      <c r="B108943" t="n">
        <v>0</v>
      </c>
    </row>
    <row r="108944">
      <c r="A108944" s="1" t="n">
        <v>42892.25</v>
      </c>
      <c r="B108944" t="n">
        <v>0</v>
      </c>
    </row>
    <row r="108945">
      <c r="A108945" s="1" t="n">
        <v>42892.29166666666</v>
      </c>
      <c r="B108945" t="n">
        <v>0</v>
      </c>
    </row>
    <row r="108946">
      <c r="A108946" s="1" t="n">
        <v>42892.33333333334</v>
      </c>
      <c r="B108946" t="n">
        <v>0</v>
      </c>
    </row>
    <row r="108947">
      <c r="A108947" s="1" t="n">
        <v>42892.375</v>
      </c>
      <c r="B108947" t="n">
        <v>0</v>
      </c>
    </row>
    <row r="108948">
      <c r="A108948" s="1" t="n">
        <v>42892.41666666666</v>
      </c>
      <c r="B108948" t="n">
        <v>0</v>
      </c>
    </row>
    <row r="108949">
      <c r="A108949" s="1" t="n">
        <v>42892.45833333334</v>
      </c>
      <c r="B108949" t="n">
        <v>0</v>
      </c>
    </row>
    <row r="108950">
      <c r="A108950" s="1" t="n">
        <v>42892.5</v>
      </c>
      <c r="B108950" t="n">
        <v>0</v>
      </c>
    </row>
    <row r="108951">
      <c r="A108951" s="1" t="n">
        <v>42892.54166666666</v>
      </c>
      <c r="B108951" t="n">
        <v>0</v>
      </c>
    </row>
    <row r="108952">
      <c r="A108952" s="1" t="n">
        <v>42892.58333333334</v>
      </c>
      <c r="B108952" t="n">
        <v>0</v>
      </c>
    </row>
    <row r="108953">
      <c r="A108953" s="1" t="n">
        <v>42892.625</v>
      </c>
      <c r="B108953" t="n">
        <v>0</v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>0</v>
      </c>
    </row>
    <row r="108958">
      <c r="A108958" s="1" t="n">
        <v>42892.83333333334</v>
      </c>
      <c r="B108958" t="n">
        <v>0</v>
      </c>
    </row>
    <row r="108959">
      <c r="A108959" s="1" t="n">
        <v>42892.875</v>
      </c>
      <c r="B108959" t="n">
        <v>0</v>
      </c>
    </row>
    <row r="108960">
      <c r="A108960" s="1" t="n">
        <v>42892.91666666666</v>
      </c>
      <c r="B108960" t="n">
        <v>0</v>
      </c>
    </row>
    <row r="108961">
      <c r="A108961" s="1" t="n">
        <v>42892.95833333334</v>
      </c>
      <c r="B108961" t="n">
        <v>0</v>
      </c>
    </row>
    <row r="108962">
      <c r="A108962" s="1" t="n">
        <v>42893</v>
      </c>
      <c r="B108962" t="n">
        <v>0</v>
      </c>
    </row>
    <row r="108963">
      <c r="A108963" s="1" t="n">
        <v>42893.04166666666</v>
      </c>
      <c r="B108963" t="n">
        <v>0</v>
      </c>
    </row>
    <row r="108964">
      <c r="A108964" s="1" t="n">
        <v>42893.08333333334</v>
      </c>
      <c r="B108964" t="n">
        <v>0</v>
      </c>
    </row>
    <row r="108965">
      <c r="A108965" s="1" t="n">
        <v>42893.125</v>
      </c>
      <c r="B108965" t="n">
        <v>0</v>
      </c>
    </row>
    <row r="108966">
      <c r="A108966" s="1" t="n">
        <v>42893.16666666666</v>
      </c>
      <c r="B108966" t="n">
        <v>0</v>
      </c>
    </row>
    <row r="108967">
      <c r="A108967" s="1" t="n">
        <v>42893.20833333334</v>
      </c>
      <c r="B108967" t="n">
        <v>0</v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>0</v>
      </c>
    </row>
    <row r="108970">
      <c r="A108970" s="1" t="n">
        <v>42893.33333333334</v>
      </c>
      <c r="B108970" t="n">
        <v>0</v>
      </c>
    </row>
    <row r="108971">
      <c r="A108971" s="1" t="n">
        <v>42893.375</v>
      </c>
      <c r="B108971" t="n">
        <v>0</v>
      </c>
    </row>
    <row r="108972">
      <c r="A108972" s="1" t="n">
        <v>42893.41666666666</v>
      </c>
      <c r="B108972" t="n">
        <v>0</v>
      </c>
    </row>
    <row r="108973">
      <c r="A108973" s="1" t="n">
        <v>42893.45833333334</v>
      </c>
      <c r="B108973" t="n">
        <v>0</v>
      </c>
    </row>
    <row r="108974">
      <c r="A108974" s="1" t="n">
        <v>42893.5</v>
      </c>
      <c r="B108974" t="n">
        <v>0</v>
      </c>
    </row>
    <row r="108975">
      <c r="A108975" s="1" t="n">
        <v>42893.54166666666</v>
      </c>
      <c r="B108975" t="n">
        <v>0</v>
      </c>
    </row>
    <row r="108976">
      <c r="A108976" s="1" t="n">
        <v>42893.58333333334</v>
      </c>
      <c r="B108976" t="n">
        <v>0</v>
      </c>
    </row>
    <row r="108977">
      <c r="A108977" s="1" t="n">
        <v>42893.625</v>
      </c>
      <c r="B108977" t="n">
        <v>0</v>
      </c>
    </row>
    <row r="108978">
      <c r="A108978" s="1" t="n">
        <v>42893.66666666666</v>
      </c>
      <c r="B108978" t="n">
        <v>0</v>
      </c>
    </row>
    <row r="108979">
      <c r="A108979" s="1" t="n">
        <v>42893.70833333334</v>
      </c>
      <c r="B108979" t="n">
        <v>0</v>
      </c>
    </row>
    <row r="108980">
      <c r="A108980" s="1" t="n">
        <v>42893.75</v>
      </c>
      <c r="B108980" t="n">
        <v>0</v>
      </c>
    </row>
    <row r="108981">
      <c r="A108981" s="1" t="n">
        <v>42893.79166666666</v>
      </c>
      <c r="B108981" t="n">
        <v>0</v>
      </c>
    </row>
    <row r="108982">
      <c r="A108982" s="1" t="n">
        <v>42893.83333333334</v>
      </c>
      <c r="B108982" t="n">
        <v>0</v>
      </c>
    </row>
    <row r="108983">
      <c r="A108983" s="1" t="n">
        <v>42893.875</v>
      </c>
      <c r="B108983" t="n">
        <v>0</v>
      </c>
    </row>
    <row r="108984">
      <c r="A108984" s="1" t="n">
        <v>42893.91666666666</v>
      </c>
      <c r="B108984" t="n">
        <v>0</v>
      </c>
    </row>
    <row r="108985">
      <c r="A108985" s="1" t="n">
        <v>42893.95833333334</v>
      </c>
      <c r="B108985" t="n">
        <v>0</v>
      </c>
    </row>
    <row r="108986">
      <c r="A108986" s="1" t="n">
        <v>42894</v>
      </c>
      <c r="B108986" t="n">
        <v>0</v>
      </c>
    </row>
    <row r="108987">
      <c r="A108987" s="1" t="n">
        <v>42894.04166666666</v>
      </c>
      <c r="B108987" t="n">
        <v>0</v>
      </c>
    </row>
    <row r="108988">
      <c r="A108988" s="1" t="n">
        <v>42894.08333333334</v>
      </c>
      <c r="B108988" t="n">
        <v>0</v>
      </c>
    </row>
    <row r="108989">
      <c r="A108989" s="1" t="n">
        <v>42894.125</v>
      </c>
      <c r="B108989" t="n">
        <v>0</v>
      </c>
    </row>
    <row r="108990">
      <c r="A108990" s="1" t="n">
        <v>42894.16666666666</v>
      </c>
      <c r="B108990" t="n">
        <v>0</v>
      </c>
    </row>
    <row r="108991">
      <c r="A108991" s="1" t="n">
        <v>42894.20833333334</v>
      </c>
      <c r="B108991" t="n">
        <v>0</v>
      </c>
    </row>
    <row r="108992">
      <c r="A108992" s="1" t="n">
        <v>42894.25</v>
      </c>
      <c r="B108992" t="n">
        <v>0</v>
      </c>
    </row>
    <row r="108993">
      <c r="A108993" s="1" t="n">
        <v>42894.29166666666</v>
      </c>
      <c r="B108993" t="n">
        <v>0</v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>0</v>
      </c>
    </row>
    <row r="108996">
      <c r="A108996" s="1" t="n">
        <v>42894.41666666666</v>
      </c>
      <c r="B108996" t="n">
        <v>0</v>
      </c>
    </row>
    <row r="108997">
      <c r="A108997" s="1" t="n">
        <v>42894.45833333334</v>
      </c>
      <c r="B108997" t="n">
        <v>0</v>
      </c>
    </row>
    <row r="108998">
      <c r="A108998" s="1" t="n">
        <v>42894.5</v>
      </c>
      <c r="B108998" t="n">
        <v>0</v>
      </c>
    </row>
    <row r="108999">
      <c r="A108999" s="1" t="n">
        <v>42894.54166666666</v>
      </c>
      <c r="B108999" t="n">
        <v>0</v>
      </c>
    </row>
    <row r="109000">
      <c r="A109000" s="1" t="n">
        <v>42894.58333333334</v>
      </c>
      <c r="B109000" t="n">
        <v>0</v>
      </c>
    </row>
    <row r="109001">
      <c r="A109001" s="1" t="n">
        <v>42894.625</v>
      </c>
      <c r="B109001" t="n">
        <v>0</v>
      </c>
    </row>
    <row r="109002">
      <c r="A109002" s="1" t="n">
        <v>42894.66666666666</v>
      </c>
      <c r="B109002" t="n">
        <v>0</v>
      </c>
    </row>
    <row r="109003">
      <c r="A109003" s="1" t="n">
        <v>42894.70833333334</v>
      </c>
      <c r="B109003" t="n">
        <v>0</v>
      </c>
    </row>
    <row r="109004">
      <c r="A109004" s="1" t="n">
        <v>42894.75</v>
      </c>
      <c r="B109004" t="n">
        <v>0</v>
      </c>
    </row>
    <row r="109005">
      <c r="A109005" s="1" t="n">
        <v>42894.79166666666</v>
      </c>
      <c r="B109005" t="n">
        <v>0</v>
      </c>
    </row>
    <row r="109006">
      <c r="A109006" s="1" t="n">
        <v>42894.83333333334</v>
      </c>
      <c r="B109006" t="n">
        <v>0</v>
      </c>
    </row>
    <row r="109007">
      <c r="A109007" s="1" t="n">
        <v>42894.875</v>
      </c>
      <c r="B109007" t="n">
        <v>0</v>
      </c>
    </row>
    <row r="109008">
      <c r="A109008" s="1" t="n">
        <v>42894.91666666666</v>
      </c>
      <c r="B109008" t="n">
        <v>0</v>
      </c>
    </row>
    <row r="109009">
      <c r="A109009" s="1" t="n">
        <v>42894.95833333334</v>
      </c>
      <c r="B109009" t="n">
        <v>0</v>
      </c>
    </row>
    <row r="109010">
      <c r="A109010" s="1" t="n">
        <v>42895</v>
      </c>
      <c r="B109010" t="n">
        <v>0</v>
      </c>
    </row>
    <row r="109011">
      <c r="A109011" s="1" t="n">
        <v>42895.04166666666</v>
      </c>
      <c r="B109011" t="n">
        <v>0</v>
      </c>
    </row>
    <row r="109012">
      <c r="A109012" s="1" t="n">
        <v>42895.08333333334</v>
      </c>
      <c r="B109012" t="n">
        <v>0</v>
      </c>
    </row>
    <row r="109013">
      <c r="A109013" s="1" t="n">
        <v>42895.125</v>
      </c>
      <c r="B109013" t="n">
        <v>0</v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>0</v>
      </c>
    </row>
    <row r="109016">
      <c r="A109016" s="1" t="n">
        <v>42895.25</v>
      </c>
      <c r="B109016" t="n">
        <v>0</v>
      </c>
    </row>
    <row r="109017">
      <c r="A109017" s="1" t="n">
        <v>42895.29166666666</v>
      </c>
      <c r="B109017" t="n">
        <v>0</v>
      </c>
    </row>
    <row r="109018">
      <c r="A109018" s="1" t="n">
        <v>42895.33333333334</v>
      </c>
      <c r="B109018" t="n">
        <v>0</v>
      </c>
    </row>
    <row r="109019">
      <c r="A109019" s="1" t="n">
        <v>42895.375</v>
      </c>
      <c r="B109019" t="n">
        <v>0</v>
      </c>
    </row>
    <row r="109020">
      <c r="A109020" s="1" t="n">
        <v>42895.41666666666</v>
      </c>
      <c r="B109020" t="n">
        <v>0</v>
      </c>
    </row>
    <row r="109021">
      <c r="A109021" s="1" t="n">
        <v>42895.45833333334</v>
      </c>
      <c r="B109021" t="n">
        <v>0</v>
      </c>
    </row>
    <row r="109022">
      <c r="A109022" s="1" t="n">
        <v>42895.5</v>
      </c>
      <c r="B109022" t="n">
        <v>0</v>
      </c>
    </row>
    <row r="109023">
      <c r="A109023" s="1" t="n">
        <v>42895.54166666666</v>
      </c>
      <c r="B109023" t="n">
        <v>0</v>
      </c>
    </row>
    <row r="109024">
      <c r="A109024" s="1" t="n">
        <v>42895.58333333334</v>
      </c>
      <c r="B109024" t="n">
        <v>0</v>
      </c>
    </row>
    <row r="109025">
      <c r="A109025" s="1" t="n">
        <v>42895.625</v>
      </c>
      <c r="B109025" t="n">
        <v>0</v>
      </c>
    </row>
    <row r="109026">
      <c r="A109026" s="1" t="n">
        <v>42895.66666666666</v>
      </c>
      <c r="B109026" t="n">
        <v>0</v>
      </c>
    </row>
    <row r="109027">
      <c r="A109027" s="1" t="n">
        <v>42895.70833333334</v>
      </c>
      <c r="B109027" t="n">
        <v>0</v>
      </c>
    </row>
    <row r="109028">
      <c r="A109028" s="1" t="n">
        <v>42895.75</v>
      </c>
      <c r="B109028" t="n">
        <v>0</v>
      </c>
    </row>
    <row r="109029">
      <c r="A109029" s="1" t="n">
        <v>42895.79166666666</v>
      </c>
      <c r="B109029" t="n">
        <v>0</v>
      </c>
    </row>
    <row r="109030">
      <c r="A109030" s="1" t="n">
        <v>42895.83333333334</v>
      </c>
      <c r="B109030" t="n">
        <v>0</v>
      </c>
    </row>
    <row r="109031">
      <c r="A109031" s="1" t="n">
        <v>42895.875</v>
      </c>
      <c r="B109031" t="n">
        <v>0</v>
      </c>
    </row>
    <row r="109032">
      <c r="A109032" s="1" t="n">
        <v>42895.91666666666</v>
      </c>
      <c r="B109032" t="n">
        <v>0</v>
      </c>
    </row>
    <row r="109033">
      <c r="A109033" s="1" t="n">
        <v>42895.95833333334</v>
      </c>
      <c r="B109033" t="n">
        <v>0</v>
      </c>
    </row>
    <row r="109034">
      <c r="A109034" s="1" t="n">
        <v>42896</v>
      </c>
      <c r="B109034" t="n">
        <v>0</v>
      </c>
    </row>
    <row r="109035">
      <c r="A109035" s="1" t="n">
        <v>42896.04166666666</v>
      </c>
      <c r="B109035" t="n">
        <v>0</v>
      </c>
    </row>
    <row r="109036">
      <c r="A109036" s="1" t="n">
        <v>42896.08333333334</v>
      </c>
      <c r="B109036" t="n">
        <v>0</v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>0</v>
      </c>
    </row>
    <row r="109040">
      <c r="A109040" s="1" t="n">
        <v>42896.25</v>
      </c>
      <c r="B109040" t="n">
        <v>0</v>
      </c>
    </row>
    <row r="109041">
      <c r="A109041" s="1" t="n">
        <v>42896.29166666666</v>
      </c>
      <c r="B109041" t="n">
        <v>0</v>
      </c>
    </row>
    <row r="109042">
      <c r="A109042" s="1" t="n">
        <v>42896.33333333334</v>
      </c>
      <c r="B109042" t="n">
        <v>0</v>
      </c>
    </row>
    <row r="109043">
      <c r="A109043" s="1" t="n">
        <v>42896.375</v>
      </c>
      <c r="B109043" t="n">
        <v>0</v>
      </c>
    </row>
    <row r="109044">
      <c r="A109044" s="1" t="n">
        <v>42896.41666666666</v>
      </c>
      <c r="B109044" t="n">
        <v>0</v>
      </c>
    </row>
    <row r="109045">
      <c r="A109045" s="1" t="n">
        <v>42896.45833333334</v>
      </c>
      <c r="B109045" t="n">
        <v>0</v>
      </c>
    </row>
    <row r="109046">
      <c r="A109046" s="1" t="n">
        <v>42896.5</v>
      </c>
      <c r="B109046" t="n">
        <v>0</v>
      </c>
    </row>
    <row r="109047">
      <c r="A109047" s="1" t="n">
        <v>42896.54166666666</v>
      </c>
      <c r="B109047" t="n">
        <v>0</v>
      </c>
    </row>
    <row r="109048">
      <c r="A109048" s="1" t="n">
        <v>42896.58333333334</v>
      </c>
      <c r="B109048" t="n">
        <v>0</v>
      </c>
    </row>
    <row r="109049">
      <c r="A109049" s="1" t="n">
        <v>42896.625</v>
      </c>
      <c r="B109049" t="n">
        <v>0</v>
      </c>
    </row>
    <row r="109050">
      <c r="A109050" s="1" t="n">
        <v>42896.66666666666</v>
      </c>
      <c r="B109050" t="n">
        <v>0</v>
      </c>
    </row>
    <row r="109051">
      <c r="A109051" s="1" t="n">
        <v>42896.70833333334</v>
      </c>
      <c r="B109051" t="n">
        <v>0</v>
      </c>
    </row>
    <row r="109052">
      <c r="A109052" s="1" t="n">
        <v>42896.75</v>
      </c>
      <c r="B109052" t="n">
        <v>0</v>
      </c>
    </row>
    <row r="109053">
      <c r="A109053" s="1" t="n">
        <v>42896.79166666666</v>
      </c>
      <c r="B109053" t="n">
        <v>0</v>
      </c>
    </row>
    <row r="109054">
      <c r="A109054" s="1" t="n">
        <v>42896.83333333334</v>
      </c>
      <c r="B109054" t="n">
        <v>0</v>
      </c>
    </row>
    <row r="109055">
      <c r="A109055" s="1" t="n">
        <v>42896.875</v>
      </c>
      <c r="B109055" t="n">
        <v>0</v>
      </c>
    </row>
    <row r="109056">
      <c r="A109056" s="1" t="n">
        <v>42896.91666666666</v>
      </c>
      <c r="B109056" t="n">
        <v>0</v>
      </c>
    </row>
    <row r="109057">
      <c r="A109057" s="1" t="n">
        <v>42896.95833333334</v>
      </c>
      <c r="B109057" t="n">
        <v>0</v>
      </c>
    </row>
    <row r="109058">
      <c r="A109058" s="1" t="n">
        <v>42897</v>
      </c>
      <c r="B109058" t="n">
        <v>0</v>
      </c>
    </row>
    <row r="109059">
      <c r="A109059" s="1" t="n">
        <v>42897.04166666666</v>
      </c>
      <c r="B109059" t="n">
        <v>0</v>
      </c>
    </row>
    <row r="109060">
      <c r="A109060" s="1" t="n">
        <v>42897.08333333334</v>
      </c>
      <c r="B109060" t="n">
        <v>0</v>
      </c>
    </row>
    <row r="109061">
      <c r="A109061" s="1" t="n">
        <v>42897.125</v>
      </c>
      <c r="B109061" t="n">
        <v>0</v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>0</v>
      </c>
    </row>
    <row r="109064">
      <c r="A109064" s="1" t="n">
        <v>42897.25</v>
      </c>
      <c r="B109064" t="n">
        <v>0</v>
      </c>
    </row>
    <row r="109065">
      <c r="A109065" s="1" t="n">
        <v>42897.29166666666</v>
      </c>
      <c r="B109065" t="n">
        <v>0</v>
      </c>
    </row>
    <row r="109066">
      <c r="A109066" s="1" t="n">
        <v>42897.33333333334</v>
      </c>
      <c r="B109066" t="n">
        <v>0</v>
      </c>
    </row>
    <row r="109067">
      <c r="A109067" s="1" t="n">
        <v>42897.375</v>
      </c>
      <c r="B109067" t="n">
        <v>0</v>
      </c>
    </row>
    <row r="109068">
      <c r="A109068" s="1" t="n">
        <v>42897.41666666666</v>
      </c>
      <c r="B109068" t="n">
        <v>0</v>
      </c>
    </row>
    <row r="109069">
      <c r="A109069" s="1" t="n">
        <v>42897.45833333334</v>
      </c>
      <c r="B109069" t="n">
        <v>0</v>
      </c>
    </row>
    <row r="109070">
      <c r="A109070" s="1" t="n">
        <v>42897.5</v>
      </c>
      <c r="B109070" t="n">
        <v>0</v>
      </c>
    </row>
    <row r="109071">
      <c r="A109071" s="1" t="n">
        <v>42897.54166666666</v>
      </c>
      <c r="B109071" t="n">
        <v>0</v>
      </c>
    </row>
    <row r="109072">
      <c r="A109072" s="1" t="n">
        <v>42897.58333333334</v>
      </c>
      <c r="B109072" t="n">
        <v>0</v>
      </c>
    </row>
    <row r="109073">
      <c r="A109073" s="1" t="n">
        <v>42897.625</v>
      </c>
      <c r="B109073" t="n">
        <v>0</v>
      </c>
    </row>
    <row r="109074">
      <c r="A109074" s="1" t="n">
        <v>42897.66666666666</v>
      </c>
      <c r="B109074" t="n">
        <v>0</v>
      </c>
    </row>
    <row r="109075">
      <c r="A109075" s="1" t="n">
        <v>42897.70833333334</v>
      </c>
      <c r="B109075" t="n">
        <v>0</v>
      </c>
    </row>
    <row r="109076">
      <c r="A109076" s="1" t="n">
        <v>42897.75</v>
      </c>
      <c r="B109076" t="n">
        <v>0</v>
      </c>
    </row>
    <row r="109077">
      <c r="A109077" s="1" t="n">
        <v>42897.79166666666</v>
      </c>
      <c r="B109077" t="n">
        <v>0</v>
      </c>
    </row>
    <row r="109078">
      <c r="A109078" s="1" t="n">
        <v>42897.83333333334</v>
      </c>
      <c r="B109078" t="n">
        <v>0</v>
      </c>
    </row>
    <row r="109079">
      <c r="A109079" s="1" t="n">
        <v>42897.875</v>
      </c>
      <c r="B109079" t="n">
        <v>0</v>
      </c>
    </row>
    <row r="109080">
      <c r="A109080" s="1" t="n">
        <v>42897.91666666666</v>
      </c>
      <c r="B109080" t="n">
        <v>0</v>
      </c>
    </row>
    <row r="109081">
      <c r="A109081" s="1" t="n">
        <v>42897.95833333334</v>
      </c>
      <c r="B109081" t="n">
        <v>0</v>
      </c>
    </row>
    <row r="109082">
      <c r="A109082" s="1" t="n">
        <v>42898</v>
      </c>
      <c r="B109082" t="n">
        <v>0</v>
      </c>
    </row>
    <row r="109083">
      <c r="A109083" s="1" t="n">
        <v>42898.04166666666</v>
      </c>
      <c r="B109083" t="n">
        <v>0</v>
      </c>
    </row>
    <row r="109084">
      <c r="A109084" s="1" t="n">
        <v>42898.08333333334</v>
      </c>
      <c r="B109084" t="n">
        <v>0</v>
      </c>
    </row>
    <row r="109085">
      <c r="A109085" s="1" t="n">
        <v>42898.125</v>
      </c>
      <c r="B109085" t="n">
        <v>0</v>
      </c>
    </row>
    <row r="109086">
      <c r="A109086" s="1" t="n">
        <v>42898.16666666666</v>
      </c>
      <c r="B109086" t="n">
        <v>0</v>
      </c>
    </row>
    <row r="109087">
      <c r="A109087" s="1" t="n">
        <v>42898.20833333334</v>
      </c>
      <c r="B109087" t="n">
        <v>0</v>
      </c>
    </row>
    <row r="109088">
      <c r="A109088" s="1" t="n">
        <v>42898.25</v>
      </c>
      <c r="B109088" t="n">
        <v>0</v>
      </c>
    </row>
    <row r="109089">
      <c r="A109089" s="1" t="n">
        <v>42898.29166666666</v>
      </c>
      <c r="B109089" t="n">
        <v>0</v>
      </c>
    </row>
    <row r="109090">
      <c r="A109090" s="1" t="n">
        <v>42898.33333333334</v>
      </c>
      <c r="B109090" t="n">
        <v>0</v>
      </c>
    </row>
    <row r="109091">
      <c r="A109091" s="1" t="n">
        <v>42898.375</v>
      </c>
      <c r="B109091" t="n">
        <v>0</v>
      </c>
    </row>
    <row r="109092">
      <c r="A109092" s="1" t="n">
        <v>42898.41666666666</v>
      </c>
      <c r="B109092" t="n">
        <v>0</v>
      </c>
    </row>
    <row r="109093">
      <c r="A109093" s="1" t="n">
        <v>42898.45833333334</v>
      </c>
      <c r="B109093" t="n">
        <v>0</v>
      </c>
    </row>
    <row r="109094">
      <c r="A109094" s="1" t="n">
        <v>42898.5</v>
      </c>
      <c r="B109094" t="n">
        <v>0</v>
      </c>
    </row>
    <row r="109095">
      <c r="A109095" s="1" t="n">
        <v>42898.54166666666</v>
      </c>
      <c r="B109095" t="n">
        <v>0</v>
      </c>
    </row>
    <row r="109096">
      <c r="A109096" s="1" t="n">
        <v>42898.58333333334</v>
      </c>
      <c r="B109096" t="n">
        <v>0</v>
      </c>
    </row>
    <row r="109097">
      <c r="A109097" s="1" t="n">
        <v>42898.625</v>
      </c>
      <c r="B109097" t="n">
        <v>0</v>
      </c>
    </row>
    <row r="109098">
      <c r="A109098" s="1" t="n">
        <v>42898.66666666666</v>
      </c>
      <c r="B109098" t="n">
        <v>0</v>
      </c>
    </row>
    <row r="109099">
      <c r="A109099" s="1" t="n">
        <v>42898.70833333334</v>
      </c>
      <c r="B109099" t="n">
        <v>0</v>
      </c>
    </row>
    <row r="109100">
      <c r="A109100" s="1" t="n">
        <v>42898.75</v>
      </c>
      <c r="B109100" t="n">
        <v>0</v>
      </c>
    </row>
    <row r="109101">
      <c r="A109101" s="1" t="n">
        <v>42898.79166666666</v>
      </c>
      <c r="B109101" t="n">
        <v>0</v>
      </c>
    </row>
    <row r="109102">
      <c r="A109102" s="1" t="n">
        <v>42898.83333333334</v>
      </c>
      <c r="B109102" t="n">
        <v>0</v>
      </c>
    </row>
    <row r="109103">
      <c r="A109103" s="1" t="n">
        <v>42898.875</v>
      </c>
      <c r="B109103" t="n">
        <v>0</v>
      </c>
    </row>
    <row r="109104">
      <c r="A109104" s="1" t="n">
        <v>42898.91666666666</v>
      </c>
      <c r="B109104" t="n">
        <v>0</v>
      </c>
    </row>
    <row r="109105">
      <c r="A109105" s="1" t="n">
        <v>42898.95833333334</v>
      </c>
      <c r="B109105" t="n">
        <v>0</v>
      </c>
    </row>
    <row r="109106">
      <c r="A109106" s="1" t="n">
        <v>42899</v>
      </c>
      <c r="B109106" t="n">
        <v>0</v>
      </c>
    </row>
    <row r="109107">
      <c r="A109107" s="1" t="n">
        <v>42899.04166666666</v>
      </c>
      <c r="B109107" t="n">
        <v>0</v>
      </c>
    </row>
    <row r="109108">
      <c r="A109108" s="1" t="n">
        <v>42899.08333333334</v>
      </c>
      <c r="B109108" t="n">
        <v>0</v>
      </c>
    </row>
    <row r="109109">
      <c r="A109109" s="1" t="n">
        <v>42899.125</v>
      </c>
      <c r="B109109" t="n">
        <v>0</v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>0</v>
      </c>
    </row>
    <row r="109112">
      <c r="A109112" s="1" t="n">
        <v>42899.25</v>
      </c>
      <c r="B109112" t="n">
        <v>0</v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>0</v>
      </c>
    </row>
    <row r="109115">
      <c r="A109115" s="1" t="n">
        <v>42899.375</v>
      </c>
      <c r="B109115" t="n">
        <v>0</v>
      </c>
    </row>
    <row r="109116">
      <c r="A109116" s="1" t="n">
        <v>42899.41666666666</v>
      </c>
      <c r="B109116" t="n">
        <v>0</v>
      </c>
    </row>
    <row r="109117">
      <c r="A109117" s="1" t="n">
        <v>42899.45833333334</v>
      </c>
      <c r="B109117" t="n">
        <v>0</v>
      </c>
    </row>
    <row r="109118">
      <c r="A109118" s="1" t="n">
        <v>42899.5</v>
      </c>
      <c r="B109118" t="n">
        <v>0</v>
      </c>
    </row>
    <row r="109119">
      <c r="A109119" s="1" t="n">
        <v>42899.54166666666</v>
      </c>
      <c r="B109119" t="n">
        <v>0</v>
      </c>
    </row>
    <row r="109120">
      <c r="A109120" s="1" t="n">
        <v>42899.58333333334</v>
      </c>
      <c r="B109120" t="n">
        <v>0</v>
      </c>
    </row>
    <row r="109121">
      <c r="A109121" s="1" t="n">
        <v>42899.625</v>
      </c>
      <c r="B109121" t="n">
        <v>0</v>
      </c>
    </row>
    <row r="109122">
      <c r="A109122" s="1" t="n">
        <v>42899.66666666666</v>
      </c>
      <c r="B109122" t="n">
        <v>0</v>
      </c>
    </row>
    <row r="109123">
      <c r="A109123" s="1" t="n">
        <v>42899.70833333334</v>
      </c>
      <c r="B109123" t="n">
        <v>0</v>
      </c>
    </row>
    <row r="109124">
      <c r="A109124" s="1" t="n">
        <v>42899.75</v>
      </c>
      <c r="B109124" t="n">
        <v>0</v>
      </c>
    </row>
    <row r="109125">
      <c r="A109125" s="1" t="n">
        <v>42899.79166666666</v>
      </c>
      <c r="B109125" t="n">
        <v>0</v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>0</v>
      </c>
    </row>
    <row r="109130">
      <c r="A109130" s="1" t="n">
        <v>42900</v>
      </c>
      <c r="B109130" t="n">
        <v>0</v>
      </c>
    </row>
    <row r="109131">
      <c r="A109131" s="1" t="n">
        <v>42900.04166666666</v>
      </c>
      <c r="B109131" t="n">
        <v>0</v>
      </c>
    </row>
    <row r="109132">
      <c r="A109132" s="1" t="n">
        <v>42900.08333333334</v>
      </c>
      <c r="B109132" t="n">
        <v>0</v>
      </c>
    </row>
    <row r="109133">
      <c r="A109133" s="1" t="n">
        <v>42900.125</v>
      </c>
      <c r="B109133" t="n">
        <v>0</v>
      </c>
    </row>
    <row r="109134">
      <c r="A109134" s="1" t="n">
        <v>42900.16666666666</v>
      </c>
      <c r="B109134" t="n">
        <v>0</v>
      </c>
    </row>
    <row r="109135">
      <c r="A109135" s="1" t="n">
        <v>42900.20833333334</v>
      </c>
      <c r="B109135" t="n">
        <v>0</v>
      </c>
    </row>
    <row r="109136">
      <c r="A109136" s="1" t="n">
        <v>42900.25</v>
      </c>
      <c r="B109136" t="n">
        <v>0</v>
      </c>
    </row>
    <row r="109137">
      <c r="A109137" s="1" t="n">
        <v>42900.29166666666</v>
      </c>
      <c r="B109137" t="n">
        <v>0</v>
      </c>
    </row>
    <row r="109138">
      <c r="A109138" s="1" t="n">
        <v>42900.33333333334</v>
      </c>
      <c r="B109138" t="n">
        <v>0</v>
      </c>
    </row>
    <row r="109139">
      <c r="A109139" s="1" t="n">
        <v>42900.375</v>
      </c>
      <c r="B109139" t="n">
        <v>0</v>
      </c>
    </row>
    <row r="109140">
      <c r="A109140" s="1" t="n">
        <v>42900.41666666666</v>
      </c>
      <c r="B109140" t="n">
        <v>0</v>
      </c>
    </row>
    <row r="109141">
      <c r="A109141" s="1" t="n">
        <v>42900.45833333334</v>
      </c>
      <c r="B109141" t="n">
        <v>0</v>
      </c>
    </row>
    <row r="109142">
      <c r="A109142" s="1" t="n">
        <v>42900.5</v>
      </c>
      <c r="B109142" t="n">
        <v>0</v>
      </c>
    </row>
    <row r="109143">
      <c r="A109143" s="1" t="n">
        <v>42900.54166666666</v>
      </c>
      <c r="B109143" t="n">
        <v>0</v>
      </c>
    </row>
    <row r="109144">
      <c r="A109144" s="1" t="n">
        <v>42900.58333333334</v>
      </c>
      <c r="B109144" t="n">
        <v>0</v>
      </c>
    </row>
    <row r="109145">
      <c r="A109145" s="1" t="n">
        <v>42900.625</v>
      </c>
      <c r="B109145" t="n">
        <v>0</v>
      </c>
    </row>
    <row r="109146">
      <c r="A109146" s="1" t="n">
        <v>42900.66666666666</v>
      </c>
      <c r="B109146" t="n">
        <v>0</v>
      </c>
    </row>
    <row r="109147">
      <c r="A109147" s="1" t="n">
        <v>42900.70833333334</v>
      </c>
      <c r="B109147" t="n">
        <v>0</v>
      </c>
    </row>
    <row r="109148">
      <c r="A109148" s="1" t="n">
        <v>42900.75</v>
      </c>
      <c r="B109148" t="n">
        <v>0</v>
      </c>
    </row>
    <row r="109149">
      <c r="A109149" s="1" t="n">
        <v>42900.79166666666</v>
      </c>
      <c r="B109149" t="n">
        <v>0</v>
      </c>
    </row>
    <row r="109150">
      <c r="A109150" s="1" t="n">
        <v>42900.83333333334</v>
      </c>
      <c r="B109150" t="n">
        <v>0</v>
      </c>
    </row>
    <row r="109151">
      <c r="A109151" s="1" t="n">
        <v>42900.875</v>
      </c>
      <c r="B109151" t="n">
        <v>0</v>
      </c>
    </row>
    <row r="109152">
      <c r="A109152" s="1" t="n">
        <v>42900.91666666666</v>
      </c>
      <c r="B109152" t="n">
        <v>0</v>
      </c>
    </row>
    <row r="109153">
      <c r="A109153" s="1" t="n">
        <v>42900.95833333334</v>
      </c>
      <c r="B109153" t="n">
        <v>0</v>
      </c>
    </row>
    <row r="109154">
      <c r="A109154" s="1" t="n">
        <v>42901</v>
      </c>
      <c r="B109154" t="n">
        <v>0</v>
      </c>
    </row>
    <row r="109155">
      <c r="A109155" s="1" t="n">
        <v>42901.04166666666</v>
      </c>
      <c r="B109155" t="n">
        <v>0</v>
      </c>
    </row>
    <row r="109156">
      <c r="A109156" s="1" t="n">
        <v>42901.08333333334</v>
      </c>
      <c r="B109156" t="n">
        <v>0</v>
      </c>
    </row>
    <row r="109157">
      <c r="A109157" s="1" t="n">
        <v>42901.125</v>
      </c>
      <c r="B109157" t="n">
        <v>0</v>
      </c>
    </row>
    <row r="109158">
      <c r="A109158" s="1" t="n">
        <v>42901.16666666666</v>
      </c>
      <c r="B109158" t="n">
        <v>0</v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>0</v>
      </c>
    </row>
    <row r="109161">
      <c r="A109161" s="1" t="n">
        <v>42901.29166666666</v>
      </c>
      <c r="B109161" t="n">
        <v>0</v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>0</v>
      </c>
    </row>
    <row r="109164">
      <c r="A109164" s="1" t="n">
        <v>42901.41666666666</v>
      </c>
      <c r="B109164" t="n">
        <v>0</v>
      </c>
    </row>
    <row r="109165">
      <c r="A109165" s="1" t="n">
        <v>42901.45833333334</v>
      </c>
      <c r="B109165" t="n">
        <v>0</v>
      </c>
    </row>
    <row r="109166">
      <c r="A109166" s="1" t="n">
        <v>42901.5</v>
      </c>
      <c r="B109166" t="n">
        <v>0</v>
      </c>
    </row>
    <row r="109167">
      <c r="A109167" s="1" t="n">
        <v>42901.54166666666</v>
      </c>
      <c r="B109167" t="n">
        <v>0</v>
      </c>
    </row>
    <row r="109168">
      <c r="A109168" s="1" t="n">
        <v>42901.58333333334</v>
      </c>
      <c r="B109168" t="n">
        <v>0</v>
      </c>
    </row>
    <row r="109169">
      <c r="A109169" s="1" t="n">
        <v>42901.625</v>
      </c>
      <c r="B109169" t="n">
        <v>0</v>
      </c>
    </row>
    <row r="109170">
      <c r="A109170" s="1" t="n">
        <v>42901.66666666666</v>
      </c>
      <c r="B109170" t="n">
        <v>0</v>
      </c>
    </row>
    <row r="109171">
      <c r="A109171" s="1" t="n">
        <v>42901.70833333334</v>
      </c>
      <c r="B109171" t="n">
        <v>0</v>
      </c>
    </row>
    <row r="109172">
      <c r="A109172" s="1" t="n">
        <v>42901.75</v>
      </c>
      <c r="B109172" t="n">
        <v>0</v>
      </c>
    </row>
    <row r="109173">
      <c r="A109173" s="1" t="n">
        <v>42901.79166666666</v>
      </c>
      <c r="B109173" t="n">
        <v>0</v>
      </c>
    </row>
    <row r="109174">
      <c r="A109174" s="1" t="n">
        <v>42901.83333333334</v>
      </c>
      <c r="B109174" t="n">
        <v>0</v>
      </c>
    </row>
    <row r="109175">
      <c r="A109175" s="1" t="n">
        <v>42901.875</v>
      </c>
      <c r="B109175" t="n">
        <v>0</v>
      </c>
    </row>
    <row r="109176">
      <c r="A109176" s="1" t="n">
        <v>42901.91666666666</v>
      </c>
      <c r="B109176" t="n">
        <v>0</v>
      </c>
    </row>
    <row r="109177">
      <c r="A109177" s="1" t="n">
        <v>42901.95833333334</v>
      </c>
      <c r="B109177" t="n">
        <v>0</v>
      </c>
    </row>
    <row r="109178">
      <c r="A109178" s="1" t="n">
        <v>42902</v>
      </c>
      <c r="B109178" t="n">
        <v>0</v>
      </c>
    </row>
    <row r="109179">
      <c r="A109179" s="1" t="n">
        <v>42902.04166666666</v>
      </c>
      <c r="B109179" t="n">
        <v>0</v>
      </c>
    </row>
    <row r="109180">
      <c r="A109180" s="1" t="n">
        <v>42902.08333333334</v>
      </c>
      <c r="B109180" t="n">
        <v>0</v>
      </c>
    </row>
    <row r="109181">
      <c r="A109181" s="1" t="n">
        <v>42902.125</v>
      </c>
      <c r="B109181" t="n">
        <v>0</v>
      </c>
    </row>
    <row r="109182">
      <c r="A109182" s="1" t="n">
        <v>42902.16666666666</v>
      </c>
      <c r="B109182" t="n">
        <v>0</v>
      </c>
    </row>
    <row r="109183">
      <c r="A109183" s="1" t="n">
        <v>42902.20833333334</v>
      </c>
      <c r="B109183" t="n">
        <v>0</v>
      </c>
    </row>
    <row r="109184">
      <c r="A109184" s="1" t="n">
        <v>42902.25</v>
      </c>
      <c r="B109184" t="n">
        <v>0</v>
      </c>
    </row>
    <row r="109185">
      <c r="A109185" s="1" t="n">
        <v>42902.29166666666</v>
      </c>
      <c r="B109185" t="n">
        <v>0</v>
      </c>
    </row>
    <row r="109186">
      <c r="A109186" s="1" t="n">
        <v>42902.33333333334</v>
      </c>
      <c r="B109186" t="n">
        <v>0</v>
      </c>
    </row>
    <row r="109187">
      <c r="A109187" s="1" t="n">
        <v>42902.375</v>
      </c>
      <c r="B109187" t="n">
        <v>0</v>
      </c>
    </row>
    <row r="109188">
      <c r="A109188" s="1" t="n">
        <v>42902.41666666666</v>
      </c>
      <c r="B109188" t="n">
        <v>0</v>
      </c>
    </row>
    <row r="109189">
      <c r="A109189" s="1" t="n">
        <v>42902.45833333334</v>
      </c>
      <c r="B109189" t="n">
        <v>0</v>
      </c>
    </row>
    <row r="109190">
      <c r="A109190" s="1" t="n">
        <v>42902.5</v>
      </c>
      <c r="B109190" t="n">
        <v>0</v>
      </c>
    </row>
    <row r="109191">
      <c r="A109191" s="1" t="n">
        <v>42902.54166666666</v>
      </c>
      <c r="B109191" t="n">
        <v>0</v>
      </c>
    </row>
    <row r="109192">
      <c r="A109192" s="1" t="n">
        <v>42902.58333333334</v>
      </c>
      <c r="B109192" t="n">
        <v>0</v>
      </c>
    </row>
    <row r="109193">
      <c r="A109193" s="1" t="n">
        <v>42902.625</v>
      </c>
      <c r="B109193" t="n">
        <v>0</v>
      </c>
    </row>
    <row r="109194">
      <c r="A109194" s="1" t="n">
        <v>42902.66666666666</v>
      </c>
      <c r="B109194" t="n">
        <v>0</v>
      </c>
    </row>
    <row r="109195">
      <c r="A109195" s="1" t="n">
        <v>42902.70833333334</v>
      </c>
      <c r="B109195" t="n">
        <v>0</v>
      </c>
    </row>
    <row r="109196">
      <c r="A109196" s="1" t="n">
        <v>42902.75</v>
      </c>
      <c r="B109196" t="n">
        <v>0</v>
      </c>
    </row>
    <row r="109197">
      <c r="A109197" s="1" t="n">
        <v>42902.79166666666</v>
      </c>
      <c r="B109197" t="n">
        <v>0</v>
      </c>
    </row>
    <row r="109198">
      <c r="A109198" s="1" t="n">
        <v>42902.83333333334</v>
      </c>
      <c r="B109198" t="n">
        <v>0</v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>0</v>
      </c>
    </row>
    <row r="109201">
      <c r="A109201" s="1" t="n">
        <v>42902.95833333334</v>
      </c>
      <c r="B109201" t="n">
        <v>0</v>
      </c>
    </row>
    <row r="109202">
      <c r="A109202" s="1" t="n">
        <v>42903</v>
      </c>
      <c r="B109202" t="n">
        <v>0</v>
      </c>
    </row>
    <row r="109203">
      <c r="A109203" s="1" t="n">
        <v>42903.04166666666</v>
      </c>
      <c r="B109203" t="n">
        <v>0</v>
      </c>
    </row>
    <row r="109204">
      <c r="A109204" s="1" t="n">
        <v>42903.08333333334</v>
      </c>
      <c r="B109204" t="n">
        <v>0</v>
      </c>
    </row>
    <row r="109205">
      <c r="A109205" s="1" t="n">
        <v>42903.125</v>
      </c>
      <c r="B109205" t="n">
        <v>0</v>
      </c>
    </row>
    <row r="109206">
      <c r="A109206" s="1" t="n">
        <v>42903.16666666666</v>
      </c>
      <c r="B109206" t="n">
        <v>0</v>
      </c>
    </row>
    <row r="109207">
      <c r="A109207" s="1" t="n">
        <v>42903.20833333334</v>
      </c>
      <c r="B109207" t="n">
        <v>0</v>
      </c>
    </row>
    <row r="109208">
      <c r="A109208" s="1" t="n">
        <v>42903.25</v>
      </c>
      <c r="B109208" t="n">
        <v>0</v>
      </c>
    </row>
    <row r="109209">
      <c r="A109209" s="1" t="n">
        <v>42903.29166666666</v>
      </c>
      <c r="B109209" t="n">
        <v>0</v>
      </c>
    </row>
    <row r="109210">
      <c r="A109210" s="1" t="n">
        <v>42903.33333333334</v>
      </c>
      <c r="B109210" t="n">
        <v>0</v>
      </c>
    </row>
    <row r="109211">
      <c r="A109211" s="1" t="n">
        <v>42903.375</v>
      </c>
      <c r="B109211" t="n">
        <v>0</v>
      </c>
    </row>
    <row r="109212">
      <c r="A109212" s="1" t="n">
        <v>42903.41666666666</v>
      </c>
      <c r="B109212" t="n">
        <v>0</v>
      </c>
    </row>
    <row r="109213">
      <c r="A109213" s="1" t="n">
        <v>42903.45833333334</v>
      </c>
      <c r="B109213" t="n">
        <v>0</v>
      </c>
    </row>
    <row r="109214">
      <c r="A109214" s="1" t="n">
        <v>42903.5</v>
      </c>
      <c r="B109214" t="n">
        <v>0</v>
      </c>
    </row>
    <row r="109215">
      <c r="A109215" s="1" t="n">
        <v>42903.54166666666</v>
      </c>
      <c r="B109215" t="n">
        <v>0</v>
      </c>
    </row>
    <row r="109216">
      <c r="A109216" s="1" t="n">
        <v>42903.58333333334</v>
      </c>
      <c r="B109216" t="n">
        <v>0</v>
      </c>
    </row>
    <row r="109217">
      <c r="A109217" s="1" t="n">
        <v>42903.625</v>
      </c>
      <c r="B109217" t="n">
        <v>0</v>
      </c>
    </row>
    <row r="109218">
      <c r="A109218" s="1" t="n">
        <v>42903.66666666666</v>
      </c>
      <c r="B109218" t="n">
        <v>0</v>
      </c>
    </row>
    <row r="109219">
      <c r="A109219" s="1" t="n">
        <v>42903.70833333334</v>
      </c>
      <c r="B109219" t="n">
        <v>0</v>
      </c>
    </row>
    <row r="109220">
      <c r="A109220" s="1" t="n">
        <v>42903.75</v>
      </c>
      <c r="B109220" t="n">
        <v>0</v>
      </c>
    </row>
    <row r="109221">
      <c r="A109221" s="1" t="n">
        <v>42903.79166666666</v>
      </c>
      <c r="B109221" t="n">
        <v>0</v>
      </c>
    </row>
    <row r="109222">
      <c r="A109222" s="1" t="n">
        <v>42903.83333333334</v>
      </c>
      <c r="B109222" t="n">
        <v>0</v>
      </c>
    </row>
    <row r="109223">
      <c r="A109223" s="1" t="n">
        <v>42903.875</v>
      </c>
      <c r="B109223" t="n">
        <v>0</v>
      </c>
    </row>
    <row r="109224">
      <c r="A109224" s="1" t="n">
        <v>42903.91666666666</v>
      </c>
      <c r="B109224" t="n">
        <v>0</v>
      </c>
    </row>
    <row r="109225">
      <c r="A109225" s="1" t="n">
        <v>42903.95833333334</v>
      </c>
      <c r="B109225" t="n">
        <v>0</v>
      </c>
    </row>
    <row r="109226">
      <c r="A109226" s="1" t="n">
        <v>42904</v>
      </c>
      <c r="B109226" t="n">
        <v>0</v>
      </c>
    </row>
    <row r="109227">
      <c r="A109227" s="1" t="n">
        <v>42904.04166666666</v>
      </c>
      <c r="B109227" t="n">
        <v>0</v>
      </c>
    </row>
    <row r="109228">
      <c r="A109228" s="1" t="n">
        <v>42904.08333333334</v>
      </c>
      <c r="B109228" t="n">
        <v>0</v>
      </c>
    </row>
    <row r="109229">
      <c r="A109229" s="1" t="n">
        <v>42904.125</v>
      </c>
      <c r="B109229" t="n">
        <v>0</v>
      </c>
    </row>
    <row r="109230">
      <c r="A109230" s="1" t="n">
        <v>42904.16666666666</v>
      </c>
      <c r="B109230" t="n">
        <v>0</v>
      </c>
    </row>
    <row r="109231">
      <c r="A109231" s="1" t="n">
        <v>42904.20833333334</v>
      </c>
      <c r="B109231" t="n">
        <v>0</v>
      </c>
    </row>
    <row r="109232">
      <c r="A109232" s="1" t="n">
        <v>42904.25</v>
      </c>
      <c r="B109232" t="n">
        <v>0</v>
      </c>
    </row>
    <row r="109233">
      <c r="A109233" s="1" t="n">
        <v>42904.29166666666</v>
      </c>
      <c r="B109233" t="n">
        <v>0</v>
      </c>
    </row>
    <row r="109234">
      <c r="A109234" s="1" t="n">
        <v>42904.33333333334</v>
      </c>
      <c r="B109234" t="n">
        <v>0</v>
      </c>
    </row>
    <row r="109235">
      <c r="A109235" s="1" t="n">
        <v>42904.375</v>
      </c>
      <c r="B109235" t="n">
        <v>0</v>
      </c>
    </row>
    <row r="109236">
      <c r="A109236" s="1" t="n">
        <v>42904.41666666666</v>
      </c>
      <c r="B109236" t="n">
        <v>0</v>
      </c>
    </row>
    <row r="109237">
      <c r="A109237" s="1" t="n">
        <v>42904.45833333334</v>
      </c>
      <c r="B109237" t="n">
        <v>0</v>
      </c>
    </row>
    <row r="109238">
      <c r="A109238" s="1" t="n">
        <v>42904.5</v>
      </c>
      <c r="B109238" t="n">
        <v>0</v>
      </c>
    </row>
    <row r="109239">
      <c r="A109239" s="1" t="n">
        <v>42904.54166666666</v>
      </c>
      <c r="B109239" t="n">
        <v>0</v>
      </c>
    </row>
    <row r="109240">
      <c r="A109240" s="1" t="n">
        <v>42904.58333333334</v>
      </c>
      <c r="B109240" t="n">
        <v>0</v>
      </c>
    </row>
    <row r="109241">
      <c r="A109241" s="1" t="n">
        <v>42904.625</v>
      </c>
      <c r="B109241" t="n">
        <v>0</v>
      </c>
    </row>
    <row r="109242">
      <c r="A109242" s="1" t="n">
        <v>42904.66666666666</v>
      </c>
      <c r="B109242" t="n">
        <v>0</v>
      </c>
    </row>
    <row r="109243">
      <c r="A109243" s="1" t="n">
        <v>42904.70833333334</v>
      </c>
      <c r="B109243" t="n">
        <v>0</v>
      </c>
    </row>
    <row r="109244">
      <c r="A109244" s="1" t="n">
        <v>42904.75</v>
      </c>
      <c r="B109244" t="n">
        <v>0</v>
      </c>
    </row>
    <row r="109245">
      <c r="A109245" s="1" t="n">
        <v>42904.79166666666</v>
      </c>
      <c r="B109245" t="n">
        <v>0</v>
      </c>
    </row>
    <row r="109246">
      <c r="A109246" s="1" t="n">
        <v>42904.83333333334</v>
      </c>
      <c r="B109246" t="n">
        <v>0</v>
      </c>
    </row>
    <row r="109247">
      <c r="A109247" s="1" t="n">
        <v>42904.875</v>
      </c>
      <c r="B109247" t="n">
        <v>0</v>
      </c>
    </row>
    <row r="109248">
      <c r="A109248" s="1" t="n">
        <v>42904.91666666666</v>
      </c>
      <c r="B109248" t="n">
        <v>0</v>
      </c>
    </row>
    <row r="109249">
      <c r="A109249" s="1" t="n">
        <v>42904.95833333334</v>
      </c>
      <c r="B109249" t="n">
        <v>0</v>
      </c>
    </row>
    <row r="109250">
      <c r="A109250" s="1" t="n">
        <v>42905</v>
      </c>
      <c r="B109250" t="n">
        <v>0</v>
      </c>
    </row>
    <row r="109251">
      <c r="A109251" s="1" t="n">
        <v>42905.04166666666</v>
      </c>
      <c r="B109251" t="n">
        <v>0</v>
      </c>
    </row>
    <row r="109252">
      <c r="A109252" s="1" t="n">
        <v>42905.08333333334</v>
      </c>
      <c r="B109252" t="n">
        <v>0</v>
      </c>
    </row>
    <row r="109253">
      <c r="A109253" s="1" t="n">
        <v>42905.125</v>
      </c>
      <c r="B109253" t="n">
        <v>0</v>
      </c>
    </row>
    <row r="109254">
      <c r="A109254" s="1" t="n">
        <v>42905.16666666666</v>
      </c>
      <c r="B109254" t="n">
        <v>0</v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>0</v>
      </c>
    </row>
    <row r="109257">
      <c r="A109257" s="1" t="n">
        <v>42905.29166666666</v>
      </c>
      <c r="B109257" t="n">
        <v>0</v>
      </c>
    </row>
    <row r="109258">
      <c r="A109258" s="1" t="n">
        <v>42905.33333333334</v>
      </c>
      <c r="B109258" t="n">
        <v>0</v>
      </c>
    </row>
    <row r="109259">
      <c r="A109259" s="1" t="n">
        <v>42905.375</v>
      </c>
      <c r="B109259" t="n">
        <v>0</v>
      </c>
    </row>
    <row r="109260">
      <c r="A109260" s="1" t="n">
        <v>42905.41666666666</v>
      </c>
      <c r="B109260" t="n">
        <v>0</v>
      </c>
    </row>
    <row r="109261">
      <c r="A109261" s="1" t="n">
        <v>42905.45833333334</v>
      </c>
      <c r="B109261" t="n">
        <v>0</v>
      </c>
    </row>
    <row r="109262">
      <c r="A109262" s="1" t="n">
        <v>42905.5</v>
      </c>
      <c r="B109262" t="n">
        <v>0</v>
      </c>
    </row>
    <row r="109263">
      <c r="A109263" s="1" t="n">
        <v>42905.54166666666</v>
      </c>
      <c r="B109263" t="n">
        <v>0</v>
      </c>
    </row>
    <row r="109264">
      <c r="A109264" s="1" t="n">
        <v>42905.58333333334</v>
      </c>
      <c r="B109264" t="n">
        <v>0</v>
      </c>
    </row>
    <row r="109265">
      <c r="A109265" s="1" t="n">
        <v>42905.625</v>
      </c>
      <c r="B109265" t="n">
        <v>0</v>
      </c>
    </row>
    <row r="109266">
      <c r="A109266" s="1" t="n">
        <v>42905.66666666666</v>
      </c>
      <c r="B109266" t="n">
        <v>0</v>
      </c>
    </row>
    <row r="109267">
      <c r="A109267" s="1" t="n">
        <v>42905.70833333334</v>
      </c>
      <c r="B109267" t="n">
        <v>0</v>
      </c>
    </row>
    <row r="109268">
      <c r="A109268" s="1" t="n">
        <v>42905.75</v>
      </c>
      <c r="B109268" t="n">
        <v>0</v>
      </c>
    </row>
    <row r="109269">
      <c r="A109269" s="1" t="n">
        <v>42905.79166666666</v>
      </c>
      <c r="B109269" t="n">
        <v>0</v>
      </c>
    </row>
    <row r="109270">
      <c r="A109270" s="1" t="n">
        <v>42905.83333333334</v>
      </c>
      <c r="B109270" t="n">
        <v>0</v>
      </c>
    </row>
    <row r="109271">
      <c r="A109271" s="1" t="n">
        <v>42905.875</v>
      </c>
      <c r="B109271" t="n">
        <v>0</v>
      </c>
    </row>
    <row r="109272">
      <c r="A109272" s="1" t="n">
        <v>42905.91666666666</v>
      </c>
      <c r="B109272" t="n">
        <v>0</v>
      </c>
    </row>
    <row r="109273">
      <c r="A109273" s="1" t="n">
        <v>42905.95833333334</v>
      </c>
      <c r="B109273" t="n">
        <v>0</v>
      </c>
    </row>
    <row r="109274">
      <c r="A109274" s="1" t="n">
        <v>42906</v>
      </c>
      <c r="B109274" t="n">
        <v>0</v>
      </c>
    </row>
    <row r="109275">
      <c r="A109275" s="1" t="n">
        <v>42906.04166666666</v>
      </c>
      <c r="B109275" t="n">
        <v>0</v>
      </c>
    </row>
    <row r="109276">
      <c r="A109276" s="1" t="n">
        <v>42906.08333333334</v>
      </c>
      <c r="B109276" t="n">
        <v>0</v>
      </c>
    </row>
    <row r="109277">
      <c r="A109277" s="1" t="n">
        <v>42906.125</v>
      </c>
      <c r="B109277" t="n">
        <v>0</v>
      </c>
    </row>
    <row r="109278">
      <c r="A109278" s="1" t="n">
        <v>42906.16666666666</v>
      </c>
      <c r="B109278" t="n">
        <v>0</v>
      </c>
    </row>
    <row r="109279">
      <c r="A109279" s="1" t="n">
        <v>42906.20833333334</v>
      </c>
      <c r="B109279" t="n">
        <v>0</v>
      </c>
    </row>
    <row r="109280">
      <c r="A109280" s="1" t="n">
        <v>42906.25</v>
      </c>
      <c r="B109280" t="n">
        <v>0</v>
      </c>
    </row>
    <row r="109281">
      <c r="A109281" s="1" t="n">
        <v>42906.29166666666</v>
      </c>
      <c r="B109281" t="n">
        <v>0</v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>0</v>
      </c>
    </row>
    <row r="109284">
      <c r="A109284" s="1" t="n">
        <v>42906.41666666666</v>
      </c>
      <c r="B109284" t="n">
        <v>0</v>
      </c>
    </row>
    <row r="109285">
      <c r="A109285" s="1" t="n">
        <v>42906.45833333334</v>
      </c>
      <c r="B109285" t="n">
        <v>0</v>
      </c>
    </row>
    <row r="109286">
      <c r="A109286" s="1" t="n">
        <v>42906.5</v>
      </c>
      <c r="B109286" t="n">
        <v>0</v>
      </c>
    </row>
    <row r="109287">
      <c r="A109287" s="1" t="n">
        <v>42906.54166666666</v>
      </c>
      <c r="B109287" t="n">
        <v>0</v>
      </c>
    </row>
    <row r="109288">
      <c r="A109288" s="1" t="n">
        <v>42906.58333333334</v>
      </c>
      <c r="B109288" t="n">
        <v>0</v>
      </c>
    </row>
    <row r="109289">
      <c r="A109289" s="1" t="n">
        <v>42906.625</v>
      </c>
      <c r="B109289" t="n">
        <v>0</v>
      </c>
    </row>
    <row r="109290">
      <c r="A109290" s="1" t="n">
        <v>42906.66666666666</v>
      </c>
      <c r="B109290" t="n">
        <v>0</v>
      </c>
    </row>
    <row r="109291">
      <c r="A109291" s="1" t="n">
        <v>42906.70833333334</v>
      </c>
      <c r="B109291" t="n">
        <v>0</v>
      </c>
    </row>
    <row r="109292">
      <c r="A109292" s="1" t="n">
        <v>42906.75</v>
      </c>
      <c r="B109292" t="n">
        <v>0</v>
      </c>
    </row>
    <row r="109293">
      <c r="A109293" s="1" t="n">
        <v>42906.79166666666</v>
      </c>
      <c r="B109293" t="n">
        <v>0</v>
      </c>
    </row>
    <row r="109294">
      <c r="A109294" s="1" t="n">
        <v>42906.83333333334</v>
      </c>
      <c r="B109294" t="n">
        <v>0</v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>0</v>
      </c>
    </row>
    <row r="109297">
      <c r="A109297" s="1" t="n">
        <v>42906.95833333334</v>
      </c>
      <c r="B109297" t="n">
        <v>0</v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>0</v>
      </c>
    </row>
    <row r="109300">
      <c r="A109300" s="1" t="n">
        <v>42907.08333333334</v>
      </c>
      <c r="B109300" t="n">
        <v>0</v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>0</v>
      </c>
    </row>
    <row r="109303">
      <c r="A109303" s="1" t="n">
        <v>42907.20833333334</v>
      </c>
      <c r="B109303" t="n">
        <v>0</v>
      </c>
    </row>
    <row r="109304">
      <c r="A109304" s="1" t="n">
        <v>42907.25</v>
      </c>
      <c r="B109304" t="n">
        <v>0</v>
      </c>
    </row>
    <row r="109305">
      <c r="A109305" s="1" t="n">
        <v>42907.29166666666</v>
      </c>
      <c r="B109305" t="n">
        <v>0</v>
      </c>
    </row>
    <row r="109306">
      <c r="A109306" s="1" t="n">
        <v>42907.33333333334</v>
      </c>
      <c r="B109306" t="n">
        <v>0</v>
      </c>
    </row>
    <row r="109307">
      <c r="A109307" s="1" t="n">
        <v>42907.375</v>
      </c>
      <c r="B109307" t="n">
        <v>0</v>
      </c>
    </row>
    <row r="109308">
      <c r="A109308" s="1" t="n">
        <v>42907.41666666666</v>
      </c>
      <c r="B109308" t="n">
        <v>0</v>
      </c>
    </row>
    <row r="109309">
      <c r="A109309" s="1" t="n">
        <v>42907.45833333334</v>
      </c>
      <c r="B109309" t="n">
        <v>0</v>
      </c>
    </row>
    <row r="109310">
      <c r="A109310" s="1" t="n">
        <v>42907.5</v>
      </c>
      <c r="B109310" t="n">
        <v>0</v>
      </c>
    </row>
    <row r="109311">
      <c r="A109311" s="1" t="n">
        <v>42907.54166666666</v>
      </c>
      <c r="B109311" t="n">
        <v>0</v>
      </c>
    </row>
    <row r="109312">
      <c r="A109312" s="1" t="n">
        <v>42907.58333333334</v>
      </c>
      <c r="B109312" t="n">
        <v>0</v>
      </c>
    </row>
    <row r="109313">
      <c r="A109313" s="1" t="n">
        <v>42907.625</v>
      </c>
      <c r="B109313" t="n">
        <v>0</v>
      </c>
    </row>
    <row r="109314">
      <c r="A109314" s="1" t="n">
        <v>42907.66666666666</v>
      </c>
      <c r="B109314" t="n">
        <v>0</v>
      </c>
    </row>
    <row r="109315">
      <c r="A109315" s="1" t="n">
        <v>42907.70833333334</v>
      </c>
      <c r="B109315" t="n">
        <v>0</v>
      </c>
    </row>
    <row r="109316">
      <c r="A109316" s="1" t="n">
        <v>42907.75</v>
      </c>
      <c r="B109316" t="n">
        <v>0</v>
      </c>
    </row>
    <row r="109317">
      <c r="A109317" s="1" t="n">
        <v>42907.79166666666</v>
      </c>
      <c r="B109317" t="n">
        <v>0</v>
      </c>
    </row>
    <row r="109318">
      <c r="A109318" s="1" t="n">
        <v>42907.83333333334</v>
      </c>
      <c r="B109318" t="n">
        <v>0</v>
      </c>
    </row>
    <row r="109319">
      <c r="A109319" s="1" t="n">
        <v>42907.875</v>
      </c>
      <c r="B109319" t="n">
        <v>0</v>
      </c>
    </row>
    <row r="109320">
      <c r="A109320" s="1" t="n">
        <v>42907.91666666666</v>
      </c>
      <c r="B109320" t="n">
        <v>0</v>
      </c>
    </row>
    <row r="109321">
      <c r="A109321" s="1" t="n">
        <v>42907.95833333334</v>
      </c>
      <c r="B109321" t="n">
        <v>0</v>
      </c>
    </row>
    <row r="109322">
      <c r="A109322" s="1" t="n">
        <v>42908</v>
      </c>
      <c r="B109322" t="n">
        <v>0</v>
      </c>
    </row>
    <row r="109323">
      <c r="A109323" s="1" t="n">
        <v>42908.04166666666</v>
      </c>
      <c r="B109323" t="n">
        <v>0</v>
      </c>
    </row>
    <row r="109324">
      <c r="A109324" s="1" t="n">
        <v>42908.08333333334</v>
      </c>
      <c r="B109324" t="n">
        <v>0</v>
      </c>
    </row>
    <row r="109325">
      <c r="A109325" s="1" t="n">
        <v>42908.125</v>
      </c>
      <c r="B109325" t="n">
        <v>0</v>
      </c>
    </row>
    <row r="109326">
      <c r="A109326" s="1" t="n">
        <v>42908.16666666666</v>
      </c>
      <c r="B109326" t="n">
        <v>0</v>
      </c>
    </row>
    <row r="109327">
      <c r="A109327" s="1" t="n">
        <v>42908.20833333334</v>
      </c>
      <c r="B109327" t="n">
        <v>0</v>
      </c>
    </row>
    <row r="109328">
      <c r="A109328" s="1" t="n">
        <v>42908.25</v>
      </c>
      <c r="B109328" t="n">
        <v>0</v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>0</v>
      </c>
    </row>
    <row r="109331">
      <c r="A109331" s="1" t="n">
        <v>42908.375</v>
      </c>
      <c r="B109331" t="n">
        <v>0</v>
      </c>
    </row>
    <row r="109332">
      <c r="A109332" s="1" t="n">
        <v>42908.41666666666</v>
      </c>
      <c r="B109332" t="n">
        <v>0</v>
      </c>
    </row>
    <row r="109333">
      <c r="A109333" s="1" t="n">
        <v>42908.45833333334</v>
      </c>
      <c r="B109333" t="n">
        <v>0</v>
      </c>
    </row>
    <row r="109334">
      <c r="A109334" s="1" t="n">
        <v>42908.5</v>
      </c>
      <c r="B109334" t="n">
        <v>0</v>
      </c>
    </row>
    <row r="109335">
      <c r="A109335" s="1" t="n">
        <v>42908.54166666666</v>
      </c>
      <c r="B109335" t="n">
        <v>0</v>
      </c>
    </row>
    <row r="109336">
      <c r="A109336" s="1" t="n">
        <v>42908.58333333334</v>
      </c>
      <c r="B109336" t="n">
        <v>0</v>
      </c>
    </row>
    <row r="109337">
      <c r="A109337" s="1" t="n">
        <v>42908.625</v>
      </c>
      <c r="B109337" t="n">
        <v>0</v>
      </c>
    </row>
    <row r="109338">
      <c r="A109338" s="1" t="n">
        <v>42908.66666666666</v>
      </c>
      <c r="B109338" t="n">
        <v>0</v>
      </c>
    </row>
    <row r="109339">
      <c r="A109339" s="1" t="n">
        <v>42908.70833333334</v>
      </c>
      <c r="B109339" t="n">
        <v>0</v>
      </c>
    </row>
    <row r="109340">
      <c r="A109340" s="1" t="n">
        <v>42908.75</v>
      </c>
      <c r="B109340" t="n">
        <v>0</v>
      </c>
    </row>
    <row r="109341">
      <c r="A109341" s="1" t="n">
        <v>42908.79166666666</v>
      </c>
      <c r="B109341" t="n">
        <v>0</v>
      </c>
    </row>
    <row r="109342">
      <c r="A109342" s="1" t="n">
        <v>42908.83333333334</v>
      </c>
      <c r="B109342" t="n">
        <v>0</v>
      </c>
    </row>
    <row r="109343">
      <c r="A109343" s="1" t="n">
        <v>42908.875</v>
      </c>
      <c r="B109343" t="n">
        <v>0</v>
      </c>
    </row>
    <row r="109344">
      <c r="A109344" s="1" t="n">
        <v>42908.91666666666</v>
      </c>
      <c r="B109344" t="n">
        <v>0</v>
      </c>
    </row>
    <row r="109345">
      <c r="A109345" s="1" t="n">
        <v>42908.95833333334</v>
      </c>
      <c r="B109345" t="n">
        <v>0</v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>0</v>
      </c>
    </row>
    <row r="109348">
      <c r="A109348" s="1" t="n">
        <v>42909.08333333334</v>
      </c>
      <c r="B109348" t="n">
        <v>0</v>
      </c>
    </row>
    <row r="109349">
      <c r="A109349" s="1" t="n">
        <v>42909.125</v>
      </c>
      <c r="B109349" t="n">
        <v>0</v>
      </c>
    </row>
    <row r="109350">
      <c r="A109350" s="1" t="n">
        <v>42909.16666666666</v>
      </c>
      <c r="B109350" t="n">
        <v>0</v>
      </c>
    </row>
    <row r="109351">
      <c r="A109351" s="1" t="n">
        <v>42909.20833333334</v>
      </c>
      <c r="B109351" t="n">
        <v>0</v>
      </c>
    </row>
    <row r="109352">
      <c r="A109352" s="1" t="n">
        <v>42909.25</v>
      </c>
      <c r="B109352" t="n">
        <v>0</v>
      </c>
    </row>
    <row r="109353">
      <c r="A109353" s="1" t="n">
        <v>42909.29166666666</v>
      </c>
      <c r="B109353" t="n">
        <v>0</v>
      </c>
    </row>
    <row r="109354">
      <c r="A109354" s="1" t="n">
        <v>42909.33333333334</v>
      </c>
      <c r="B109354" t="n">
        <v>0</v>
      </c>
    </row>
    <row r="109355">
      <c r="A109355" s="1" t="n">
        <v>42909.375</v>
      </c>
      <c r="B109355" t="n">
        <v>0</v>
      </c>
    </row>
    <row r="109356">
      <c r="A109356" s="1" t="n">
        <v>42909.41666666666</v>
      </c>
      <c r="B109356" t="n">
        <v>0</v>
      </c>
    </row>
    <row r="109357">
      <c r="A109357" s="1" t="n">
        <v>42909.45833333334</v>
      </c>
      <c r="B109357" t="n">
        <v>0</v>
      </c>
    </row>
    <row r="109358">
      <c r="A109358" s="1" t="n">
        <v>42909.5</v>
      </c>
      <c r="B109358" t="n">
        <v>0</v>
      </c>
    </row>
    <row r="109359">
      <c r="A109359" s="1" t="n">
        <v>42909.54166666666</v>
      </c>
      <c r="B109359" t="n">
        <v>0</v>
      </c>
    </row>
    <row r="109360">
      <c r="A109360" s="1" t="n">
        <v>42909.58333333334</v>
      </c>
      <c r="B109360" t="n">
        <v>0</v>
      </c>
    </row>
    <row r="109361">
      <c r="A109361" s="1" t="n">
        <v>42909.625</v>
      </c>
      <c r="B109361" t="n">
        <v>0</v>
      </c>
    </row>
    <row r="109362">
      <c r="A109362" s="1" t="n">
        <v>42909.66666666666</v>
      </c>
      <c r="B109362" t="n">
        <v>0</v>
      </c>
    </row>
    <row r="109363">
      <c r="A109363" s="1" t="n">
        <v>42909.70833333334</v>
      </c>
      <c r="B109363" t="n">
        <v>0</v>
      </c>
    </row>
    <row r="109364">
      <c r="A109364" s="1" t="n">
        <v>42909.75</v>
      </c>
      <c r="B109364" t="n">
        <v>0</v>
      </c>
    </row>
    <row r="109365">
      <c r="A109365" s="1" t="n">
        <v>42909.79166666666</v>
      </c>
      <c r="B109365" t="n">
        <v>0</v>
      </c>
    </row>
    <row r="109366">
      <c r="A109366" s="1" t="n">
        <v>42909.83333333334</v>
      </c>
      <c r="B109366" t="n">
        <v>0</v>
      </c>
    </row>
    <row r="109367">
      <c r="A109367" s="1" t="n">
        <v>42909.875</v>
      </c>
      <c r="B109367" t="n">
        <v>0</v>
      </c>
    </row>
    <row r="109368">
      <c r="A109368" s="1" t="n">
        <v>42909.91666666666</v>
      </c>
      <c r="B109368" t="n">
        <v>0</v>
      </c>
    </row>
    <row r="109369">
      <c r="A109369" s="1" t="n">
        <v>42909.95833333334</v>
      </c>
      <c r="B109369" t="n">
        <v>0</v>
      </c>
    </row>
    <row r="109370">
      <c r="A109370" s="1" t="n">
        <v>42910</v>
      </c>
      <c r="B109370" t="n">
        <v>0</v>
      </c>
    </row>
    <row r="109371">
      <c r="A109371" s="1" t="n">
        <v>42910.04166666666</v>
      </c>
      <c r="B109371" t="n">
        <v>0</v>
      </c>
    </row>
    <row r="109372">
      <c r="A109372" s="1" t="n">
        <v>42910.08333333334</v>
      </c>
      <c r="B109372" t="n">
        <v>0</v>
      </c>
    </row>
    <row r="109373">
      <c r="A109373" s="1" t="n">
        <v>42910.125</v>
      </c>
      <c r="B109373" t="n">
        <v>0</v>
      </c>
    </row>
    <row r="109374">
      <c r="A109374" s="1" t="n">
        <v>42910.16666666666</v>
      </c>
      <c r="B109374" t="n">
        <v>0</v>
      </c>
    </row>
    <row r="109375">
      <c r="A109375" s="1" t="n">
        <v>42910.20833333334</v>
      </c>
      <c r="B109375" t="n">
        <v>0</v>
      </c>
    </row>
    <row r="109376">
      <c r="A109376" s="1" t="n">
        <v>42910.25</v>
      </c>
      <c r="B109376" t="n">
        <v>0</v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>0</v>
      </c>
    </row>
    <row r="109379">
      <c r="A109379" s="1" t="n">
        <v>42910.375</v>
      </c>
      <c r="B109379" t="n">
        <v>0</v>
      </c>
    </row>
    <row r="109380">
      <c r="A109380" s="1" t="n">
        <v>42910.41666666666</v>
      </c>
      <c r="B109380" t="n">
        <v>0</v>
      </c>
    </row>
    <row r="109381">
      <c r="A109381" s="1" t="n">
        <v>42910.45833333334</v>
      </c>
      <c r="B109381" t="n">
        <v>0</v>
      </c>
    </row>
    <row r="109382">
      <c r="A109382" s="1" t="n">
        <v>42910.5</v>
      </c>
      <c r="B109382" t="n">
        <v>0</v>
      </c>
    </row>
    <row r="109383">
      <c r="A109383" s="1" t="n">
        <v>42910.54166666666</v>
      </c>
      <c r="B109383" t="n">
        <v>0</v>
      </c>
    </row>
    <row r="109384">
      <c r="A109384" s="1" t="n">
        <v>42910.58333333334</v>
      </c>
      <c r="B109384" t="n">
        <v>0</v>
      </c>
    </row>
    <row r="109385">
      <c r="A109385" s="1" t="n">
        <v>42910.625</v>
      </c>
      <c r="B109385" t="n">
        <v>0</v>
      </c>
    </row>
    <row r="109386">
      <c r="A109386" s="1" t="n">
        <v>42910.66666666666</v>
      </c>
      <c r="B109386" t="n">
        <v>0</v>
      </c>
    </row>
    <row r="109387">
      <c r="A109387" s="1" t="n">
        <v>42910.70833333334</v>
      </c>
      <c r="B109387" t="n">
        <v>0</v>
      </c>
    </row>
    <row r="109388">
      <c r="A109388" s="1" t="n">
        <v>42910.75</v>
      </c>
      <c r="B109388" t="n">
        <v>0</v>
      </c>
    </row>
    <row r="109389">
      <c r="A109389" s="1" t="n">
        <v>42910.79166666666</v>
      </c>
      <c r="B109389" t="n">
        <v>0</v>
      </c>
    </row>
    <row r="109390">
      <c r="A109390" s="1" t="n">
        <v>42910.83333333334</v>
      </c>
      <c r="B109390" t="n">
        <v>0</v>
      </c>
    </row>
    <row r="109391">
      <c r="A109391" s="1" t="n">
        <v>42910.875</v>
      </c>
      <c r="B109391" t="n">
        <v>0</v>
      </c>
    </row>
    <row r="109392">
      <c r="A109392" s="1" t="n">
        <v>42910.91666666666</v>
      </c>
      <c r="B109392" t="n">
        <v>0</v>
      </c>
    </row>
    <row r="109393">
      <c r="A109393" s="1" t="n">
        <v>42910.95833333334</v>
      </c>
      <c r="B109393" t="n">
        <v>0</v>
      </c>
    </row>
    <row r="109394">
      <c r="A109394" s="1" t="n">
        <v>42911</v>
      </c>
      <c r="B109394" t="n">
        <v>0</v>
      </c>
    </row>
    <row r="109395">
      <c r="A109395" s="1" t="n">
        <v>42911.04166666666</v>
      </c>
      <c r="B109395" t="n">
        <v>0</v>
      </c>
    </row>
    <row r="109396">
      <c r="A109396" s="1" t="n">
        <v>42911.08333333334</v>
      </c>
      <c r="B109396" t="n">
        <v>0</v>
      </c>
    </row>
    <row r="109397">
      <c r="A109397" s="1" t="n">
        <v>42911.125</v>
      </c>
      <c r="B109397" t="n">
        <v>0</v>
      </c>
    </row>
    <row r="109398">
      <c r="A109398" s="1" t="n">
        <v>42911.16666666666</v>
      </c>
      <c r="B109398" t="n">
        <v>0</v>
      </c>
    </row>
    <row r="109399">
      <c r="A109399" s="1" t="n">
        <v>42911.20833333334</v>
      </c>
      <c r="B109399" t="n">
        <v>0</v>
      </c>
    </row>
    <row r="109400">
      <c r="A109400" s="1" t="n">
        <v>42911.25</v>
      </c>
      <c r="B109400" t="n">
        <v>0</v>
      </c>
    </row>
    <row r="109401">
      <c r="A109401" s="1" t="n">
        <v>42911.29166666666</v>
      </c>
      <c r="B109401" t="n">
        <v>0</v>
      </c>
    </row>
    <row r="109402">
      <c r="A109402" s="1" t="n">
        <v>42911.33333333334</v>
      </c>
      <c r="B109402" t="n">
        <v>0</v>
      </c>
    </row>
    <row r="109403">
      <c r="A109403" s="1" t="n">
        <v>42911.375</v>
      </c>
      <c r="B109403" t="n">
        <v>0</v>
      </c>
    </row>
    <row r="109404">
      <c r="A109404" s="1" t="n">
        <v>42911.41666666666</v>
      </c>
      <c r="B109404" t="n">
        <v>0</v>
      </c>
    </row>
    <row r="109405">
      <c r="A109405" s="1" t="n">
        <v>42911.45833333334</v>
      </c>
      <c r="B109405" t="n">
        <v>0</v>
      </c>
    </row>
    <row r="109406">
      <c r="A109406" s="1" t="n">
        <v>42911.5</v>
      </c>
      <c r="B109406" t="n">
        <v>0</v>
      </c>
    </row>
    <row r="109407">
      <c r="A109407" s="1" t="n">
        <v>42911.54166666666</v>
      </c>
      <c r="B109407" t="n">
        <v>0</v>
      </c>
    </row>
    <row r="109408">
      <c r="A109408" s="1" t="n">
        <v>42911.58333333334</v>
      </c>
      <c r="B109408" t="n">
        <v>0</v>
      </c>
    </row>
    <row r="109409">
      <c r="A109409" s="1" t="n">
        <v>42911.625</v>
      </c>
      <c r="B109409" t="n">
        <v>0</v>
      </c>
    </row>
    <row r="109410">
      <c r="A109410" s="1" t="n">
        <v>42911.66666666666</v>
      </c>
      <c r="B109410" t="n">
        <v>0</v>
      </c>
    </row>
    <row r="109411">
      <c r="A109411" s="1" t="n">
        <v>42911.70833333334</v>
      </c>
      <c r="B109411" t="n">
        <v>0</v>
      </c>
    </row>
    <row r="109412">
      <c r="A109412" s="1" t="n">
        <v>42911.75</v>
      </c>
      <c r="B109412" t="n">
        <v>0</v>
      </c>
    </row>
    <row r="109413">
      <c r="A109413" s="1" t="n">
        <v>42911.79166666666</v>
      </c>
      <c r="B109413" t="n">
        <v>0</v>
      </c>
    </row>
    <row r="109414">
      <c r="A109414" s="1" t="n">
        <v>42911.83333333334</v>
      </c>
      <c r="B109414" t="n">
        <v>0</v>
      </c>
    </row>
    <row r="109415">
      <c r="A109415" s="1" t="n">
        <v>42911.875</v>
      </c>
      <c r="B109415" t="n">
        <v>0</v>
      </c>
    </row>
    <row r="109416">
      <c r="A109416" s="1" t="n">
        <v>42911.91666666666</v>
      </c>
      <c r="B109416" t="n">
        <v>0</v>
      </c>
    </row>
    <row r="109417">
      <c r="A109417" s="1" t="n">
        <v>42911.95833333334</v>
      </c>
      <c r="B109417" t="n">
        <v>0</v>
      </c>
    </row>
    <row r="109418">
      <c r="A109418" s="1" t="n">
        <v>42912</v>
      </c>
      <c r="B109418" t="n">
        <v>0</v>
      </c>
    </row>
    <row r="109419">
      <c r="A109419" s="1" t="n">
        <v>42912.04166666666</v>
      </c>
      <c r="B109419" t="n">
        <v>0</v>
      </c>
    </row>
    <row r="109420">
      <c r="A109420" s="1" t="n">
        <v>42912.08333333334</v>
      </c>
      <c r="B109420" t="n">
        <v>0</v>
      </c>
    </row>
    <row r="109421">
      <c r="A109421" s="1" t="n">
        <v>42912.125</v>
      </c>
      <c r="B109421" t="n">
        <v>0</v>
      </c>
    </row>
    <row r="109422">
      <c r="A109422" s="1" t="n">
        <v>42912.16666666666</v>
      </c>
      <c r="B109422" t="n">
        <v>0</v>
      </c>
    </row>
    <row r="109423">
      <c r="A109423" s="1" t="n">
        <v>42912.20833333334</v>
      </c>
      <c r="B109423" t="n">
        <v>0</v>
      </c>
    </row>
    <row r="109424">
      <c r="A109424" s="1" t="n">
        <v>42912.25</v>
      </c>
      <c r="B109424" t="n">
        <v>0</v>
      </c>
    </row>
    <row r="109425">
      <c r="A109425" s="1" t="n">
        <v>42912.29166666666</v>
      </c>
      <c r="B109425" t="n">
        <v>0</v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>0</v>
      </c>
    </row>
    <row r="109428">
      <c r="A109428" s="1" t="n">
        <v>42912.41666666666</v>
      </c>
      <c r="B109428" t="n">
        <v>0</v>
      </c>
    </row>
    <row r="109429">
      <c r="A109429" s="1" t="n">
        <v>42912.45833333334</v>
      </c>
      <c r="B109429" t="n">
        <v>0</v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>0</v>
      </c>
    </row>
    <row r="109464">
      <c r="A109464" s="1" t="n">
        <v>42913.91666666666</v>
      </c>
      <c r="B109464" t="n">
        <v>0</v>
      </c>
    </row>
    <row r="109465">
      <c r="A109465" s="1" t="n">
        <v>42913.95833333334</v>
      </c>
      <c r="B109465" t="n">
        <v>0</v>
      </c>
    </row>
    <row r="109466">
      <c r="A109466" s="1" t="n">
        <v>42914</v>
      </c>
      <c r="B109466" t="n">
        <v>0</v>
      </c>
    </row>
    <row r="109467">
      <c r="A109467" s="1" t="n">
        <v>42914.04166666666</v>
      </c>
      <c r="B109467" t="n">
        <v>0</v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>0</v>
      </c>
    </row>
    <row r="109470">
      <c r="A109470" s="1" t="n">
        <v>42914.16666666666</v>
      </c>
      <c r="B109470" t="n">
        <v>0</v>
      </c>
    </row>
    <row r="109471">
      <c r="A109471" s="1" t="n">
        <v>42914.20833333334</v>
      </c>
      <c r="B109471" t="n">
        <v>0</v>
      </c>
    </row>
    <row r="109472">
      <c r="A109472" s="1" t="n">
        <v>42914.25</v>
      </c>
      <c r="B109472" t="n">
        <v>0</v>
      </c>
    </row>
    <row r="109473">
      <c r="A109473" s="1" t="n">
        <v>42914.29166666666</v>
      </c>
      <c r="B109473" t="n">
        <v>0</v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>0</v>
      </c>
    </row>
    <row r="109476">
      <c r="A109476" s="1" t="n">
        <v>42914.41666666666</v>
      </c>
      <c r="B109476" t="n">
        <v>0</v>
      </c>
    </row>
    <row r="109477">
      <c r="A109477" s="1" t="n">
        <v>42914.45833333334</v>
      </c>
      <c r="B109477" t="n">
        <v>0</v>
      </c>
    </row>
    <row r="109478">
      <c r="A109478" s="1" t="n">
        <v>42914.5</v>
      </c>
      <c r="B109478" t="n">
        <v>0</v>
      </c>
    </row>
    <row r="109479">
      <c r="A109479" s="1" t="n">
        <v>42914.54166666666</v>
      </c>
      <c r="B109479" t="n">
        <v>0</v>
      </c>
    </row>
    <row r="109480">
      <c r="A109480" s="1" t="n">
        <v>42914.58333333334</v>
      </c>
      <c r="B109480" t="n">
        <v>0</v>
      </c>
    </row>
    <row r="109481">
      <c r="A109481" s="1" t="n">
        <v>42914.625</v>
      </c>
      <c r="B109481" t="n">
        <v>0</v>
      </c>
    </row>
    <row r="109482">
      <c r="A109482" s="1" t="n">
        <v>42914.66666666666</v>
      </c>
      <c r="B109482" t="n">
        <v>0</v>
      </c>
    </row>
    <row r="109483">
      <c r="A109483" s="1" t="n">
        <v>42914.70833333334</v>
      </c>
      <c r="B109483" t="n">
        <v>0</v>
      </c>
    </row>
    <row r="109484">
      <c r="A109484" s="1" t="n">
        <v>42914.75</v>
      </c>
      <c r="B109484" t="n">
        <v>0</v>
      </c>
    </row>
    <row r="109485">
      <c r="A109485" s="1" t="n">
        <v>42914.79166666666</v>
      </c>
      <c r="B109485" t="n">
        <v>0</v>
      </c>
    </row>
    <row r="109486">
      <c r="A109486" s="1" t="n">
        <v>42914.83333333334</v>
      </c>
      <c r="B109486" t="n">
        <v>0</v>
      </c>
    </row>
    <row r="109487">
      <c r="A109487" s="1" t="n">
        <v>42914.875</v>
      </c>
      <c r="B109487" t="n">
        <v>0</v>
      </c>
    </row>
    <row r="109488">
      <c r="A109488" s="1" t="n">
        <v>42914.91666666666</v>
      </c>
      <c r="B109488" t="n">
        <v>0</v>
      </c>
    </row>
    <row r="109489">
      <c r="A109489" s="1" t="n">
        <v>42914.95833333334</v>
      </c>
      <c r="B109489" t="n">
        <v>0</v>
      </c>
    </row>
    <row r="109490">
      <c r="A109490" s="1" t="n">
        <v>42915</v>
      </c>
      <c r="B109490" t="n">
        <v>0</v>
      </c>
    </row>
    <row r="109491">
      <c r="A109491" s="1" t="n">
        <v>42915.04166666666</v>
      </c>
      <c r="B109491" t="n">
        <v>0</v>
      </c>
    </row>
    <row r="109492">
      <c r="A109492" s="1" t="n">
        <v>42915.08333333334</v>
      </c>
      <c r="B109492" t="n">
        <v>0</v>
      </c>
    </row>
    <row r="109493">
      <c r="A109493" s="1" t="n">
        <v>42915.125</v>
      </c>
      <c r="B109493" t="n">
        <v>0</v>
      </c>
    </row>
    <row r="109494">
      <c r="A109494" s="1" t="n">
        <v>42915.16666666666</v>
      </c>
      <c r="B109494" t="n">
        <v>0</v>
      </c>
    </row>
    <row r="109495">
      <c r="A109495" s="1" t="n">
        <v>42915.20833333334</v>
      </c>
      <c r="B109495" t="n">
        <v>0</v>
      </c>
    </row>
    <row r="109496">
      <c r="A109496" s="1" t="n">
        <v>42915.25</v>
      </c>
      <c r="B109496" t="n">
        <v>0</v>
      </c>
    </row>
    <row r="109497">
      <c r="A109497" s="1" t="n">
        <v>42915.29166666666</v>
      </c>
      <c r="B109497" t="n">
        <v>0</v>
      </c>
    </row>
    <row r="109498">
      <c r="A109498" s="1" t="n">
        <v>42915.33333333334</v>
      </c>
      <c r="B109498" t="n">
        <v>0</v>
      </c>
    </row>
    <row r="109499">
      <c r="A109499" s="1" t="n">
        <v>42915.375</v>
      </c>
      <c r="B109499" t="n">
        <v>0</v>
      </c>
    </row>
    <row r="109500">
      <c r="A109500" s="1" t="n">
        <v>42915.41666666666</v>
      </c>
      <c r="B109500" t="n">
        <v>0</v>
      </c>
    </row>
    <row r="109501">
      <c r="A109501" s="1" t="n">
        <v>42915.45833333334</v>
      </c>
      <c r="B109501" t="n">
        <v>0</v>
      </c>
    </row>
    <row r="109502">
      <c r="A109502" s="1" t="n">
        <v>42915.5</v>
      </c>
      <c r="B109502" t="n">
        <v>0</v>
      </c>
    </row>
    <row r="109503">
      <c r="A109503" s="1" t="n">
        <v>42915.54166666666</v>
      </c>
      <c r="B109503" t="n">
        <v>0</v>
      </c>
    </row>
    <row r="109504">
      <c r="A109504" s="1" t="n">
        <v>42915.58333333334</v>
      </c>
      <c r="B109504" t="n">
        <v>0</v>
      </c>
    </row>
    <row r="109505">
      <c r="A109505" s="1" t="n">
        <v>42915.625</v>
      </c>
      <c r="B109505" t="n">
        <v>0</v>
      </c>
    </row>
    <row r="109506">
      <c r="A109506" s="1" t="n">
        <v>42915.66666666666</v>
      </c>
      <c r="B109506" t="n">
        <v>0</v>
      </c>
    </row>
    <row r="109507">
      <c r="A109507" s="1" t="n">
        <v>42915.70833333334</v>
      </c>
      <c r="B109507" t="n">
        <v>0</v>
      </c>
    </row>
    <row r="109508">
      <c r="A109508" s="1" t="n">
        <v>42915.75</v>
      </c>
      <c r="B109508" t="n">
        <v>0</v>
      </c>
    </row>
    <row r="109509">
      <c r="A109509" s="1" t="n">
        <v>42915.79166666666</v>
      </c>
      <c r="B109509" t="n">
        <v>0</v>
      </c>
    </row>
    <row r="109510">
      <c r="A109510" s="1" t="n">
        <v>42915.83333333334</v>
      </c>
      <c r="B109510" t="n">
        <v>0</v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/>
      </c>
    </row>
    <row r="110019">
      <c r="A110019" s="1" t="n">
        <v>42937.04166666666</v>
      </c>
      <c r="B110019" t="n">
        <v/>
      </c>
    </row>
    <row r="110020">
      <c r="A110020" s="1" t="n">
        <v>42937.08333333334</v>
      </c>
      <c r="B110020" t="n">
        <v/>
      </c>
    </row>
    <row r="110021">
      <c r="A110021" s="1" t="n">
        <v>42937.125</v>
      </c>
      <c r="B110021" t="n">
        <v/>
      </c>
    </row>
    <row r="110022">
      <c r="A110022" s="1" t="n">
        <v>42937.16666666666</v>
      </c>
      <c r="B110022" t="n">
        <v/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/>
      </c>
    </row>
    <row r="110032">
      <c r="A110032" s="1" t="n">
        <v>42937.58333333334</v>
      </c>
      <c r="B110032" t="n">
        <v/>
      </c>
    </row>
    <row r="110033">
      <c r="A110033" s="1" t="n">
        <v>42937.625</v>
      </c>
      <c r="B110033" t="n">
        <v/>
      </c>
    </row>
    <row r="110034">
      <c r="A110034" s="1" t="n">
        <v>42937.66666666666</v>
      </c>
      <c r="B110034" t="n">
        <v/>
      </c>
    </row>
    <row r="110035">
      <c r="A110035" s="1" t="n">
        <v>42937.70833333334</v>
      </c>
      <c r="B110035" t="n">
        <v/>
      </c>
    </row>
    <row r="110036">
      <c r="A110036" s="1" t="n">
        <v>42937.75</v>
      </c>
      <c r="B110036" t="n">
        <v/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/>
      </c>
    </row>
    <row r="110039">
      <c r="A110039" s="1" t="n">
        <v>42937.875</v>
      </c>
      <c r="B110039" t="n">
        <v/>
      </c>
    </row>
    <row r="110040">
      <c r="A110040" s="1" t="n">
        <v>42937.91666666666</v>
      </c>
      <c r="B110040" t="n">
        <v/>
      </c>
    </row>
    <row r="110041">
      <c r="A110041" s="1" t="n">
        <v>42937.95833333334</v>
      </c>
      <c r="B110041" t="n">
        <v/>
      </c>
    </row>
    <row r="110042">
      <c r="A110042" s="1" t="n">
        <v>42938</v>
      </c>
      <c r="B110042" t="n">
        <v/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/>
      </c>
    </row>
    <row r="110045">
      <c r="A110045" s="1" t="n">
        <v>42938.125</v>
      </c>
      <c r="B110045" t="n">
        <v/>
      </c>
    </row>
    <row r="110046">
      <c r="A110046" s="1" t="n">
        <v>42938.16666666666</v>
      </c>
      <c r="B110046" t="n">
        <v/>
      </c>
    </row>
    <row r="110047">
      <c r="A110047" s="1" t="n">
        <v>42938.20833333334</v>
      </c>
      <c r="B110047" t="n">
        <v/>
      </c>
    </row>
    <row r="110048">
      <c r="A110048" s="1" t="n">
        <v>42938.25</v>
      </c>
      <c r="B110048" t="n">
        <v/>
      </c>
    </row>
    <row r="110049">
      <c r="A110049" s="1" t="n">
        <v>42938.29166666666</v>
      </c>
      <c r="B110049" t="n">
        <v/>
      </c>
    </row>
    <row r="110050">
      <c r="A110050" s="1" t="n">
        <v>42938.33333333334</v>
      </c>
      <c r="B110050" t="n">
        <v/>
      </c>
    </row>
    <row r="110051">
      <c r="A110051" s="1" t="n">
        <v>42938.375</v>
      </c>
      <c r="B110051" t="n">
        <v/>
      </c>
    </row>
    <row r="110052">
      <c r="A110052" s="1" t="n">
        <v>42938.41666666666</v>
      </c>
      <c r="B110052" t="n">
        <v/>
      </c>
    </row>
    <row r="110053">
      <c r="A110053" s="1" t="n">
        <v>42938.45833333334</v>
      </c>
      <c r="B110053" t="n">
        <v/>
      </c>
    </row>
    <row r="110054">
      <c r="A110054" s="1" t="n">
        <v>42938.5</v>
      </c>
      <c r="B110054" t="n">
        <v/>
      </c>
    </row>
    <row r="110055">
      <c r="A110055" s="1" t="n">
        <v>42938.54166666666</v>
      </c>
      <c r="B110055" t="n">
        <v/>
      </c>
    </row>
    <row r="110056">
      <c r="A110056" s="1" t="n">
        <v>42938.58333333334</v>
      </c>
      <c r="B110056" t="n">
        <v/>
      </c>
    </row>
    <row r="110057">
      <c r="A110057" s="1" t="n">
        <v>42938.625</v>
      </c>
      <c r="B110057" t="n">
        <v/>
      </c>
    </row>
    <row r="110058">
      <c r="A110058" s="1" t="n">
        <v>42938.66666666666</v>
      </c>
      <c r="B110058" t="n">
        <v/>
      </c>
    </row>
    <row r="110059">
      <c r="A110059" s="1" t="n">
        <v>42938.70833333334</v>
      </c>
      <c r="B110059" t="n">
        <v/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/>
      </c>
    </row>
    <row r="110062">
      <c r="A110062" s="1" t="n">
        <v>42938.83333333334</v>
      </c>
      <c r="B110062" t="n">
        <v/>
      </c>
    </row>
    <row r="110063">
      <c r="A110063" s="1" t="n">
        <v>42938.875</v>
      </c>
      <c r="B110063" t="n">
        <v/>
      </c>
    </row>
    <row r="110064">
      <c r="A110064" s="1" t="n">
        <v>42938.91666666666</v>
      </c>
      <c r="B110064" t="n">
        <v/>
      </c>
    </row>
    <row r="110065">
      <c r="A110065" s="1" t="n">
        <v>42938.95833333334</v>
      </c>
      <c r="B110065" t="n">
        <v/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/>
      </c>
    </row>
    <row r="110068">
      <c r="A110068" s="1" t="n">
        <v>42939.08333333334</v>
      </c>
      <c r="B110068" t="n">
        <v/>
      </c>
    </row>
    <row r="110069">
      <c r="A110069" s="1" t="n">
        <v>42939.125</v>
      </c>
      <c r="B110069" t="n">
        <v/>
      </c>
    </row>
    <row r="110070">
      <c r="A110070" s="1" t="n">
        <v>42939.16666666666</v>
      </c>
      <c r="B110070" t="n">
        <v/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/>
      </c>
    </row>
    <row r="110076">
      <c r="A110076" s="1" t="n">
        <v>42939.41666666666</v>
      </c>
      <c r="B110076" t="n">
        <v/>
      </c>
    </row>
    <row r="110077">
      <c r="A110077" s="1" t="n">
        <v>42939.45833333334</v>
      </c>
      <c r="B110077" t="n">
        <v/>
      </c>
    </row>
    <row r="110078">
      <c r="A110078" s="1" t="n">
        <v>42939.5</v>
      </c>
      <c r="B110078" t="n">
        <v/>
      </c>
    </row>
    <row r="110079">
      <c r="A110079" s="1" t="n">
        <v>42939.54166666666</v>
      </c>
      <c r="B110079" t="n">
        <v/>
      </c>
    </row>
    <row r="110080">
      <c r="A110080" s="1" t="n">
        <v>42939.58333333334</v>
      </c>
      <c r="B110080" t="n">
        <v/>
      </c>
    </row>
    <row r="110081">
      <c r="A110081" s="1" t="n">
        <v>42939.625</v>
      </c>
      <c r="B110081" t="n">
        <v/>
      </c>
    </row>
    <row r="110082">
      <c r="A110082" s="1" t="n">
        <v>42939.66666666666</v>
      </c>
      <c r="B110082" t="n">
        <v/>
      </c>
    </row>
    <row r="110083">
      <c r="A110083" s="1" t="n">
        <v>42939.70833333334</v>
      </c>
      <c r="B110083" t="n">
        <v/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/>
      </c>
    </row>
    <row r="110087">
      <c r="A110087" s="1" t="n">
        <v>42939.875</v>
      </c>
      <c r="B110087" t="n">
        <v/>
      </c>
    </row>
    <row r="110088">
      <c r="A110088" s="1" t="n">
        <v>42939.91666666666</v>
      </c>
      <c r="B110088" t="n">
        <v/>
      </c>
    </row>
    <row r="110089">
      <c r="A110089" s="1" t="n">
        <v>42939.95833333334</v>
      </c>
      <c r="B110089" t="n">
        <v/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/>
      </c>
    </row>
    <row r="110092">
      <c r="A110092" s="1" t="n">
        <v>42940.08333333334</v>
      </c>
      <c r="B110092" t="n">
        <v/>
      </c>
    </row>
    <row r="110093">
      <c r="A110093" s="1" t="n">
        <v>42940.125</v>
      </c>
      <c r="B110093" t="n">
        <v/>
      </c>
    </row>
    <row r="110094">
      <c r="A110094" s="1" t="n">
        <v>42940.16666666666</v>
      </c>
      <c r="B110094" t="n">
        <v/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/>
      </c>
    </row>
    <row r="110111">
      <c r="A110111" s="1" t="n">
        <v>42940.875</v>
      </c>
      <c r="B110111" t="n">
        <v/>
      </c>
    </row>
    <row r="110112">
      <c r="A110112" s="1" t="n">
        <v>42940.91666666666</v>
      </c>
      <c r="B110112" t="n">
        <v/>
      </c>
    </row>
    <row r="110113">
      <c r="A110113" s="1" t="n">
        <v>42940.95833333334</v>
      </c>
      <c r="B110113" t="n">
        <v/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/>
      </c>
    </row>
    <row r="110116">
      <c r="A110116" s="1" t="n">
        <v>42941.08333333334</v>
      </c>
      <c r="B110116" t="n">
        <v/>
      </c>
    </row>
    <row r="110117">
      <c r="A110117" s="1" t="n">
        <v>42941.125</v>
      </c>
      <c r="B110117" t="n">
        <v/>
      </c>
    </row>
    <row r="110118">
      <c r="A110118" s="1" t="n">
        <v>42941.16666666666</v>
      </c>
      <c r="B110118" t="n">
        <v/>
      </c>
    </row>
    <row r="110119">
      <c r="A110119" s="1" t="n">
        <v>42941.20833333334</v>
      </c>
      <c r="B110119" t="n">
        <v/>
      </c>
    </row>
    <row r="110120">
      <c r="A110120" s="1" t="n">
        <v>42941.25</v>
      </c>
      <c r="B110120" t="n">
        <v/>
      </c>
    </row>
    <row r="110121">
      <c r="A110121" s="1" t="n">
        <v>42941.29166666666</v>
      </c>
      <c r="B110121" t="n">
        <v/>
      </c>
    </row>
    <row r="110122">
      <c r="A110122" s="1" t="n">
        <v>42941.33333333334</v>
      </c>
      <c r="B110122" t="n">
        <v/>
      </c>
    </row>
    <row r="110123">
      <c r="A110123" s="1" t="n">
        <v>42941.375</v>
      </c>
      <c r="B110123" t="n">
        <v/>
      </c>
    </row>
    <row r="110124">
      <c r="A110124" s="1" t="n">
        <v>42941.41666666666</v>
      </c>
      <c r="B110124" t="n">
        <v/>
      </c>
    </row>
    <row r="110125">
      <c r="A110125" s="1" t="n">
        <v>42941.45833333334</v>
      </c>
      <c r="B110125" t="n">
        <v/>
      </c>
    </row>
    <row r="110126">
      <c r="A110126" s="1" t="n">
        <v>42941.5</v>
      </c>
      <c r="B110126" t="n">
        <v/>
      </c>
    </row>
    <row r="110127">
      <c r="A110127" s="1" t="n">
        <v>42941.54166666666</v>
      </c>
      <c r="B110127" t="n">
        <v/>
      </c>
    </row>
    <row r="110128">
      <c r="A110128" s="1" t="n">
        <v>42941.58333333334</v>
      </c>
      <c r="B110128" t="n">
        <v/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/>
      </c>
    </row>
    <row r="110135">
      <c r="A110135" s="1" t="n">
        <v>42941.875</v>
      </c>
      <c r="B110135" t="n">
        <v/>
      </c>
    </row>
    <row r="110136">
      <c r="A110136" s="1" t="n">
        <v>42941.91666666666</v>
      </c>
      <c r="B110136" t="n">
        <v/>
      </c>
    </row>
    <row r="110137">
      <c r="A110137" s="1" t="n">
        <v>42941.95833333334</v>
      </c>
      <c r="B110137" t="n">
        <v/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/>
      </c>
    </row>
    <row r="110140">
      <c r="A110140" s="1" t="n">
        <v>42942.08333333334</v>
      </c>
      <c r="B110140" t="n">
        <v/>
      </c>
    </row>
    <row r="110141">
      <c r="A110141" s="1" t="n">
        <v>42942.125</v>
      </c>
      <c r="B110141" t="n">
        <v/>
      </c>
    </row>
    <row r="110142">
      <c r="A110142" s="1" t="n">
        <v>42942.16666666666</v>
      </c>
      <c r="B110142" t="n">
        <v/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/>
      </c>
    </row>
    <row r="110159">
      <c r="A110159" s="1" t="n">
        <v>42942.875</v>
      </c>
      <c r="B110159" t="n">
        <v/>
      </c>
    </row>
    <row r="110160">
      <c r="A110160" s="1" t="n">
        <v>42942.91666666666</v>
      </c>
      <c r="B110160" t="n">
        <v/>
      </c>
    </row>
    <row r="110161">
      <c r="A110161" s="1" t="n">
        <v>42942.95833333334</v>
      </c>
      <c r="B110161" t="n">
        <v/>
      </c>
    </row>
    <row r="110162">
      <c r="A110162" s="1" t="n">
        <v>42943</v>
      </c>
      <c r="B110162" t="n">
        <v/>
      </c>
    </row>
    <row r="110163">
      <c r="A110163" s="1" t="n">
        <v>42943.04166666666</v>
      </c>
      <c r="B110163" t="n">
        <v/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/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/>
      </c>
    </row>
    <row r="110169">
      <c r="A110169" s="1" t="n">
        <v>42943.29166666666</v>
      </c>
      <c r="B110169" t="n">
        <v/>
      </c>
    </row>
    <row r="110170">
      <c r="A110170" s="1" t="n">
        <v>42943.33333333334</v>
      </c>
      <c r="B110170" t="n">
        <v/>
      </c>
    </row>
    <row r="110171">
      <c r="A110171" s="1" t="n">
        <v>42943.375</v>
      </c>
      <c r="B110171" t="n">
        <v/>
      </c>
    </row>
    <row r="110172">
      <c r="A110172" s="1" t="n">
        <v>42943.41666666666</v>
      </c>
      <c r="B110172" t="n">
        <v/>
      </c>
    </row>
    <row r="110173">
      <c r="A110173" s="1" t="n">
        <v>42943.45833333334</v>
      </c>
      <c r="B110173" t="n">
        <v/>
      </c>
    </row>
    <row r="110174">
      <c r="A110174" s="1" t="n">
        <v>42943.5</v>
      </c>
      <c r="B110174" t="n">
        <v/>
      </c>
    </row>
    <row r="110175">
      <c r="A110175" s="1" t="n">
        <v>42943.54166666666</v>
      </c>
      <c r="B110175" t="n">
        <v/>
      </c>
    </row>
    <row r="110176">
      <c r="A110176" s="1" t="n">
        <v>42943.58333333334</v>
      </c>
      <c r="B110176" t="n">
        <v/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/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/>
      </c>
    </row>
    <row r="110183">
      <c r="A110183" s="1" t="n">
        <v>42943.875</v>
      </c>
      <c r="B110183" t="n">
        <v/>
      </c>
    </row>
    <row r="110184">
      <c r="A110184" s="1" t="n">
        <v>42943.91666666666</v>
      </c>
      <c r="B110184" t="n">
        <v/>
      </c>
    </row>
    <row r="110185">
      <c r="A110185" s="1" t="n">
        <v>42943.95833333334</v>
      </c>
      <c r="B110185" t="n">
        <v/>
      </c>
    </row>
    <row r="110186">
      <c r="A110186" s="1" t="n">
        <v>42944</v>
      </c>
      <c r="B110186" t="n">
        <v/>
      </c>
    </row>
    <row r="110187">
      <c r="A110187" s="1" t="n">
        <v>42944.04166666666</v>
      </c>
      <c r="B110187" t="n">
        <v/>
      </c>
    </row>
    <row r="110188">
      <c r="A110188" s="1" t="n">
        <v>42944.08333333334</v>
      </c>
      <c r="B110188" t="n">
        <v/>
      </c>
    </row>
    <row r="110189">
      <c r="A110189" s="1" t="n">
        <v>42944.125</v>
      </c>
      <c r="B110189" t="n">
        <v/>
      </c>
    </row>
    <row r="110190">
      <c r="A110190" s="1" t="n">
        <v>42944.16666666666</v>
      </c>
      <c r="B110190" t="n">
        <v/>
      </c>
    </row>
    <row r="110191">
      <c r="A110191" s="1" t="n">
        <v>42944.20833333334</v>
      </c>
      <c r="B110191" t="n">
        <v/>
      </c>
    </row>
    <row r="110192">
      <c r="A110192" s="1" t="n">
        <v>42944.25</v>
      </c>
      <c r="B110192" t="n">
        <v/>
      </c>
    </row>
    <row r="110193">
      <c r="A110193" s="1" t="n">
        <v>42944.29166666666</v>
      </c>
      <c r="B110193" t="n">
        <v/>
      </c>
    </row>
    <row r="110194">
      <c r="A110194" s="1" t="n">
        <v>42944.33333333334</v>
      </c>
      <c r="B110194" t="n">
        <v/>
      </c>
    </row>
    <row r="110195">
      <c r="A110195" s="1" t="n">
        <v>42944.375</v>
      </c>
      <c r="B110195" t="n">
        <v/>
      </c>
    </row>
    <row r="110196">
      <c r="A110196" s="1" t="n">
        <v>42944.41666666666</v>
      </c>
      <c r="B110196" t="n">
        <v/>
      </c>
    </row>
    <row r="110197">
      <c r="A110197" s="1" t="n">
        <v>42944.45833333334</v>
      </c>
      <c r="B110197" t="n">
        <v/>
      </c>
    </row>
    <row r="110198">
      <c r="A110198" s="1" t="n">
        <v>42944.5</v>
      </c>
      <c r="B110198" t="n">
        <v/>
      </c>
    </row>
    <row r="110199">
      <c r="A110199" s="1" t="n">
        <v>42944.54166666666</v>
      </c>
      <c r="B110199" t="n">
        <v/>
      </c>
    </row>
    <row r="110200">
      <c r="A110200" s="1" t="n">
        <v>42944.58333333334</v>
      </c>
      <c r="B110200" t="n">
        <v/>
      </c>
    </row>
    <row r="110201">
      <c r="A110201" s="1" t="n">
        <v>42944.625</v>
      </c>
      <c r="B110201" t="n">
        <v/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/>
      </c>
    </row>
    <row r="110205">
      <c r="A110205" s="1" t="n">
        <v>42944.79166666666</v>
      </c>
      <c r="B110205" t="n">
        <v/>
      </c>
    </row>
    <row r="110206">
      <c r="A110206" s="1" t="n">
        <v>42944.83333333334</v>
      </c>
      <c r="B110206" t="n">
        <v/>
      </c>
    </row>
    <row r="110207">
      <c r="A110207" s="1" t="n">
        <v>42944.875</v>
      </c>
      <c r="B110207" t="n">
        <v/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/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/>
      </c>
    </row>
    <row r="110236">
      <c r="A110236" s="1" t="n">
        <v>42946.08333333334</v>
      </c>
      <c r="B110236" t="n">
        <v/>
      </c>
    </row>
    <row r="110237">
      <c r="A110237" s="1" t="n">
        <v>42946.125</v>
      </c>
      <c r="B110237" t="n">
        <v/>
      </c>
    </row>
    <row r="110238">
      <c r="A110238" s="1" t="n">
        <v>42946.16666666666</v>
      </c>
      <c r="B110238" t="n">
        <v/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/>
      </c>
    </row>
    <row r="110244">
      <c r="A110244" s="1" t="n">
        <v>42946.41666666666</v>
      </c>
      <c r="B110244" t="n">
        <v/>
      </c>
    </row>
    <row r="110245">
      <c r="A110245" s="1" t="n">
        <v>42946.45833333334</v>
      </c>
      <c r="B110245" t="n">
        <v/>
      </c>
    </row>
    <row r="110246">
      <c r="A110246" s="1" t="n">
        <v>42946.5</v>
      </c>
      <c r="B110246" t="n">
        <v/>
      </c>
    </row>
    <row r="110247">
      <c r="A110247" s="1" t="n">
        <v>42946.54166666666</v>
      </c>
      <c r="B110247" t="n">
        <v/>
      </c>
    </row>
    <row r="110248">
      <c r="A110248" s="1" t="n">
        <v>42946.58333333334</v>
      </c>
      <c r="B110248" t="n">
        <v/>
      </c>
    </row>
    <row r="110249">
      <c r="A110249" s="1" t="n">
        <v>42946.625</v>
      </c>
      <c r="B110249" t="n">
        <v/>
      </c>
    </row>
    <row r="110250">
      <c r="A110250" s="1" t="n">
        <v>42946.66666666666</v>
      </c>
      <c r="B110250" t="n">
        <v/>
      </c>
    </row>
    <row r="110251">
      <c r="A110251" s="1" t="n">
        <v>42946.70833333334</v>
      </c>
      <c r="B110251" t="n">
        <v/>
      </c>
    </row>
    <row r="110252">
      <c r="A110252" s="1" t="n">
        <v>42946.75</v>
      </c>
      <c r="B110252" t="n">
        <v/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/>
      </c>
    </row>
    <row r="110255">
      <c r="A110255" s="1" t="n">
        <v>42946.875</v>
      </c>
      <c r="B110255" t="n">
        <v/>
      </c>
    </row>
    <row r="110256">
      <c r="A110256" s="1" t="n">
        <v>42946.91666666666</v>
      </c>
      <c r="B110256" t="n">
        <v/>
      </c>
    </row>
    <row r="110257">
      <c r="A110257" s="1" t="n">
        <v>42946.95833333334</v>
      </c>
      <c r="B110257" t="n">
        <v/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/>
      </c>
    </row>
    <row r="110260">
      <c r="A110260" s="1" t="n">
        <v>42947.08333333334</v>
      </c>
      <c r="B110260" t="n">
        <v/>
      </c>
    </row>
    <row r="110261">
      <c r="A110261" s="1" t="n">
        <v>42947.125</v>
      </c>
      <c r="B110261" t="n">
        <v/>
      </c>
    </row>
    <row r="110262">
      <c r="A110262" s="1" t="n">
        <v>42947.16666666666</v>
      </c>
      <c r="B110262" t="n">
        <v/>
      </c>
    </row>
    <row r="110263">
      <c r="A110263" s="1" t="n">
        <v>42947.20833333334</v>
      </c>
      <c r="B110263" t="n">
        <v/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/>
      </c>
    </row>
    <row r="110267">
      <c r="A110267" s="1" t="n">
        <v>42947.375</v>
      </c>
      <c r="B110267" t="n">
        <v/>
      </c>
    </row>
    <row r="110268">
      <c r="A110268" s="1" t="n">
        <v>42947.41666666666</v>
      </c>
      <c r="B110268" t="n">
        <v/>
      </c>
    </row>
    <row r="110269">
      <c r="A110269" s="1" t="n">
        <v>42947.45833333334</v>
      </c>
      <c r="B110269" t="n">
        <v/>
      </c>
    </row>
    <row r="110270">
      <c r="A110270" s="1" t="n">
        <v>42947.5</v>
      </c>
      <c r="B110270" t="n">
        <v/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/>
      </c>
    </row>
    <row r="110273">
      <c r="A110273" s="1" t="n">
        <v>42947.625</v>
      </c>
      <c r="B110273" t="n">
        <v/>
      </c>
    </row>
    <row r="110274">
      <c r="A110274" s="1" t="n">
        <v>42947.66666666666</v>
      </c>
      <c r="B110274" t="n">
        <v/>
      </c>
    </row>
    <row r="110275">
      <c r="A110275" s="1" t="n">
        <v>42947.70833333334</v>
      </c>
      <c r="B110275" t="n">
        <v/>
      </c>
    </row>
    <row r="110276">
      <c r="A110276" s="1" t="n">
        <v>42947.75</v>
      </c>
      <c r="B110276" t="n">
        <v/>
      </c>
    </row>
    <row r="110277">
      <c r="A110277" s="1" t="n">
        <v>42947.79166666666</v>
      </c>
      <c r="B110277" t="n">
        <v/>
      </c>
    </row>
    <row r="110278">
      <c r="A110278" s="1" t="n">
        <v>42947.83333333334</v>
      </c>
      <c r="B110278" t="n">
        <v/>
      </c>
    </row>
    <row r="110279">
      <c r="A110279" s="1" t="n">
        <v>42947.875</v>
      </c>
      <c r="B110279" t="n">
        <v/>
      </c>
    </row>
    <row r="110280">
      <c r="A110280" s="1" t="n">
        <v>42947.91666666666</v>
      </c>
      <c r="B110280" t="n">
        <v/>
      </c>
    </row>
    <row r="110281">
      <c r="A110281" s="1" t="n">
        <v>42947.95833333334</v>
      </c>
      <c r="B110281" t="n">
        <v/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/>
      </c>
    </row>
    <row r="110356">
      <c r="A110356" s="1" t="n">
        <v>42951.08333333334</v>
      </c>
      <c r="B110356" t="n">
        <v/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/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/>
      </c>
    </row>
    <row r="110375">
      <c r="A110375" s="1" t="n">
        <v>42951.875</v>
      </c>
      <c r="B110375" t="n">
        <v/>
      </c>
    </row>
    <row r="110376">
      <c r="A110376" s="1" t="n">
        <v>42951.91666666666</v>
      </c>
      <c r="B110376" t="n">
        <v/>
      </c>
    </row>
    <row r="110377">
      <c r="A110377" s="1" t="n">
        <v>42951.95833333334</v>
      </c>
      <c r="B110377" t="n">
        <v/>
      </c>
    </row>
    <row r="110378">
      <c r="A110378" s="1" t="n">
        <v>42952</v>
      </c>
      <c r="B110378" t="n">
        <v/>
      </c>
    </row>
    <row r="110379">
      <c r="A110379" s="1" t="n">
        <v>42952.04166666666</v>
      </c>
      <c r="B110379" t="n">
        <v/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/>
      </c>
    </row>
    <row r="110383">
      <c r="A110383" s="1" t="n">
        <v>42952.20833333334</v>
      </c>
      <c r="B110383" t="n">
        <v/>
      </c>
    </row>
    <row r="110384">
      <c r="A110384" s="1" t="n">
        <v>42952.25</v>
      </c>
      <c r="B110384" t="n">
        <v/>
      </c>
    </row>
    <row r="110385">
      <c r="A110385" s="1" t="n">
        <v>42952.29166666666</v>
      </c>
      <c r="B110385" t="n">
        <v/>
      </c>
    </row>
    <row r="110386">
      <c r="A110386" s="1" t="n">
        <v>42952.33333333334</v>
      </c>
      <c r="B110386" t="n">
        <v/>
      </c>
    </row>
    <row r="110387">
      <c r="A110387" s="1" t="n">
        <v>42952.375</v>
      </c>
      <c r="B110387" t="n">
        <v/>
      </c>
    </row>
    <row r="110388">
      <c r="A110388" s="1" t="n">
        <v>42952.41666666666</v>
      </c>
      <c r="B110388" t="n">
        <v/>
      </c>
    </row>
    <row r="110389">
      <c r="A110389" s="1" t="n">
        <v>42952.45833333334</v>
      </c>
      <c r="B110389" t="n">
        <v/>
      </c>
    </row>
    <row r="110390">
      <c r="A110390" s="1" t="n">
        <v>42952.5</v>
      </c>
      <c r="B110390" t="n">
        <v/>
      </c>
    </row>
    <row r="110391">
      <c r="A110391" s="1" t="n">
        <v>42952.54166666666</v>
      </c>
      <c r="B110391" t="n">
        <v/>
      </c>
    </row>
    <row r="110392">
      <c r="A110392" s="1" t="n">
        <v>42952.58333333334</v>
      </c>
      <c r="B110392" t="n">
        <v/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/>
      </c>
    </row>
    <row r="110399">
      <c r="A110399" s="1" t="n">
        <v>42952.875</v>
      </c>
      <c r="B110399" t="n">
        <v/>
      </c>
    </row>
    <row r="110400">
      <c r="A110400" s="1" t="n">
        <v>42952.91666666666</v>
      </c>
      <c r="B110400" t="n">
        <v/>
      </c>
    </row>
    <row r="110401">
      <c r="A110401" s="1" t="n">
        <v>42952.95833333334</v>
      </c>
      <c r="B110401" t="n">
        <v/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/>
      </c>
    </row>
    <row r="110452">
      <c r="A110452" s="1" t="n">
        <v>42955.08333333334</v>
      </c>
      <c r="B110452" t="n">
        <v/>
      </c>
    </row>
    <row r="110453">
      <c r="A110453" s="1" t="n">
        <v>42955.125</v>
      </c>
      <c r="B110453" t="n">
        <v/>
      </c>
    </row>
    <row r="110454">
      <c r="A110454" s="1" t="n">
        <v>42955.16666666666</v>
      </c>
      <c r="B110454" t="n">
        <v/>
      </c>
    </row>
    <row r="110455">
      <c r="A110455" s="1" t="n">
        <v>42955.20833333334</v>
      </c>
      <c r="B110455" t="n">
        <v/>
      </c>
    </row>
    <row r="110456">
      <c r="A110456" s="1" t="n">
        <v>42955.25</v>
      </c>
      <c r="B110456" t="n">
        <v/>
      </c>
    </row>
    <row r="110457">
      <c r="A110457" s="1" t="n">
        <v>42955.29166666666</v>
      </c>
      <c r="B110457" t="n">
        <v/>
      </c>
    </row>
    <row r="110458">
      <c r="A110458" s="1" t="n">
        <v>42955.33333333334</v>
      </c>
      <c r="B110458" t="n">
        <v/>
      </c>
    </row>
    <row r="110459">
      <c r="A110459" s="1" t="n">
        <v>42955.375</v>
      </c>
      <c r="B110459" t="n">
        <v/>
      </c>
    </row>
    <row r="110460">
      <c r="A110460" s="1" t="n">
        <v>42955.41666666666</v>
      </c>
      <c r="B110460" t="n">
        <v/>
      </c>
    </row>
    <row r="110461">
      <c r="A110461" s="1" t="n">
        <v>42955.45833333334</v>
      </c>
      <c r="B110461" t="n">
        <v/>
      </c>
    </row>
    <row r="110462">
      <c r="A110462" s="1" t="n">
        <v>42955.5</v>
      </c>
      <c r="B110462" t="n">
        <v/>
      </c>
    </row>
    <row r="110463">
      <c r="A110463" s="1" t="n">
        <v>42955.54166666666</v>
      </c>
      <c r="B110463" t="n">
        <v/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/>
      </c>
    </row>
    <row r="110467">
      <c r="A110467" s="1" t="n">
        <v>42955.70833333334</v>
      </c>
      <c r="B110467" t="n">
        <v/>
      </c>
    </row>
    <row r="110468">
      <c r="A110468" s="1" t="n">
        <v>42955.75</v>
      </c>
      <c r="B110468" t="n">
        <v/>
      </c>
    </row>
    <row r="110469">
      <c r="A110469" s="1" t="n">
        <v>42955.79166666666</v>
      </c>
      <c r="B110469" t="n">
        <v/>
      </c>
    </row>
    <row r="110470">
      <c r="A110470" s="1" t="n">
        <v>42955.83333333334</v>
      </c>
      <c r="B110470" t="n">
        <v/>
      </c>
    </row>
    <row r="110471">
      <c r="A110471" s="1" t="n">
        <v>42955.875</v>
      </c>
      <c r="B110471" t="n">
        <v/>
      </c>
    </row>
    <row r="110472">
      <c r="A110472" s="1" t="n">
        <v>42955.91666666666</v>
      </c>
      <c r="B110472" t="n">
        <v/>
      </c>
    </row>
    <row r="110473">
      <c r="A110473" s="1" t="n">
        <v>42955.95833333334</v>
      </c>
      <c r="B110473" t="n">
        <v/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/>
      </c>
    </row>
    <row r="110476">
      <c r="A110476" s="1" t="n">
        <v>42956.08333333334</v>
      </c>
      <c r="B110476" t="n">
        <v/>
      </c>
    </row>
    <row r="110477">
      <c r="A110477" s="1" t="n">
        <v>42956.125</v>
      </c>
      <c r="B110477" t="n">
        <v/>
      </c>
    </row>
    <row r="110478">
      <c r="A110478" s="1" t="n">
        <v>42956.16666666666</v>
      </c>
      <c r="B110478" t="n">
        <v/>
      </c>
    </row>
    <row r="110479">
      <c r="A110479" s="1" t="n">
        <v>42956.20833333334</v>
      </c>
      <c r="B110479" t="n">
        <v/>
      </c>
    </row>
    <row r="110480">
      <c r="A110480" s="1" t="n">
        <v>42956.25</v>
      </c>
      <c r="B110480" t="n">
        <v/>
      </c>
    </row>
    <row r="110481">
      <c r="A110481" s="1" t="n">
        <v>42956.29166666666</v>
      </c>
      <c r="B110481" t="n">
        <v/>
      </c>
    </row>
    <row r="110482">
      <c r="A110482" s="1" t="n">
        <v>42956.33333333334</v>
      </c>
      <c r="B110482" t="n">
        <v/>
      </c>
    </row>
    <row r="110483">
      <c r="A110483" s="1" t="n">
        <v>42956.375</v>
      </c>
      <c r="B110483" t="n">
        <v/>
      </c>
    </row>
    <row r="110484">
      <c r="A110484" s="1" t="n">
        <v>42956.41666666666</v>
      </c>
      <c r="B110484" t="n">
        <v/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/>
      </c>
    </row>
    <row r="110492">
      <c r="A110492" s="1" t="n">
        <v>42956.75</v>
      </c>
      <c r="B110492" t="n">
        <v/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/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/>
      </c>
    </row>
    <row r="110497">
      <c r="A110497" s="1" t="n">
        <v>42956.95833333334</v>
      </c>
      <c r="B110497" t="n">
        <v/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/>
      </c>
    </row>
    <row r="110500">
      <c r="A110500" s="1" t="n">
        <v>42957.08333333334</v>
      </c>
      <c r="B110500" t="n">
        <v/>
      </c>
    </row>
    <row r="110501">
      <c r="A110501" s="1" t="n">
        <v>42957.125</v>
      </c>
      <c r="B110501" t="n">
        <v/>
      </c>
    </row>
    <row r="110502">
      <c r="A110502" s="1" t="n">
        <v>42957.16666666666</v>
      </c>
      <c r="B110502" t="n">
        <v/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/>
      </c>
    </row>
    <row r="110505">
      <c r="A110505" s="1" t="n">
        <v>42957.29166666666</v>
      </c>
      <c r="B110505" t="n">
        <v/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/>
      </c>
    </row>
    <row r="110508">
      <c r="A110508" s="1" t="n">
        <v>42957.41666666666</v>
      </c>
      <c r="B110508" t="n">
        <v/>
      </c>
    </row>
    <row r="110509">
      <c r="A110509" s="1" t="n">
        <v>42957.45833333334</v>
      </c>
      <c r="B110509" t="n">
        <v/>
      </c>
    </row>
    <row r="110510">
      <c r="A110510" s="1" t="n">
        <v>42957.5</v>
      </c>
      <c r="B110510" t="n">
        <v/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/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/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/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/>
      </c>
    </row>
    <row r="110526">
      <c r="A110526" s="1" t="n">
        <v>42958.16666666666</v>
      </c>
      <c r="B110526" t="n">
        <v/>
      </c>
    </row>
    <row r="110527">
      <c r="A110527" s="1" t="n">
        <v>42958.20833333334</v>
      </c>
      <c r="B110527" t="n">
        <v/>
      </c>
    </row>
    <row r="110528">
      <c r="A110528" s="1" t="n">
        <v>42958.25</v>
      </c>
      <c r="B110528" t="n">
        <v/>
      </c>
    </row>
    <row r="110529">
      <c r="A110529" s="1" t="n">
        <v>42958.29166666666</v>
      </c>
      <c r="B110529" t="n">
        <v/>
      </c>
    </row>
    <row r="110530">
      <c r="A110530" s="1" t="n">
        <v>42958.33333333334</v>
      </c>
      <c r="B110530" t="n">
        <v/>
      </c>
    </row>
    <row r="110531">
      <c r="A110531" s="1" t="n">
        <v>42958.375</v>
      </c>
      <c r="B110531" t="n">
        <v/>
      </c>
    </row>
    <row r="110532">
      <c r="A110532" s="1" t="n">
        <v>42958.41666666666</v>
      </c>
      <c r="B110532" t="n">
        <v/>
      </c>
    </row>
    <row r="110533">
      <c r="A110533" s="1" t="n">
        <v>42958.45833333334</v>
      </c>
      <c r="B110533" t="n">
        <v/>
      </c>
    </row>
    <row r="110534">
      <c r="A110534" s="1" t="n">
        <v>42958.5</v>
      </c>
      <c r="B110534" t="n">
        <v/>
      </c>
    </row>
    <row r="110535">
      <c r="A110535" s="1" t="n">
        <v>42958.54166666666</v>
      </c>
      <c r="B110535" t="n">
        <v/>
      </c>
    </row>
    <row r="110536">
      <c r="A110536" s="1" t="n">
        <v>42958.58333333334</v>
      </c>
      <c r="B110536" t="n">
        <v/>
      </c>
    </row>
    <row r="110537">
      <c r="A110537" s="1" t="n">
        <v>42958.625</v>
      </c>
      <c r="B110537" t="n">
        <v/>
      </c>
    </row>
    <row r="110538">
      <c r="A110538" s="1" t="n">
        <v>42958.66666666666</v>
      </c>
      <c r="B110538" t="n">
        <v/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/>
      </c>
    </row>
    <row r="110602">
      <c r="A110602" s="1" t="n">
        <v>42961.33333333334</v>
      </c>
      <c r="B110602" t="n">
        <v/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/>
      </c>
    </row>
    <row r="110605">
      <c r="A110605" s="1" t="n">
        <v>42961.45833333334</v>
      </c>
      <c r="B110605" t="n">
        <v/>
      </c>
    </row>
    <row r="110606">
      <c r="A110606" s="1" t="n">
        <v>42961.5</v>
      </c>
      <c r="B110606" t="n">
        <v/>
      </c>
    </row>
    <row r="110607">
      <c r="A110607" s="1" t="n">
        <v>42961.54166666666</v>
      </c>
      <c r="B110607" t="n">
        <v/>
      </c>
    </row>
    <row r="110608">
      <c r="A110608" s="1" t="n">
        <v>42961.58333333334</v>
      </c>
      <c r="B110608" t="n">
        <v/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/>
      </c>
    </row>
    <row r="110615">
      <c r="A110615" s="1" t="n">
        <v>42961.875</v>
      </c>
      <c r="B110615" t="n">
        <v/>
      </c>
    </row>
    <row r="110616">
      <c r="A110616" s="1" t="n">
        <v>42961.91666666666</v>
      </c>
      <c r="B110616" t="n">
        <v/>
      </c>
    </row>
    <row r="110617">
      <c r="A110617" s="1" t="n">
        <v>42961.95833333334</v>
      </c>
      <c r="B110617" t="n">
        <v/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/>
      </c>
    </row>
    <row r="110620">
      <c r="A110620" s="1" t="n">
        <v>42962.08333333334</v>
      </c>
      <c r="B110620" t="n">
        <v/>
      </c>
    </row>
    <row r="110621">
      <c r="A110621" s="1" t="n">
        <v>42962.125</v>
      </c>
      <c r="B110621" t="n">
        <v/>
      </c>
    </row>
    <row r="110622">
      <c r="A110622" s="1" t="n">
        <v>42962.16666666666</v>
      </c>
      <c r="B110622" t="n">
        <v/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/>
      </c>
    </row>
    <row r="110628">
      <c r="A110628" s="1" t="n">
        <v>42962.41666666666</v>
      </c>
      <c r="B110628" t="n">
        <v/>
      </c>
    </row>
    <row r="110629">
      <c r="A110629" s="1" t="n">
        <v>42962.45833333334</v>
      </c>
      <c r="B110629" t="n">
        <v/>
      </c>
    </row>
    <row r="110630">
      <c r="A110630" s="1" t="n">
        <v>42962.5</v>
      </c>
      <c r="B110630" t="n">
        <v/>
      </c>
    </row>
    <row r="110631">
      <c r="A110631" s="1" t="n">
        <v>42962.54166666666</v>
      </c>
      <c r="B110631" t="n">
        <v/>
      </c>
    </row>
    <row r="110632">
      <c r="A110632" s="1" t="n">
        <v>42962.58333333334</v>
      </c>
      <c r="B110632" t="n">
        <v/>
      </c>
    </row>
    <row r="110633">
      <c r="A110633" s="1" t="n">
        <v>42962.625</v>
      </c>
      <c r="B110633" t="n">
        <v/>
      </c>
    </row>
    <row r="110634">
      <c r="A110634" s="1" t="n">
        <v>42962.66666666666</v>
      </c>
      <c r="B110634" t="n">
        <v/>
      </c>
    </row>
    <row r="110635">
      <c r="A110635" s="1" t="n">
        <v>42962.70833333334</v>
      </c>
      <c r="B110635" t="n">
        <v/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/>
      </c>
    </row>
    <row r="110639">
      <c r="A110639" s="1" t="n">
        <v>42962.875</v>
      </c>
      <c r="B110639" t="n">
        <v/>
      </c>
    </row>
    <row r="110640">
      <c r="A110640" s="1" t="n">
        <v>42962.91666666666</v>
      </c>
      <c r="B110640" t="n">
        <v/>
      </c>
    </row>
    <row r="110641">
      <c r="A110641" s="1" t="n">
        <v>42962.95833333334</v>
      </c>
      <c r="B110641" t="n">
        <v/>
      </c>
    </row>
    <row r="110642">
      <c r="A110642" s="1" t="n">
        <v>42963</v>
      </c>
      <c r="B110642" t="n">
        <v/>
      </c>
    </row>
    <row r="110643">
      <c r="A110643" s="1" t="n">
        <v>42963.04166666666</v>
      </c>
      <c r="B110643" t="n">
        <v/>
      </c>
    </row>
    <row r="110644">
      <c r="A110644" s="1" t="n">
        <v>42963.08333333334</v>
      </c>
      <c r="B110644" t="n">
        <v/>
      </c>
    </row>
    <row r="110645">
      <c r="A110645" s="1" t="n">
        <v>42963.125</v>
      </c>
      <c r="B110645" t="n">
        <v/>
      </c>
    </row>
    <row r="110646">
      <c r="A110646" s="1" t="n">
        <v>42963.16666666666</v>
      </c>
      <c r="B110646" t="n">
        <v/>
      </c>
    </row>
    <row r="110647">
      <c r="A110647" s="1" t="n">
        <v>42963.20833333334</v>
      </c>
      <c r="B110647" t="n">
        <v/>
      </c>
    </row>
    <row r="110648">
      <c r="A110648" s="1" t="n">
        <v>42963.25</v>
      </c>
      <c r="B110648" t="n">
        <v/>
      </c>
    </row>
    <row r="110649">
      <c r="A110649" s="1" t="n">
        <v>42963.29166666666</v>
      </c>
      <c r="B110649" t="n">
        <v/>
      </c>
    </row>
    <row r="110650">
      <c r="A110650" s="1" t="n">
        <v>42963.33333333334</v>
      </c>
      <c r="B110650" t="n">
        <v/>
      </c>
    </row>
    <row r="110651">
      <c r="A110651" s="1" t="n">
        <v>42963.375</v>
      </c>
      <c r="B110651" t="n">
        <v/>
      </c>
    </row>
    <row r="110652">
      <c r="A110652" s="1" t="n">
        <v>42963.41666666666</v>
      </c>
      <c r="B110652" t="n">
        <v/>
      </c>
    </row>
    <row r="110653">
      <c r="A110653" s="1" t="n">
        <v>42963.45833333334</v>
      </c>
      <c r="B110653" t="n">
        <v/>
      </c>
    </row>
    <row r="110654">
      <c r="A110654" s="1" t="n">
        <v>42963.5</v>
      </c>
      <c r="B110654" t="n">
        <v/>
      </c>
    </row>
    <row r="110655">
      <c r="A110655" s="1" t="n">
        <v>42963.54166666666</v>
      </c>
      <c r="B110655" t="n">
        <v/>
      </c>
    </row>
    <row r="110656">
      <c r="A110656" s="1" t="n">
        <v>42963.58333333334</v>
      </c>
      <c r="B110656" t="n">
        <v/>
      </c>
    </row>
    <row r="110657">
      <c r="A110657" s="1" t="n">
        <v>42963.625</v>
      </c>
      <c r="B110657" t="n">
        <v/>
      </c>
    </row>
    <row r="110658">
      <c r="A110658" s="1" t="n">
        <v>42963.66666666666</v>
      </c>
      <c r="B110658" t="n">
        <v/>
      </c>
    </row>
    <row r="110659">
      <c r="A110659" s="1" t="n">
        <v>42963.70833333334</v>
      </c>
      <c r="B110659" t="n">
        <v/>
      </c>
    </row>
    <row r="110660">
      <c r="A110660" s="1" t="n">
        <v>42963.75</v>
      </c>
      <c r="B110660" t="n">
        <v/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/>
      </c>
    </row>
    <row r="110664">
      <c r="A110664" s="1" t="n">
        <v>42963.91666666666</v>
      </c>
      <c r="B110664" t="n">
        <v/>
      </c>
    </row>
    <row r="110665">
      <c r="A110665" s="1" t="n">
        <v>42963.95833333334</v>
      </c>
      <c r="B110665" t="n">
        <v/>
      </c>
    </row>
    <row r="110666">
      <c r="A110666" s="1" t="n">
        <v>42964</v>
      </c>
      <c r="B110666" t="n">
        <v/>
      </c>
    </row>
    <row r="110667">
      <c r="A110667" s="1" t="n">
        <v>42964.04166666666</v>
      </c>
      <c r="B110667" t="n">
        <v/>
      </c>
    </row>
    <row r="110668">
      <c r="A110668" s="1" t="n">
        <v>42964.08333333334</v>
      </c>
      <c r="B110668" t="n">
        <v/>
      </c>
    </row>
    <row r="110669">
      <c r="A110669" s="1" t="n">
        <v>42964.125</v>
      </c>
      <c r="B110669" t="n">
        <v/>
      </c>
    </row>
    <row r="110670">
      <c r="A110670" s="1" t="n">
        <v>42964.16666666666</v>
      </c>
      <c r="B110670" t="n">
        <v/>
      </c>
    </row>
    <row r="110671">
      <c r="A110671" s="1" t="n">
        <v>42964.20833333334</v>
      </c>
      <c r="B110671" t="n">
        <v/>
      </c>
    </row>
    <row r="110672">
      <c r="A110672" s="1" t="n">
        <v>42964.25</v>
      </c>
      <c r="B110672" t="n">
        <v/>
      </c>
    </row>
    <row r="110673">
      <c r="A110673" s="1" t="n">
        <v>42964.29166666666</v>
      </c>
      <c r="B110673" t="n">
        <v/>
      </c>
    </row>
    <row r="110674">
      <c r="A110674" s="1" t="n">
        <v>42964.33333333334</v>
      </c>
      <c r="B110674" t="n">
        <v/>
      </c>
    </row>
    <row r="110675">
      <c r="A110675" s="1" t="n">
        <v>42964.375</v>
      </c>
      <c r="B110675" t="n">
        <v/>
      </c>
    </row>
    <row r="110676">
      <c r="A110676" s="1" t="n">
        <v>42964.41666666666</v>
      </c>
      <c r="B110676" t="n">
        <v/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/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/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/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/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/>
      </c>
    </row>
    <row r="110716">
      <c r="A110716" s="1" t="n">
        <v>42966.08333333334</v>
      </c>
      <c r="B110716" t="n">
        <v/>
      </c>
    </row>
    <row r="110717">
      <c r="A110717" s="1" t="n">
        <v>42966.125</v>
      </c>
      <c r="B110717" t="n">
        <v/>
      </c>
    </row>
    <row r="110718">
      <c r="A110718" s="1" t="n">
        <v>42966.16666666666</v>
      </c>
      <c r="B110718" t="n">
        <v/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/>
      </c>
    </row>
    <row r="110855">
      <c r="A110855" s="1" t="n">
        <v>42971.875</v>
      </c>
      <c r="B110855" t="n">
        <v/>
      </c>
    </row>
    <row r="110856">
      <c r="A110856" s="1" t="n">
        <v>42971.91666666666</v>
      </c>
      <c r="B110856" t="n">
        <v/>
      </c>
    </row>
    <row r="110857">
      <c r="A110857" s="1" t="n">
        <v>42971.95833333334</v>
      </c>
      <c r="B110857" t="n">
        <v/>
      </c>
    </row>
    <row r="110858">
      <c r="A110858" s="1" t="n">
        <v>42972</v>
      </c>
      <c r="B110858" t="n">
        <v/>
      </c>
    </row>
    <row r="110859">
      <c r="A110859" s="1" t="n">
        <v>42972.04166666666</v>
      </c>
      <c r="B110859" t="n">
        <v/>
      </c>
    </row>
    <row r="110860">
      <c r="A110860" s="1" t="n">
        <v>42972.08333333334</v>
      </c>
      <c r="B110860" t="n">
        <v/>
      </c>
    </row>
    <row r="110861">
      <c r="A110861" s="1" t="n">
        <v>42972.125</v>
      </c>
      <c r="B110861" t="n">
        <v/>
      </c>
    </row>
    <row r="110862">
      <c r="A110862" s="1" t="n">
        <v>42972.16666666666</v>
      </c>
      <c r="B110862" t="n">
        <v/>
      </c>
    </row>
    <row r="110863">
      <c r="A110863" s="1" t="n">
        <v>42972.20833333334</v>
      </c>
      <c r="B110863" t="n">
        <v/>
      </c>
    </row>
    <row r="110864">
      <c r="A110864" s="1" t="n">
        <v>42972.25</v>
      </c>
      <c r="B110864" t="n">
        <v/>
      </c>
    </row>
    <row r="110865">
      <c r="A110865" s="1" t="n">
        <v>42972.29166666666</v>
      </c>
      <c r="B110865" t="n">
        <v/>
      </c>
    </row>
    <row r="110866">
      <c r="A110866" s="1" t="n">
        <v>42972.33333333334</v>
      </c>
      <c r="B110866" t="n">
        <v/>
      </c>
    </row>
    <row r="110867">
      <c r="A110867" s="1" t="n">
        <v>42972.375</v>
      </c>
      <c r="B110867" t="n">
        <v/>
      </c>
    </row>
    <row r="110868">
      <c r="A110868" s="1" t="n">
        <v>42972.41666666666</v>
      </c>
      <c r="B110868" t="n">
        <v/>
      </c>
    </row>
    <row r="110869">
      <c r="A110869" s="1" t="n">
        <v>42972.45833333334</v>
      </c>
      <c r="B110869" t="n">
        <v/>
      </c>
    </row>
    <row r="110870">
      <c r="A110870" s="1" t="n">
        <v>42972.5</v>
      </c>
      <c r="B110870" t="n">
        <v/>
      </c>
    </row>
    <row r="110871">
      <c r="A110871" s="1" t="n">
        <v>42972.54166666666</v>
      </c>
      <c r="B110871" t="n">
        <v/>
      </c>
    </row>
    <row r="110872">
      <c r="A110872" s="1" t="n">
        <v>42972.58333333334</v>
      </c>
      <c r="B110872" t="n">
        <v/>
      </c>
    </row>
    <row r="110873">
      <c r="A110873" s="1" t="n">
        <v>42972.625</v>
      </c>
      <c r="B110873" t="n">
        <v/>
      </c>
    </row>
    <row r="110874">
      <c r="A110874" s="1" t="n">
        <v>42972.66666666666</v>
      </c>
      <c r="B110874" t="n">
        <v/>
      </c>
    </row>
    <row r="110875">
      <c r="A110875" s="1" t="n">
        <v>42972.70833333334</v>
      </c>
      <c r="B110875" t="n">
        <v/>
      </c>
    </row>
    <row r="110876">
      <c r="A110876" s="1" t="n">
        <v>42972.75</v>
      </c>
      <c r="B110876" t="n">
        <v/>
      </c>
    </row>
    <row r="110877">
      <c r="A110877" s="1" t="n">
        <v>42972.79166666666</v>
      </c>
      <c r="B110877" t="n">
        <v/>
      </c>
    </row>
    <row r="110878">
      <c r="A110878" s="1" t="n">
        <v>42972.83333333334</v>
      </c>
      <c r="B110878" t="n">
        <v/>
      </c>
    </row>
    <row r="110879">
      <c r="A110879" s="1" t="n">
        <v>42972.875</v>
      </c>
      <c r="B110879" t="n">
        <v/>
      </c>
    </row>
    <row r="110880">
      <c r="A110880" s="1" t="n">
        <v>42972.91666666666</v>
      </c>
      <c r="B110880" t="n">
        <v/>
      </c>
    </row>
    <row r="110881">
      <c r="A110881" s="1" t="n">
        <v>42972.95833333334</v>
      </c>
      <c r="B110881" t="n">
        <v/>
      </c>
    </row>
    <row r="110882">
      <c r="A110882" s="1" t="n">
        <v>42973</v>
      </c>
      <c r="B110882" t="n">
        <v/>
      </c>
    </row>
    <row r="110883">
      <c r="A110883" s="1" t="n">
        <v>42973.04166666666</v>
      </c>
      <c r="B110883" t="n">
        <v/>
      </c>
    </row>
    <row r="110884">
      <c r="A110884" s="1" t="n">
        <v>42973.08333333334</v>
      </c>
      <c r="B110884" t="n">
        <v/>
      </c>
    </row>
    <row r="110885">
      <c r="A110885" s="1" t="n">
        <v>42973.125</v>
      </c>
      <c r="B110885" t="n">
        <v/>
      </c>
    </row>
    <row r="110886">
      <c r="A110886" s="1" t="n">
        <v>42973.16666666666</v>
      </c>
      <c r="B110886" t="n">
        <v/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/>
      </c>
    </row>
    <row r="110894">
      <c r="A110894" s="1" t="n">
        <v>42973.5</v>
      </c>
      <c r="B110894" t="n">
        <v/>
      </c>
    </row>
    <row r="110895">
      <c r="A110895" s="1" t="n">
        <v>42973.54166666666</v>
      </c>
      <c r="B110895" t="n">
        <v/>
      </c>
    </row>
    <row r="110896">
      <c r="A110896" s="1" t="n">
        <v>42973.58333333334</v>
      </c>
      <c r="B110896" t="n">
        <v/>
      </c>
    </row>
    <row r="110897">
      <c r="A110897" s="1" t="n">
        <v>42973.625</v>
      </c>
      <c r="B110897" t="n">
        <v/>
      </c>
    </row>
    <row r="110898">
      <c r="A110898" s="1" t="n">
        <v>42973.66666666666</v>
      </c>
      <c r="B110898" t="n">
        <v/>
      </c>
    </row>
    <row r="110899">
      <c r="A110899" s="1" t="n">
        <v>42973.70833333334</v>
      </c>
      <c r="B110899" t="n">
        <v/>
      </c>
    </row>
    <row r="110900">
      <c r="A110900" s="1" t="n">
        <v>42973.75</v>
      </c>
      <c r="B110900" t="n">
        <v/>
      </c>
    </row>
    <row r="110901">
      <c r="A110901" s="1" t="n">
        <v>42973.79166666666</v>
      </c>
      <c r="B110901" t="n">
        <v/>
      </c>
    </row>
    <row r="110902">
      <c r="A110902" s="1" t="n">
        <v>42973.83333333334</v>
      </c>
      <c r="B110902" t="n">
        <v/>
      </c>
    </row>
    <row r="110903">
      <c r="A110903" s="1" t="n">
        <v>42973.875</v>
      </c>
      <c r="B110903" t="n">
        <v/>
      </c>
    </row>
    <row r="110904">
      <c r="A110904" s="1" t="n">
        <v>42973.91666666666</v>
      </c>
      <c r="B110904" t="n">
        <v/>
      </c>
    </row>
    <row r="110905">
      <c r="A110905" s="1" t="n">
        <v>42973.95833333334</v>
      </c>
      <c r="B110905" t="n">
        <v/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/>
      </c>
    </row>
    <row r="110908">
      <c r="A110908" s="1" t="n">
        <v>42974.08333333334</v>
      </c>
      <c r="B110908" t="n">
        <v/>
      </c>
    </row>
    <row r="110909">
      <c r="A110909" s="1" t="n">
        <v>42974.125</v>
      </c>
      <c r="B110909" t="n">
        <v/>
      </c>
    </row>
    <row r="110910">
      <c r="A110910" s="1" t="n">
        <v>42974.16666666666</v>
      </c>
      <c r="B110910" t="n">
        <v/>
      </c>
    </row>
    <row r="110911">
      <c r="A110911" s="1" t="n">
        <v>42974.20833333334</v>
      </c>
      <c r="B110911" t="n">
        <v/>
      </c>
    </row>
    <row r="110912">
      <c r="A110912" s="1" t="n">
        <v>42974.25</v>
      </c>
      <c r="B110912" t="n">
        <v/>
      </c>
    </row>
    <row r="110913">
      <c r="A110913" s="1" t="n">
        <v>42974.29166666666</v>
      </c>
      <c r="B110913" t="n">
        <v/>
      </c>
    </row>
    <row r="110914">
      <c r="A110914" s="1" t="n">
        <v>42974.33333333334</v>
      </c>
      <c r="B110914" t="n">
        <v/>
      </c>
    </row>
    <row r="110915">
      <c r="A110915" s="1" t="n">
        <v>42974.375</v>
      </c>
      <c r="B110915" t="n">
        <v/>
      </c>
    </row>
    <row r="110916">
      <c r="A110916" s="1" t="n">
        <v>42974.41666666666</v>
      </c>
      <c r="B110916" t="n">
        <v/>
      </c>
    </row>
    <row r="110917">
      <c r="A110917" s="1" t="n">
        <v>42974.45833333334</v>
      </c>
      <c r="B110917" t="n">
        <v/>
      </c>
    </row>
    <row r="110918">
      <c r="A110918" s="1" t="n">
        <v>42974.5</v>
      </c>
      <c r="B110918" t="n">
        <v/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/>
      </c>
    </row>
    <row r="110927">
      <c r="A110927" s="1" t="n">
        <v>42974.875</v>
      </c>
      <c r="B110927" t="n">
        <v/>
      </c>
    </row>
    <row r="110928">
      <c r="A110928" s="1" t="n">
        <v>42974.91666666666</v>
      </c>
      <c r="B110928" t="n">
        <v/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/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/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/>
      </c>
    </row>
    <row r="110939">
      <c r="A110939" s="1" t="n">
        <v>42975.375</v>
      </c>
      <c r="B110939" t="n">
        <v/>
      </c>
    </row>
    <row r="110940">
      <c r="A110940" s="1" t="n">
        <v>42975.41666666666</v>
      </c>
      <c r="B110940" t="n">
        <v/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/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/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/>
      </c>
    </row>
    <row r="110952">
      <c r="A110952" s="1" t="n">
        <v>42975.91666666666</v>
      </c>
      <c r="B110952" t="n">
        <v/>
      </c>
    </row>
    <row r="110953">
      <c r="A110953" s="1" t="n">
        <v>42975.95833333334</v>
      </c>
      <c r="B110953" t="n">
        <v/>
      </c>
    </row>
    <row r="110954">
      <c r="A110954" s="1" t="n">
        <v>42976</v>
      </c>
      <c r="B110954" t="n">
        <v/>
      </c>
    </row>
    <row r="110955">
      <c r="A110955" s="1" t="n">
        <v>42976.04166666666</v>
      </c>
      <c r="B110955" t="n">
        <v/>
      </c>
    </row>
    <row r="110956">
      <c r="A110956" s="1" t="n">
        <v>42976.08333333334</v>
      </c>
      <c r="B110956" t="n">
        <v/>
      </c>
    </row>
    <row r="110957">
      <c r="A110957" s="1" t="n">
        <v>42976.125</v>
      </c>
      <c r="B110957" t="n">
        <v/>
      </c>
    </row>
    <row r="110958">
      <c r="A110958" s="1" t="n">
        <v>42976.16666666666</v>
      </c>
      <c r="B110958" t="n">
        <v/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/>
      </c>
    </row>
    <row r="110968">
      <c r="A110968" s="1" t="n">
        <v>42976.58333333334</v>
      </c>
      <c r="B110968" t="n">
        <v/>
      </c>
    </row>
    <row r="110969">
      <c r="A110969" s="1" t="n">
        <v>42976.625</v>
      </c>
      <c r="B110969" t="n">
        <v/>
      </c>
    </row>
    <row r="110970">
      <c r="A110970" s="1" t="n">
        <v>42976.66666666666</v>
      </c>
      <c r="B110970" t="n">
        <v/>
      </c>
    </row>
    <row r="110971">
      <c r="A110971" s="1" t="n">
        <v>42976.70833333334</v>
      </c>
      <c r="B110971" t="n">
        <v/>
      </c>
    </row>
    <row r="110972">
      <c r="A110972" s="1" t="n">
        <v>42976.75</v>
      </c>
      <c r="B110972" t="n">
        <v/>
      </c>
    </row>
    <row r="110973">
      <c r="A110973" s="1" t="n">
        <v>42976.79166666666</v>
      </c>
      <c r="B110973" t="n">
        <v/>
      </c>
    </row>
    <row r="110974">
      <c r="A110974" s="1" t="n">
        <v>42976.83333333334</v>
      </c>
      <c r="B110974" t="n">
        <v/>
      </c>
    </row>
    <row r="110975">
      <c r="A110975" s="1" t="n">
        <v>42976.875</v>
      </c>
      <c r="B110975" t="n">
        <v/>
      </c>
    </row>
    <row r="110976">
      <c r="A110976" s="1" t="n">
        <v>42976.91666666666</v>
      </c>
      <c r="B110976" t="n">
        <v/>
      </c>
    </row>
    <row r="110977">
      <c r="A110977" s="1" t="n">
        <v>42976.95833333334</v>
      </c>
      <c r="B110977" t="n">
        <v/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/>
      </c>
    </row>
    <row r="110980">
      <c r="A110980" s="1" t="n">
        <v>42977.08333333334</v>
      </c>
      <c r="B110980" t="n">
        <v/>
      </c>
    </row>
    <row r="110981">
      <c r="A110981" s="1" t="n">
        <v>42977.125</v>
      </c>
      <c r="B110981" t="n">
        <v/>
      </c>
    </row>
    <row r="110982">
      <c r="A110982" s="1" t="n">
        <v>42977.16666666666</v>
      </c>
      <c r="B110982" t="n">
        <v/>
      </c>
    </row>
    <row r="110983">
      <c r="A110983" s="1" t="n">
        <v>42977.20833333334</v>
      </c>
      <c r="B110983" t="n">
        <v/>
      </c>
    </row>
    <row r="110984">
      <c r="A110984" s="1" t="n">
        <v>42977.25</v>
      </c>
      <c r="B110984" t="n">
        <v/>
      </c>
    </row>
    <row r="110985">
      <c r="A110985" s="1" t="n">
        <v>42977.29166666666</v>
      </c>
      <c r="B110985" t="n">
        <v/>
      </c>
    </row>
    <row r="110986">
      <c r="A110986" s="1" t="n">
        <v>42977.33333333334</v>
      </c>
      <c r="B110986" t="n">
        <v/>
      </c>
    </row>
    <row r="110987">
      <c r="A110987" s="1" t="n">
        <v>42977.375</v>
      </c>
      <c r="B110987" t="n">
        <v/>
      </c>
    </row>
    <row r="110988">
      <c r="A110988" s="1" t="n">
        <v>42977.41666666666</v>
      </c>
      <c r="B110988" t="n">
        <v/>
      </c>
    </row>
    <row r="110989">
      <c r="A110989" s="1" t="n">
        <v>42977.45833333334</v>
      </c>
      <c r="B110989" t="n">
        <v/>
      </c>
    </row>
    <row r="110990">
      <c r="A110990" s="1" t="n">
        <v>42977.5</v>
      </c>
      <c r="B110990" t="n">
        <v/>
      </c>
    </row>
    <row r="110991">
      <c r="A110991" s="1" t="n">
        <v>42977.54166666666</v>
      </c>
      <c r="B110991" t="n">
        <v/>
      </c>
    </row>
    <row r="110992">
      <c r="A110992" s="1" t="n">
        <v>42977.58333333334</v>
      </c>
      <c r="B110992" t="n">
        <v/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/>
      </c>
    </row>
    <row r="110999">
      <c r="A110999" s="1" t="n">
        <v>42977.875</v>
      </c>
      <c r="B110999" t="n">
        <v/>
      </c>
    </row>
    <row r="111000">
      <c r="A111000" s="1" t="n">
        <v>42977.91666666666</v>
      </c>
      <c r="B111000" t="n">
        <v/>
      </c>
    </row>
    <row r="111001">
      <c r="A111001" s="1" t="n">
        <v>42977.95833333334</v>
      </c>
      <c r="B111001" t="n">
        <v/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/>
      </c>
    </row>
    <row r="111004">
      <c r="A111004" s="1" t="n">
        <v>42978.08333333334</v>
      </c>
      <c r="B111004" t="n">
        <v/>
      </c>
    </row>
    <row r="111005">
      <c r="A111005" s="1" t="n">
        <v>42978.125</v>
      </c>
      <c r="B111005" t="n">
        <v/>
      </c>
    </row>
    <row r="111006">
      <c r="A111006" s="1" t="n">
        <v>42978.16666666666</v>
      </c>
      <c r="B111006" t="n">
        <v/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/>
      </c>
    </row>
    <row r="111023">
      <c r="A111023" s="1" t="n">
        <v>42978.875</v>
      </c>
      <c r="B111023" t="n">
        <v/>
      </c>
    </row>
    <row r="111024">
      <c r="A111024" s="1" t="n">
        <v>42978.91666666666</v>
      </c>
      <c r="B111024" t="n">
        <v/>
      </c>
    </row>
    <row r="111025">
      <c r="A111025" s="1" t="n">
        <v>42978.95833333334</v>
      </c>
      <c r="B111025" t="n">
        <v/>
      </c>
    </row>
    <row r="111026">
      <c r="A111026" s="1" t="n">
        <v>42979</v>
      </c>
      <c r="B111026" t="n">
        <v/>
      </c>
    </row>
    <row r="111027">
      <c r="A111027" s="1" t="n">
        <v>42979.04166666666</v>
      </c>
      <c r="B111027" t="n">
        <v/>
      </c>
    </row>
    <row r="111028">
      <c r="A111028" s="1" t="n">
        <v>42979.08333333334</v>
      </c>
      <c r="B111028" t="n">
        <v/>
      </c>
    </row>
    <row r="111029">
      <c r="A111029" s="1" t="n">
        <v>42979.125</v>
      </c>
      <c r="B111029" t="n">
        <v/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/>
      </c>
    </row>
    <row r="111032">
      <c r="A111032" s="1" t="n">
        <v>42979.25</v>
      </c>
      <c r="B111032" t="n">
        <v/>
      </c>
    </row>
    <row r="111033">
      <c r="A111033" s="1" t="n">
        <v>42979.29166666666</v>
      </c>
      <c r="B111033" t="n">
        <v/>
      </c>
    </row>
    <row r="111034">
      <c r="A111034" s="1" t="n">
        <v>42979.33333333334</v>
      </c>
      <c r="B111034" t="n">
        <v/>
      </c>
    </row>
    <row r="111035">
      <c r="A111035" s="1" t="n">
        <v>42979.375</v>
      </c>
      <c r="B111035" t="n">
        <v/>
      </c>
    </row>
    <row r="111036">
      <c r="A111036" s="1" t="n">
        <v>42979.41666666666</v>
      </c>
      <c r="B111036" t="n">
        <v/>
      </c>
    </row>
    <row r="111037">
      <c r="A111037" s="1" t="n">
        <v>42979.45833333334</v>
      </c>
      <c r="B111037" t="n">
        <v/>
      </c>
    </row>
    <row r="111038">
      <c r="A111038" s="1" t="n">
        <v>42979.5</v>
      </c>
      <c r="B111038" t="n">
        <v/>
      </c>
    </row>
    <row r="111039">
      <c r="A111039" s="1" t="n">
        <v>42979.54166666666</v>
      </c>
      <c r="B111039" t="n">
        <v/>
      </c>
    </row>
    <row r="111040">
      <c r="A111040" s="1" t="n">
        <v>42979.58333333334</v>
      </c>
      <c r="B111040" t="n">
        <v/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/>
      </c>
    </row>
    <row r="111047">
      <c r="A111047" s="1" t="n">
        <v>42979.875</v>
      </c>
      <c r="B111047" t="n">
        <v/>
      </c>
    </row>
    <row r="111048">
      <c r="A111048" s="1" t="n">
        <v>42979.91666666666</v>
      </c>
      <c r="B111048" t="n">
        <v/>
      </c>
    </row>
    <row r="111049">
      <c r="A111049" s="1" t="n">
        <v>42979.95833333334</v>
      </c>
      <c r="B111049" t="n">
        <v/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/>
      </c>
    </row>
    <row r="111052">
      <c r="A111052" s="1" t="n">
        <v>42980.08333333334</v>
      </c>
      <c r="B111052" t="n">
        <v/>
      </c>
    </row>
    <row r="111053">
      <c r="A111053" s="1" t="n">
        <v>42980.125</v>
      </c>
      <c r="B111053" t="n">
        <v/>
      </c>
    </row>
    <row r="111054">
      <c r="A111054" s="1" t="n">
        <v>42980.16666666666</v>
      </c>
      <c r="B111054" t="n">
        <v/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/>
      </c>
    </row>
    <row r="111067">
      <c r="A111067" s="1" t="n">
        <v>42980.70833333334</v>
      </c>
      <c r="B111067" t="n">
        <v/>
      </c>
    </row>
    <row r="111068">
      <c r="A111068" s="1" t="n">
        <v>42980.75</v>
      </c>
      <c r="B111068" t="n">
        <v/>
      </c>
    </row>
    <row r="111069">
      <c r="A111069" s="1" t="n">
        <v>42980.79166666666</v>
      </c>
      <c r="B111069" t="n">
        <v/>
      </c>
    </row>
    <row r="111070">
      <c r="A111070" s="1" t="n">
        <v>42980.83333333334</v>
      </c>
      <c r="B111070" t="n">
        <v/>
      </c>
    </row>
    <row r="111071">
      <c r="A111071" s="1" t="n">
        <v>42980.875</v>
      </c>
      <c r="B111071" t="n">
        <v/>
      </c>
    </row>
    <row r="111072">
      <c r="A111072" s="1" t="n">
        <v>42980.91666666666</v>
      </c>
      <c r="B111072" t="n">
        <v/>
      </c>
    </row>
    <row r="111073">
      <c r="A111073" s="1" t="n">
        <v>42980.95833333334</v>
      </c>
      <c r="B111073" t="n">
        <v/>
      </c>
    </row>
    <row r="111074">
      <c r="A111074" s="1" t="n">
        <v>42981</v>
      </c>
      <c r="B111074" t="n">
        <v/>
      </c>
    </row>
    <row r="111075">
      <c r="A111075" s="1" t="n">
        <v>42981.04166666666</v>
      </c>
      <c r="B111075" t="n">
        <v/>
      </c>
    </row>
    <row r="111076">
      <c r="A111076" s="1" t="n">
        <v>42981.08333333334</v>
      </c>
      <c r="B111076" t="n">
        <v/>
      </c>
    </row>
    <row r="111077">
      <c r="A111077" s="1" t="n">
        <v>42981.125</v>
      </c>
      <c r="B111077" t="n">
        <v/>
      </c>
    </row>
    <row r="111078">
      <c r="A111078" s="1" t="n">
        <v>42981.16666666666</v>
      </c>
      <c r="B111078" t="n">
        <v/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/>
      </c>
    </row>
    <row r="111081">
      <c r="A111081" s="1" t="n">
        <v>42981.29166666666</v>
      </c>
      <c r="B111081" t="n">
        <v/>
      </c>
    </row>
    <row r="111082">
      <c r="A111082" s="1" t="n">
        <v>42981.33333333334</v>
      </c>
      <c r="B111082" t="n">
        <v/>
      </c>
    </row>
    <row r="111083">
      <c r="A111083" s="1" t="n">
        <v>42981.375</v>
      </c>
      <c r="B111083" t="n">
        <v/>
      </c>
    </row>
    <row r="111084">
      <c r="A111084" s="1" t="n">
        <v>42981.41666666666</v>
      </c>
      <c r="B111084" t="n">
        <v/>
      </c>
    </row>
    <row r="111085">
      <c r="A111085" s="1" t="n">
        <v>42981.45833333334</v>
      </c>
      <c r="B111085" t="n">
        <v/>
      </c>
    </row>
    <row r="111086">
      <c r="A111086" s="1" t="n">
        <v>42981.5</v>
      </c>
      <c r="B111086" t="n">
        <v/>
      </c>
    </row>
    <row r="111087">
      <c r="A111087" s="1" t="n">
        <v>42981.54166666666</v>
      </c>
      <c r="B111087" t="n">
        <v/>
      </c>
    </row>
    <row r="111088">
      <c r="A111088" s="1" t="n">
        <v>42981.58333333334</v>
      </c>
      <c r="B111088" t="n">
        <v/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/>
      </c>
    </row>
    <row r="111095">
      <c r="A111095" s="1" t="n">
        <v>42981.875</v>
      </c>
      <c r="B111095" t="n">
        <v/>
      </c>
    </row>
    <row r="111096">
      <c r="A111096" s="1" t="n">
        <v>42981.91666666666</v>
      </c>
      <c r="B111096" t="n">
        <v/>
      </c>
    </row>
    <row r="111097">
      <c r="A111097" s="1" t="n">
        <v>42981.95833333334</v>
      </c>
      <c r="B111097" t="n">
        <v/>
      </c>
    </row>
    <row r="111098">
      <c r="A111098" s="1" t="n">
        <v>42982</v>
      </c>
      <c r="B111098" t="n">
        <v/>
      </c>
    </row>
    <row r="111099">
      <c r="A111099" s="1" t="n">
        <v>42982.04166666666</v>
      </c>
      <c r="B111099" t="n">
        <v/>
      </c>
    </row>
    <row r="111100">
      <c r="A111100" s="1" t="n">
        <v>42982.08333333334</v>
      </c>
      <c r="B111100" t="n">
        <v/>
      </c>
    </row>
    <row r="111101">
      <c r="A111101" s="1" t="n">
        <v>42982.125</v>
      </c>
      <c r="B111101" t="n">
        <v/>
      </c>
    </row>
    <row r="111102">
      <c r="A111102" s="1" t="n">
        <v>42982.16666666666</v>
      </c>
      <c r="B111102" t="n">
        <v/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/>
      </c>
    </row>
    <row r="111111">
      <c r="A111111" s="1" t="n">
        <v>42982.54166666666</v>
      </c>
      <c r="B111111" t="n">
        <v/>
      </c>
    </row>
    <row r="111112">
      <c r="A111112" s="1" t="n">
        <v>42982.58333333334</v>
      </c>
      <c r="B111112" t="n">
        <v/>
      </c>
    </row>
    <row r="111113">
      <c r="A111113" s="1" t="n">
        <v>42982.625</v>
      </c>
      <c r="B111113" t="n">
        <v/>
      </c>
    </row>
    <row r="111114">
      <c r="A111114" s="1" t="n">
        <v>42982.66666666666</v>
      </c>
      <c r="B111114" t="n">
        <v/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/>
      </c>
    </row>
    <row r="111119">
      <c r="A111119" s="1" t="n">
        <v>42982.875</v>
      </c>
      <c r="B111119" t="n">
        <v/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/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/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/>
      </c>
    </row>
    <row r="111126">
      <c r="A111126" s="1" t="n">
        <v>42983.16666666666</v>
      </c>
      <c r="B111126" t="n">
        <v/>
      </c>
    </row>
    <row r="111127">
      <c r="A111127" s="1" t="n">
        <v>42983.20833333334</v>
      </c>
      <c r="B111127" t="n">
        <v/>
      </c>
    </row>
    <row r="111128">
      <c r="A111128" s="1" t="n">
        <v>42983.25</v>
      </c>
      <c r="B111128" t="n">
        <v/>
      </c>
    </row>
    <row r="111129">
      <c r="A111129" s="1" t="n">
        <v>42983.29166666666</v>
      </c>
      <c r="B111129" t="n">
        <v/>
      </c>
    </row>
    <row r="111130">
      <c r="A111130" s="1" t="n">
        <v>42983.33333333334</v>
      </c>
      <c r="B111130" t="n">
        <v/>
      </c>
    </row>
    <row r="111131">
      <c r="A111131" s="1" t="n">
        <v>42983.375</v>
      </c>
      <c r="B111131" t="n">
        <v/>
      </c>
    </row>
    <row r="111132">
      <c r="A111132" s="1" t="n">
        <v>42983.41666666666</v>
      </c>
      <c r="B111132" t="n">
        <v/>
      </c>
    </row>
    <row r="111133">
      <c r="A111133" s="1" t="n">
        <v>42983.45833333334</v>
      </c>
      <c r="B111133" t="n">
        <v/>
      </c>
    </row>
    <row r="111134">
      <c r="A111134" s="1" t="n">
        <v>42983.5</v>
      </c>
      <c r="B111134" t="n">
        <v/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/>
      </c>
    </row>
    <row r="111143">
      <c r="A111143" s="1" t="n">
        <v>42983.875</v>
      </c>
      <c r="B111143" t="n">
        <v/>
      </c>
    </row>
    <row r="111144">
      <c r="A111144" s="1" t="n">
        <v>42983.91666666666</v>
      </c>
      <c r="B111144" t="n">
        <v/>
      </c>
    </row>
    <row r="111145">
      <c r="A111145" s="1" t="n">
        <v>42983.95833333334</v>
      </c>
      <c r="B111145" t="n">
        <v/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/>
      </c>
    </row>
    <row r="111148">
      <c r="A111148" s="1" t="n">
        <v>42984.08333333334</v>
      </c>
      <c r="B111148" t="n">
        <v/>
      </c>
    </row>
    <row r="111149">
      <c r="A111149" s="1" t="n">
        <v>42984.125</v>
      </c>
      <c r="B111149" t="n">
        <v/>
      </c>
    </row>
    <row r="111150">
      <c r="A111150" s="1" t="n">
        <v>42984.16666666666</v>
      </c>
      <c r="B111150" t="n">
        <v/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/>
      </c>
    </row>
    <row r="111162">
      <c r="A111162" s="1" t="n">
        <v>42984.66666666666</v>
      </c>
      <c r="B111162" t="n">
        <v/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/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/>
      </c>
    </row>
    <row r="111167">
      <c r="A111167" s="1" t="n">
        <v>42984.875</v>
      </c>
      <c r="B111167" t="n">
        <v/>
      </c>
    </row>
    <row r="111168">
      <c r="A111168" s="1" t="n">
        <v>42984.91666666666</v>
      </c>
      <c r="B111168" t="n">
        <v/>
      </c>
    </row>
    <row r="111169">
      <c r="A111169" s="1" t="n">
        <v>42984.95833333334</v>
      </c>
      <c r="B111169" t="n">
        <v/>
      </c>
    </row>
    <row r="111170">
      <c r="A111170" s="1" t="n">
        <v>42985</v>
      </c>
      <c r="B111170" t="n">
        <v/>
      </c>
    </row>
    <row r="111171">
      <c r="A111171" s="1" t="n">
        <v>42985.04166666666</v>
      </c>
      <c r="B111171" t="n">
        <v/>
      </c>
    </row>
    <row r="111172">
      <c r="A111172" s="1" t="n">
        <v>42985.08333333334</v>
      </c>
      <c r="B111172" t="n">
        <v/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/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/>
      </c>
    </row>
    <row r="111178">
      <c r="A111178" s="1" t="n">
        <v>42985.33333333334</v>
      </c>
      <c r="B111178" t="n">
        <v/>
      </c>
    </row>
    <row r="111179">
      <c r="A111179" s="1" t="n">
        <v>42985.375</v>
      </c>
      <c r="B111179" t="n">
        <v/>
      </c>
    </row>
    <row r="111180">
      <c r="A111180" s="1" t="n">
        <v>42985.41666666666</v>
      </c>
      <c r="B111180" t="n">
        <v/>
      </c>
    </row>
    <row r="111181">
      <c r="A111181" s="1" t="n">
        <v>42985.45833333334</v>
      </c>
      <c r="B111181" t="n">
        <v/>
      </c>
    </row>
    <row r="111182">
      <c r="A111182" s="1" t="n">
        <v>42985.5</v>
      </c>
      <c r="B111182" t="n">
        <v/>
      </c>
    </row>
    <row r="111183">
      <c r="A111183" s="1" t="n">
        <v>42985.54166666666</v>
      </c>
      <c r="B111183" t="n">
        <v/>
      </c>
    </row>
    <row r="111184">
      <c r="A111184" s="1" t="n">
        <v>42985.58333333334</v>
      </c>
      <c r="B111184" t="n">
        <v/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/>
      </c>
    </row>
    <row r="111191">
      <c r="A111191" s="1" t="n">
        <v>42985.875</v>
      </c>
      <c r="B111191" t="n">
        <v/>
      </c>
    </row>
    <row r="111192">
      <c r="A111192" s="1" t="n">
        <v>42985.91666666666</v>
      </c>
      <c r="B111192" t="n">
        <v/>
      </c>
    </row>
    <row r="111193">
      <c r="A111193" s="1" t="n">
        <v>42985.95833333334</v>
      </c>
      <c r="B111193" t="n">
        <v/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/>
      </c>
    </row>
    <row r="111196">
      <c r="A111196" s="1" t="n">
        <v>42986.08333333334</v>
      </c>
      <c r="B111196" t="n">
        <v/>
      </c>
    </row>
    <row r="111197">
      <c r="A111197" s="1" t="n">
        <v>42986.125</v>
      </c>
      <c r="B111197" t="n">
        <v/>
      </c>
    </row>
    <row r="111198">
      <c r="A111198" s="1" t="n">
        <v>42986.16666666666</v>
      </c>
      <c r="B111198" t="n">
        <v/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/>
      </c>
    </row>
    <row r="111213">
      <c r="A111213" s="1" t="n">
        <v>42986.79166666666</v>
      </c>
      <c r="B111213" t="n">
        <v/>
      </c>
    </row>
    <row r="111214">
      <c r="A111214" s="1" t="n">
        <v>42986.83333333334</v>
      </c>
      <c r="B111214" t="n">
        <v/>
      </c>
    </row>
    <row r="111215">
      <c r="A111215" s="1" t="n">
        <v>42986.875</v>
      </c>
      <c r="B111215" t="n">
        <v/>
      </c>
    </row>
    <row r="111216">
      <c r="A111216" s="1" t="n">
        <v>42986.91666666666</v>
      </c>
      <c r="B111216" t="n">
        <v/>
      </c>
    </row>
    <row r="111217">
      <c r="A111217" s="1" t="n">
        <v>42986.95833333334</v>
      </c>
      <c r="B111217" t="n">
        <v/>
      </c>
    </row>
    <row r="111218">
      <c r="A111218" s="1" t="n">
        <v>42987</v>
      </c>
      <c r="B111218" t="n">
        <v/>
      </c>
    </row>
    <row r="111219">
      <c r="A111219" s="1" t="n">
        <v>42987.04166666666</v>
      </c>
      <c r="B111219" t="n">
        <v/>
      </c>
    </row>
    <row r="111220">
      <c r="A111220" s="1" t="n">
        <v>42987.08333333334</v>
      </c>
      <c r="B111220" t="n">
        <v/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/>
      </c>
    </row>
    <row r="111223">
      <c r="A111223" s="1" t="n">
        <v>42987.20833333334</v>
      </c>
      <c r="B111223" t="n">
        <v/>
      </c>
    </row>
    <row r="111224">
      <c r="A111224" s="1" t="n">
        <v>42987.25</v>
      </c>
      <c r="B111224" t="n">
        <v/>
      </c>
    </row>
    <row r="111225">
      <c r="A111225" s="1" t="n">
        <v>42987.29166666666</v>
      </c>
      <c r="B111225" t="n">
        <v/>
      </c>
    </row>
    <row r="111226">
      <c r="A111226" s="1" t="n">
        <v>42987.33333333334</v>
      </c>
      <c r="B111226" t="n">
        <v/>
      </c>
    </row>
    <row r="111227">
      <c r="A111227" s="1" t="n">
        <v>42987.375</v>
      </c>
      <c r="B111227" t="n">
        <v/>
      </c>
    </row>
    <row r="111228">
      <c r="A111228" s="1" t="n">
        <v>42987.41666666666</v>
      </c>
      <c r="B111228" t="n">
        <v/>
      </c>
    </row>
    <row r="111229">
      <c r="A111229" s="1" t="n">
        <v>42987.45833333334</v>
      </c>
      <c r="B111229" t="n">
        <v/>
      </c>
    </row>
    <row r="111230">
      <c r="A111230" s="1" t="n">
        <v>42987.5</v>
      </c>
      <c r="B111230" t="n">
        <v/>
      </c>
    </row>
    <row r="111231">
      <c r="A111231" s="1" t="n">
        <v>42987.54166666666</v>
      </c>
      <c r="B111231" t="n">
        <v/>
      </c>
    </row>
    <row r="111232">
      <c r="A111232" s="1" t="n">
        <v>42987.58333333334</v>
      </c>
      <c r="B111232" t="n">
        <v/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/>
      </c>
    </row>
    <row r="111237">
      <c r="A111237" s="1" t="n">
        <v>42987.79166666666</v>
      </c>
      <c r="B111237" t="n">
        <v/>
      </c>
    </row>
    <row r="111238">
      <c r="A111238" s="1" t="n">
        <v>42987.83333333334</v>
      </c>
      <c r="B111238" t="n">
        <v/>
      </c>
    </row>
    <row r="111239">
      <c r="A111239" s="1" t="n">
        <v>42987.875</v>
      </c>
      <c r="B111239" t="n">
        <v/>
      </c>
    </row>
    <row r="111240">
      <c r="A111240" s="1" t="n">
        <v>42987.91666666666</v>
      </c>
      <c r="B111240" t="n">
        <v/>
      </c>
    </row>
    <row r="111241">
      <c r="A111241" s="1" t="n">
        <v>42987.95833333334</v>
      </c>
      <c r="B111241" t="n">
        <v/>
      </c>
    </row>
    <row r="111242">
      <c r="A111242" s="1" t="n">
        <v>42988</v>
      </c>
      <c r="B111242" t="n">
        <v/>
      </c>
    </row>
    <row r="111243">
      <c r="A111243" s="1" t="n">
        <v>42988.04166666666</v>
      </c>
      <c r="B111243" t="n">
        <v/>
      </c>
    </row>
    <row r="111244">
      <c r="A111244" s="1" t="n">
        <v>42988.08333333334</v>
      </c>
      <c r="B111244" t="n">
        <v/>
      </c>
    </row>
    <row r="111245">
      <c r="A111245" s="1" t="n">
        <v>42988.125</v>
      </c>
      <c r="B111245" t="n">
        <v/>
      </c>
    </row>
    <row r="111246">
      <c r="A111246" s="1" t="n">
        <v>42988.16666666666</v>
      </c>
      <c r="B111246" t="n">
        <v/>
      </c>
    </row>
    <row r="111247">
      <c r="A111247" s="1" t="n">
        <v>42988.20833333334</v>
      </c>
      <c r="B111247" t="n">
        <v/>
      </c>
    </row>
    <row r="111248">
      <c r="A111248" s="1" t="n">
        <v>42988.25</v>
      </c>
      <c r="B111248" t="n">
        <v/>
      </c>
    </row>
    <row r="111249">
      <c r="A111249" s="1" t="n">
        <v>42988.29166666666</v>
      </c>
      <c r="B111249" t="n">
        <v/>
      </c>
    </row>
    <row r="111250">
      <c r="A111250" s="1" t="n">
        <v>42988.33333333334</v>
      </c>
      <c r="B111250" t="n">
        <v/>
      </c>
    </row>
    <row r="111251">
      <c r="A111251" s="1" t="n">
        <v>42988.375</v>
      </c>
      <c r="B111251" t="n">
        <v/>
      </c>
    </row>
    <row r="111252">
      <c r="A111252" s="1" t="n">
        <v>42988.41666666666</v>
      </c>
      <c r="B111252" t="n">
        <v/>
      </c>
    </row>
    <row r="111253">
      <c r="A111253" s="1" t="n">
        <v>42988.45833333334</v>
      </c>
      <c r="B111253" t="n">
        <v/>
      </c>
    </row>
    <row r="111254">
      <c r="A111254" s="1" t="n">
        <v>42988.5</v>
      </c>
      <c r="B111254" t="n">
        <v/>
      </c>
    </row>
    <row r="111255">
      <c r="A111255" s="1" t="n">
        <v>42988.54166666666</v>
      </c>
      <c r="B111255" t="n">
        <v/>
      </c>
    </row>
    <row r="111256">
      <c r="A111256" s="1" t="n">
        <v>42988.58333333334</v>
      </c>
      <c r="B111256" t="n">
        <v/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/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/>
      </c>
    </row>
    <row r="111263">
      <c r="A111263" s="1" t="n">
        <v>42988.875</v>
      </c>
      <c r="B111263" t="n">
        <v/>
      </c>
    </row>
    <row r="111264">
      <c r="A111264" s="1" t="n">
        <v>42988.91666666666</v>
      </c>
      <c r="B111264" t="n">
        <v/>
      </c>
    </row>
    <row r="111265">
      <c r="A111265" s="1" t="n">
        <v>42988.95833333334</v>
      </c>
      <c r="B111265" t="n">
        <v/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/>
      </c>
    </row>
    <row r="111268">
      <c r="A111268" s="1" t="n">
        <v>42989.08333333334</v>
      </c>
      <c r="B111268" t="n">
        <v/>
      </c>
    </row>
    <row r="111269">
      <c r="A111269" s="1" t="n">
        <v>42989.125</v>
      </c>
      <c r="B111269" t="n">
        <v/>
      </c>
    </row>
    <row r="111270">
      <c r="A111270" s="1" t="n">
        <v>42989.16666666666</v>
      </c>
      <c r="B111270" t="n">
        <v/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/>
      </c>
    </row>
    <row r="111273">
      <c r="A111273" s="1" t="n">
        <v>42989.29166666666</v>
      </c>
      <c r="B111273" t="n">
        <v/>
      </c>
    </row>
    <row r="111274">
      <c r="A111274" s="1" t="n">
        <v>42989.33333333334</v>
      </c>
      <c r="B111274" t="n">
        <v/>
      </c>
    </row>
    <row r="111275">
      <c r="A111275" s="1" t="n">
        <v>42989.375</v>
      </c>
      <c r="B111275" t="n">
        <v/>
      </c>
    </row>
    <row r="111276">
      <c r="A111276" s="1" t="n">
        <v>42989.41666666666</v>
      </c>
      <c r="B111276" t="n">
        <v/>
      </c>
    </row>
    <row r="111277">
      <c r="A111277" s="1" t="n">
        <v>42989.45833333334</v>
      </c>
      <c r="B111277" t="n">
        <v/>
      </c>
    </row>
    <row r="111278">
      <c r="A111278" s="1" t="n">
        <v>42989.5</v>
      </c>
      <c r="B111278" t="n">
        <v/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/>
      </c>
    </row>
    <row r="111287">
      <c r="A111287" s="1" t="n">
        <v>42989.875</v>
      </c>
      <c r="B111287" t="n">
        <v/>
      </c>
    </row>
    <row r="111288">
      <c r="A111288" s="1" t="n">
        <v>42989.91666666666</v>
      </c>
      <c r="B111288" t="n">
        <v/>
      </c>
    </row>
    <row r="111289">
      <c r="A111289" s="1" t="n">
        <v>42989.95833333334</v>
      </c>
      <c r="B111289" t="n">
        <v/>
      </c>
    </row>
    <row r="111290">
      <c r="A111290" s="1" t="n">
        <v>42990</v>
      </c>
      <c r="B111290" t="n">
        <v/>
      </c>
    </row>
    <row r="111291">
      <c r="A111291" s="1" t="n">
        <v>42990.04166666666</v>
      </c>
      <c r="B111291" t="n">
        <v/>
      </c>
    </row>
    <row r="111292">
      <c r="A111292" s="1" t="n">
        <v>42990.08333333334</v>
      </c>
      <c r="B111292" t="n">
        <v/>
      </c>
    </row>
    <row r="111293">
      <c r="A111293" s="1" t="n">
        <v>42990.125</v>
      </c>
      <c r="B111293" t="n">
        <v/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/>
      </c>
    </row>
    <row r="111296">
      <c r="A111296" s="1" t="n">
        <v>42990.25</v>
      </c>
      <c r="B111296" t="n">
        <v/>
      </c>
    </row>
    <row r="111297">
      <c r="A111297" s="1" t="n">
        <v>42990.29166666666</v>
      </c>
      <c r="B111297" t="n">
        <v/>
      </c>
    </row>
    <row r="111298">
      <c r="A111298" s="1" t="n">
        <v>42990.33333333334</v>
      </c>
      <c r="B111298" t="n">
        <v/>
      </c>
    </row>
    <row r="111299">
      <c r="A111299" s="1" t="n">
        <v>42990.375</v>
      </c>
      <c r="B111299" t="n">
        <v/>
      </c>
    </row>
    <row r="111300">
      <c r="A111300" s="1" t="n">
        <v>42990.41666666666</v>
      </c>
      <c r="B111300" t="n">
        <v/>
      </c>
    </row>
    <row r="111301">
      <c r="A111301" s="1" t="n">
        <v>42990.45833333334</v>
      </c>
      <c r="B111301" t="n">
        <v/>
      </c>
    </row>
    <row r="111302">
      <c r="A111302" s="1" t="n">
        <v>42990.5</v>
      </c>
      <c r="B111302" t="n">
        <v/>
      </c>
    </row>
    <row r="111303">
      <c r="A111303" s="1" t="n">
        <v>42990.54166666666</v>
      </c>
      <c r="B111303" t="n">
        <v/>
      </c>
    </row>
    <row r="111304">
      <c r="A111304" s="1" t="n">
        <v>42990.58333333334</v>
      </c>
      <c r="B111304" t="n">
        <v/>
      </c>
    </row>
    <row r="111305">
      <c r="A111305" s="1" t="n">
        <v>42990.625</v>
      </c>
      <c r="B111305" t="n">
        <v/>
      </c>
    </row>
    <row r="111306">
      <c r="A111306" s="1" t="n">
        <v>42990.66666666666</v>
      </c>
      <c r="B111306" t="n">
        <v/>
      </c>
    </row>
    <row r="111307">
      <c r="A111307" s="1" t="n">
        <v>42990.70833333334</v>
      </c>
      <c r="B111307" t="n">
        <v/>
      </c>
    </row>
    <row r="111308">
      <c r="A111308" s="1" t="n">
        <v>42990.75</v>
      </c>
      <c r="B111308" t="n">
        <v/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/>
      </c>
    </row>
    <row r="111311">
      <c r="A111311" s="1" t="n">
        <v>42990.875</v>
      </c>
      <c r="B111311" t="n">
        <v/>
      </c>
    </row>
    <row r="111312">
      <c r="A111312" s="1" t="n">
        <v>42990.91666666666</v>
      </c>
      <c r="B111312" t="n">
        <v/>
      </c>
    </row>
    <row r="111313">
      <c r="A111313" s="1" t="n">
        <v>42990.95833333334</v>
      </c>
      <c r="B111313" t="n">
        <v/>
      </c>
    </row>
    <row r="111314">
      <c r="A111314" s="1" t="n">
        <v>42991</v>
      </c>
      <c r="B111314" t="n">
        <v/>
      </c>
    </row>
    <row r="111315">
      <c r="A111315" s="1" t="n">
        <v>42991.04166666666</v>
      </c>
      <c r="B111315" t="n">
        <v/>
      </c>
    </row>
    <row r="111316">
      <c r="A111316" s="1" t="n">
        <v>42991.08333333334</v>
      </c>
      <c r="B111316" t="n">
        <v/>
      </c>
    </row>
    <row r="111317">
      <c r="A111317" s="1" t="n">
        <v>42991.125</v>
      </c>
      <c r="B111317" t="n">
        <v/>
      </c>
    </row>
    <row r="111318">
      <c r="A111318" s="1" t="n">
        <v>42991.16666666666</v>
      </c>
      <c r="B111318" t="n">
        <v/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/>
      </c>
    </row>
    <row r="111321">
      <c r="A111321" s="1" t="n">
        <v>42991.29166666666</v>
      </c>
      <c r="B111321" t="n">
        <v/>
      </c>
    </row>
    <row r="111322">
      <c r="A111322" s="1" t="n">
        <v>42991.33333333334</v>
      </c>
      <c r="B111322" t="n">
        <v/>
      </c>
    </row>
    <row r="111323">
      <c r="A111323" s="1" t="n">
        <v>42991.375</v>
      </c>
      <c r="B111323" t="n">
        <v/>
      </c>
    </row>
    <row r="111324">
      <c r="A111324" s="1" t="n">
        <v>42991.41666666666</v>
      </c>
      <c r="B111324" t="n">
        <v/>
      </c>
    </row>
    <row r="111325">
      <c r="A111325" s="1" t="n">
        <v>42991.45833333334</v>
      </c>
      <c r="B111325" t="n">
        <v/>
      </c>
    </row>
    <row r="111326">
      <c r="A111326" s="1" t="n">
        <v>42991.5</v>
      </c>
      <c r="B111326" t="n">
        <v/>
      </c>
    </row>
    <row r="111327">
      <c r="A111327" s="1" t="n">
        <v>42991.54166666666</v>
      </c>
      <c r="B111327" t="n">
        <v/>
      </c>
    </row>
    <row r="111328">
      <c r="A111328" s="1" t="n">
        <v>42991.58333333334</v>
      </c>
      <c r="B111328" t="n">
        <v/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/>
      </c>
    </row>
    <row r="111335">
      <c r="A111335" s="1" t="n">
        <v>42991.875</v>
      </c>
      <c r="B111335" t="n">
        <v/>
      </c>
    </row>
    <row r="111336">
      <c r="A111336" s="1" t="n">
        <v>42991.91666666666</v>
      </c>
      <c r="B111336" t="n">
        <v/>
      </c>
    </row>
    <row r="111337">
      <c r="A111337" s="1" t="n">
        <v>42991.95833333334</v>
      </c>
      <c r="B111337" t="n">
        <v/>
      </c>
    </row>
    <row r="111338">
      <c r="A111338" s="1" t="n">
        <v>42992</v>
      </c>
      <c r="B111338" t="n">
        <v/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/>
      </c>
    </row>
    <row r="111341">
      <c r="A111341" s="1" t="n">
        <v>42992.125</v>
      </c>
      <c r="B111341" t="n">
        <v/>
      </c>
    </row>
    <row r="111342">
      <c r="A111342" s="1" t="n">
        <v>42992.16666666666</v>
      </c>
      <c r="B111342" t="n">
        <v/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/>
      </c>
    </row>
    <row r="111349">
      <c r="A111349" s="1" t="n">
        <v>42992.45833333334</v>
      </c>
      <c r="B111349" t="n">
        <v/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/>
      </c>
    </row>
    <row r="111352">
      <c r="A111352" s="1" t="n">
        <v>42992.58333333334</v>
      </c>
      <c r="B111352" t="n">
        <v/>
      </c>
    </row>
    <row r="111353">
      <c r="A111353" s="1" t="n">
        <v>42992.625</v>
      </c>
      <c r="B111353" t="n">
        <v/>
      </c>
    </row>
    <row r="111354">
      <c r="A111354" s="1" t="n">
        <v>42992.66666666666</v>
      </c>
      <c r="B111354" t="n">
        <v/>
      </c>
    </row>
    <row r="111355">
      <c r="A111355" s="1" t="n">
        <v>42992.70833333334</v>
      </c>
      <c r="B111355" t="n">
        <v/>
      </c>
    </row>
    <row r="111356">
      <c r="A111356" s="1" t="n">
        <v>42992.75</v>
      </c>
      <c r="B111356" t="n">
        <v/>
      </c>
    </row>
    <row r="111357">
      <c r="A111357" s="1" t="n">
        <v>42992.79166666666</v>
      </c>
      <c r="B111357" t="n">
        <v/>
      </c>
    </row>
    <row r="111358">
      <c r="A111358" s="1" t="n">
        <v>42992.83333333334</v>
      </c>
      <c r="B111358" t="n">
        <v/>
      </c>
    </row>
    <row r="111359">
      <c r="A111359" s="1" t="n">
        <v>42992.875</v>
      </c>
      <c r="B111359" t="n">
        <v/>
      </c>
    </row>
    <row r="111360">
      <c r="A111360" s="1" t="n">
        <v>42992.91666666666</v>
      </c>
      <c r="B111360" t="n">
        <v/>
      </c>
    </row>
    <row r="111361">
      <c r="A111361" s="1" t="n">
        <v>42992.95833333334</v>
      </c>
      <c r="B111361" t="n">
        <v/>
      </c>
    </row>
    <row r="111362">
      <c r="A111362" s="1" t="n">
        <v>42993</v>
      </c>
      <c r="B111362" t="n">
        <v/>
      </c>
    </row>
    <row r="111363">
      <c r="A111363" s="1" t="n">
        <v>42993.04166666666</v>
      </c>
      <c r="B111363" t="n">
        <v/>
      </c>
    </row>
    <row r="111364">
      <c r="A111364" s="1" t="n">
        <v>42993.08333333334</v>
      </c>
      <c r="B111364" t="n">
        <v/>
      </c>
    </row>
    <row r="111365">
      <c r="A111365" s="1" t="n">
        <v>42993.125</v>
      </c>
      <c r="B111365" t="n">
        <v/>
      </c>
    </row>
    <row r="111366">
      <c r="A111366" s="1" t="n">
        <v>42993.16666666666</v>
      </c>
      <c r="B111366" t="n">
        <v/>
      </c>
    </row>
    <row r="111367">
      <c r="A111367" s="1" t="n">
        <v>42993.20833333334</v>
      </c>
      <c r="B111367" t="n">
        <v/>
      </c>
    </row>
    <row r="111368">
      <c r="A111368" s="1" t="n">
        <v>42993.25</v>
      </c>
      <c r="B111368" t="n">
        <v/>
      </c>
    </row>
    <row r="111369">
      <c r="A111369" s="1" t="n">
        <v>42993.29166666666</v>
      </c>
      <c r="B111369" t="n">
        <v/>
      </c>
    </row>
    <row r="111370">
      <c r="A111370" s="1" t="n">
        <v>42993.33333333334</v>
      </c>
      <c r="B111370" t="n">
        <v/>
      </c>
    </row>
    <row r="111371">
      <c r="A111371" s="1" t="n">
        <v>42993.375</v>
      </c>
      <c r="B111371" t="n">
        <v/>
      </c>
    </row>
    <row r="111372">
      <c r="A111372" s="1" t="n">
        <v>42993.41666666666</v>
      </c>
      <c r="B111372" t="n">
        <v/>
      </c>
    </row>
    <row r="111373">
      <c r="A111373" s="1" t="n">
        <v>42993.45833333334</v>
      </c>
      <c r="B111373" t="n">
        <v/>
      </c>
    </row>
    <row r="111374">
      <c r="A111374" s="1" t="n">
        <v>42993.5</v>
      </c>
      <c r="B111374" t="n">
        <v/>
      </c>
    </row>
    <row r="111375">
      <c r="A111375" s="1" t="n">
        <v>42993.54166666666</v>
      </c>
      <c r="B111375" t="n">
        <v/>
      </c>
    </row>
    <row r="111376">
      <c r="A111376" s="1" t="n">
        <v>42993.58333333334</v>
      </c>
      <c r="B111376" t="n">
        <v/>
      </c>
    </row>
    <row r="111377">
      <c r="A111377" s="1" t="n">
        <v>42993.625</v>
      </c>
      <c r="B111377" t="n">
        <v/>
      </c>
    </row>
    <row r="111378">
      <c r="A111378" s="1" t="n">
        <v>42993.66666666666</v>
      </c>
      <c r="B111378" t="n">
        <v/>
      </c>
    </row>
    <row r="111379">
      <c r="A111379" s="1" t="n">
        <v>42993.70833333334</v>
      </c>
      <c r="B111379" t="n">
        <v/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/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/>
      </c>
    </row>
    <row r="111385">
      <c r="A111385" s="1" t="n">
        <v>42993.95833333334</v>
      </c>
      <c r="B111385" t="n">
        <v/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/>
      </c>
    </row>
    <row r="111388">
      <c r="A111388" s="1" t="n">
        <v>42994.08333333334</v>
      </c>
      <c r="B111388" t="n">
        <v/>
      </c>
    </row>
    <row r="111389">
      <c r="A111389" s="1" t="n">
        <v>42994.125</v>
      </c>
      <c r="B111389" t="n">
        <v/>
      </c>
    </row>
    <row r="111390">
      <c r="A111390" s="1" t="n">
        <v>42994.16666666666</v>
      </c>
      <c r="B111390" t="n">
        <v/>
      </c>
    </row>
    <row r="111391">
      <c r="A111391" s="1" t="n">
        <v>42994.20833333334</v>
      </c>
      <c r="B111391" t="n">
        <v/>
      </c>
    </row>
    <row r="111392">
      <c r="A111392" s="1" t="n">
        <v>42994.25</v>
      </c>
      <c r="B111392" t="n">
        <v/>
      </c>
    </row>
    <row r="111393">
      <c r="A111393" s="1" t="n">
        <v>42994.29166666666</v>
      </c>
      <c r="B111393" t="n">
        <v/>
      </c>
    </row>
    <row r="111394">
      <c r="A111394" s="1" t="n">
        <v>42994.33333333334</v>
      </c>
      <c r="B111394" t="n">
        <v/>
      </c>
    </row>
    <row r="111395">
      <c r="A111395" s="1" t="n">
        <v>42994.375</v>
      </c>
      <c r="B111395" t="n">
        <v/>
      </c>
    </row>
    <row r="111396">
      <c r="A111396" s="1" t="n">
        <v>42994.41666666666</v>
      </c>
      <c r="B111396" t="n">
        <v/>
      </c>
    </row>
    <row r="111397">
      <c r="A111397" s="1" t="n">
        <v>42994.45833333334</v>
      </c>
      <c r="B111397" t="n">
        <v/>
      </c>
    </row>
    <row r="111398">
      <c r="A111398" s="1" t="n">
        <v>42994.5</v>
      </c>
      <c r="B111398" t="n">
        <v/>
      </c>
    </row>
    <row r="111399">
      <c r="A111399" s="1" t="n">
        <v>42994.54166666666</v>
      </c>
      <c r="B111399" t="n">
        <v/>
      </c>
    </row>
    <row r="111400">
      <c r="A111400" s="1" t="n">
        <v>42994.58333333334</v>
      </c>
      <c r="B111400" t="n">
        <v/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/>
      </c>
    </row>
    <row r="111407">
      <c r="A111407" s="1" t="n">
        <v>42994.875</v>
      </c>
      <c r="B111407" t="n">
        <v/>
      </c>
    </row>
    <row r="111408">
      <c r="A111408" s="1" t="n">
        <v>42994.91666666666</v>
      </c>
      <c r="B111408" t="n">
        <v/>
      </c>
    </row>
    <row r="111409">
      <c r="A111409" s="1" t="n">
        <v>42994.95833333334</v>
      </c>
      <c r="B111409" t="n">
        <v/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/>
      </c>
    </row>
    <row r="111412">
      <c r="A111412" s="1" t="n">
        <v>42995.08333333334</v>
      </c>
      <c r="B111412" t="n">
        <v/>
      </c>
    </row>
    <row r="111413">
      <c r="A111413" s="1" t="n">
        <v>42995.125</v>
      </c>
      <c r="B111413" t="n">
        <v/>
      </c>
    </row>
    <row r="111414">
      <c r="A111414" s="1" t="n">
        <v>42995.16666666666</v>
      </c>
      <c r="B111414" t="n">
        <v/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/>
      </c>
    </row>
    <row r="111431">
      <c r="A111431" s="1" t="n">
        <v>42995.875</v>
      </c>
      <c r="B111431" t="n">
        <v/>
      </c>
    </row>
    <row r="111432">
      <c r="A111432" s="1" t="n">
        <v>42995.91666666666</v>
      </c>
      <c r="B111432" t="n">
        <v/>
      </c>
    </row>
    <row r="111433">
      <c r="A111433" s="1" t="n">
        <v>42995.95833333334</v>
      </c>
      <c r="B111433" t="n">
        <v/>
      </c>
    </row>
    <row r="111434">
      <c r="A111434" s="1" t="n">
        <v>42996</v>
      </c>
      <c r="B111434" t="n">
        <v/>
      </c>
    </row>
    <row r="111435">
      <c r="A111435" s="1" t="n">
        <v>42996.04166666666</v>
      </c>
      <c r="B111435" t="n">
        <v/>
      </c>
    </row>
    <row r="111436">
      <c r="A111436" s="1" t="n">
        <v>42996.08333333334</v>
      </c>
      <c r="B111436" t="n">
        <v/>
      </c>
    </row>
    <row r="111437">
      <c r="A111437" s="1" t="n">
        <v>42996.125</v>
      </c>
      <c r="B111437" t="n">
        <v/>
      </c>
    </row>
    <row r="111438">
      <c r="A111438" s="1" t="n">
        <v>42996.16666666666</v>
      </c>
      <c r="B111438" t="n">
        <v/>
      </c>
    </row>
    <row r="111439">
      <c r="A111439" s="1" t="n">
        <v>42996.20833333334</v>
      </c>
      <c r="B111439" t="n">
        <v/>
      </c>
    </row>
    <row r="111440">
      <c r="A111440" s="1" t="n">
        <v>42996.25</v>
      </c>
      <c r="B111440" t="n">
        <v/>
      </c>
    </row>
    <row r="111441">
      <c r="A111441" s="1" t="n">
        <v>42996.29166666666</v>
      </c>
      <c r="B111441" t="n">
        <v/>
      </c>
    </row>
    <row r="111442">
      <c r="A111442" s="1" t="n">
        <v>42996.33333333334</v>
      </c>
      <c r="B111442" t="n">
        <v/>
      </c>
    </row>
    <row r="111443">
      <c r="A111443" s="1" t="n">
        <v>42996.375</v>
      </c>
      <c r="B111443" t="n">
        <v/>
      </c>
    </row>
    <row r="111444">
      <c r="A111444" s="1" t="n">
        <v>42996.41666666666</v>
      </c>
      <c r="B111444" t="n">
        <v/>
      </c>
    </row>
    <row r="111445">
      <c r="A111445" s="1" t="n">
        <v>42996.45833333334</v>
      </c>
      <c r="B111445" t="n">
        <v/>
      </c>
    </row>
    <row r="111446">
      <c r="A111446" s="1" t="n">
        <v>42996.5</v>
      </c>
      <c r="B111446" t="n">
        <v/>
      </c>
    </row>
    <row r="111447">
      <c r="A111447" s="1" t="n">
        <v>42996.54166666666</v>
      </c>
      <c r="B111447" t="n">
        <v/>
      </c>
    </row>
    <row r="111448">
      <c r="A111448" s="1" t="n">
        <v>42996.58333333334</v>
      </c>
      <c r="B111448" t="n">
        <v/>
      </c>
    </row>
    <row r="111449">
      <c r="A111449" s="1" t="n">
        <v>42996.625</v>
      </c>
      <c r="B111449" t="n">
        <v/>
      </c>
    </row>
    <row r="111450">
      <c r="A111450" s="1" t="n">
        <v>42996.66666666666</v>
      </c>
      <c r="B111450" t="n">
        <v/>
      </c>
    </row>
    <row r="111451">
      <c r="A111451" s="1" t="n">
        <v>42996.70833333334</v>
      </c>
      <c r="B111451" t="n">
        <v/>
      </c>
    </row>
    <row r="111452">
      <c r="A111452" s="1" t="n">
        <v>42996.75</v>
      </c>
      <c r="B111452" t="n">
        <v/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/>
      </c>
    </row>
    <row r="111455">
      <c r="A111455" s="1" t="n">
        <v>42996.875</v>
      </c>
      <c r="B111455" t="n">
        <v/>
      </c>
    </row>
    <row r="111456">
      <c r="A111456" s="1" t="n">
        <v>42996.91666666666</v>
      </c>
      <c r="B111456" t="n">
        <v/>
      </c>
    </row>
    <row r="111457">
      <c r="A111457" s="1" t="n">
        <v>42996.95833333334</v>
      </c>
      <c r="B111457" t="n">
        <v/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/>
      </c>
    </row>
    <row r="111460">
      <c r="A111460" s="1" t="n">
        <v>42997.08333333334</v>
      </c>
      <c r="B111460" t="n">
        <v/>
      </c>
    </row>
    <row r="111461">
      <c r="A111461" s="1" t="n">
        <v>42997.125</v>
      </c>
      <c r="B111461" t="n">
        <v/>
      </c>
    </row>
    <row r="111462">
      <c r="A111462" s="1" t="n">
        <v>42997.16666666666</v>
      </c>
      <c r="B111462" t="n">
        <v/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/>
      </c>
    </row>
    <row r="111465">
      <c r="A111465" s="1" t="n">
        <v>42997.29166666666</v>
      </c>
      <c r="B111465" t="n">
        <v/>
      </c>
    </row>
    <row r="111466">
      <c r="A111466" s="1" t="n">
        <v>42997.33333333334</v>
      </c>
      <c r="B111466" t="n">
        <v/>
      </c>
    </row>
    <row r="111467">
      <c r="A111467" s="1" t="n">
        <v>42997.375</v>
      </c>
      <c r="B111467" t="n">
        <v/>
      </c>
    </row>
    <row r="111468">
      <c r="A111468" s="1" t="n">
        <v>42997.41666666666</v>
      </c>
      <c r="B111468" t="n">
        <v/>
      </c>
    </row>
    <row r="111469">
      <c r="A111469" s="1" t="n">
        <v>42997.45833333334</v>
      </c>
      <c r="B111469" t="n">
        <v/>
      </c>
    </row>
    <row r="111470">
      <c r="A111470" s="1" t="n">
        <v>42997.5</v>
      </c>
      <c r="B111470" t="n">
        <v/>
      </c>
    </row>
    <row r="111471">
      <c r="A111471" s="1" t="n">
        <v>42997.54166666666</v>
      </c>
      <c r="B111471" t="n">
        <v/>
      </c>
    </row>
    <row r="111472">
      <c r="A111472" s="1" t="n">
        <v>42997.58333333334</v>
      </c>
      <c r="B111472" t="n">
        <v/>
      </c>
    </row>
    <row r="111473">
      <c r="A111473" s="1" t="n">
        <v>42997.625</v>
      </c>
      <c r="B111473" t="n">
        <v/>
      </c>
    </row>
    <row r="111474">
      <c r="A111474" s="1" t="n">
        <v>42997.66666666666</v>
      </c>
      <c r="B111474" t="n">
        <v/>
      </c>
    </row>
    <row r="111475">
      <c r="A111475" s="1" t="n">
        <v>42997.70833333334</v>
      </c>
      <c r="B111475" t="n">
        <v/>
      </c>
    </row>
    <row r="111476">
      <c r="A111476" s="1" t="n">
        <v>42997.75</v>
      </c>
      <c r="B111476" t="n">
        <v/>
      </c>
    </row>
    <row r="111477">
      <c r="A111477" s="1" t="n">
        <v>42997.79166666666</v>
      </c>
      <c r="B111477" t="n">
        <v/>
      </c>
    </row>
    <row r="111478">
      <c r="A111478" s="1" t="n">
        <v>42997.83333333334</v>
      </c>
      <c r="B111478" t="n">
        <v/>
      </c>
    </row>
    <row r="111479">
      <c r="A111479" s="1" t="n">
        <v>42997.875</v>
      </c>
      <c r="B111479" t="n">
        <v/>
      </c>
    </row>
    <row r="111480">
      <c r="A111480" s="1" t="n">
        <v>42997.91666666666</v>
      </c>
      <c r="B111480" t="n">
        <v/>
      </c>
    </row>
    <row r="111481">
      <c r="A111481" s="1" t="n">
        <v>42997.95833333334</v>
      </c>
      <c r="B111481" t="n">
        <v/>
      </c>
    </row>
    <row r="111482">
      <c r="A111482" s="1" t="n">
        <v>42998</v>
      </c>
      <c r="B111482" t="n">
        <v/>
      </c>
    </row>
    <row r="111483">
      <c r="A111483" s="1" t="n">
        <v>42998.04166666666</v>
      </c>
      <c r="B111483" t="n">
        <v/>
      </c>
    </row>
    <row r="111484">
      <c r="A111484" s="1" t="n">
        <v>42998.08333333334</v>
      </c>
      <c r="B111484" t="n">
        <v/>
      </c>
    </row>
    <row r="111485">
      <c r="A111485" s="1" t="n">
        <v>42998.125</v>
      </c>
      <c r="B111485" t="n">
        <v/>
      </c>
    </row>
    <row r="111486">
      <c r="A111486" s="1" t="n">
        <v>42998.16666666666</v>
      </c>
      <c r="B111486" t="n">
        <v/>
      </c>
    </row>
    <row r="111487">
      <c r="A111487" s="1" t="n">
        <v>42998.20833333334</v>
      </c>
      <c r="B111487" t="n">
        <v/>
      </c>
    </row>
    <row r="111488">
      <c r="A111488" s="1" t="n">
        <v>42998.25</v>
      </c>
      <c r="B111488" t="n">
        <v/>
      </c>
    </row>
    <row r="111489">
      <c r="A111489" s="1" t="n">
        <v>42998.29166666666</v>
      </c>
      <c r="B111489" t="n">
        <v/>
      </c>
    </row>
    <row r="111490">
      <c r="A111490" s="1" t="n">
        <v>42998.33333333334</v>
      </c>
      <c r="B111490" t="n">
        <v/>
      </c>
    </row>
    <row r="111491">
      <c r="A111491" s="1" t="n">
        <v>42998.375</v>
      </c>
      <c r="B111491" t="n">
        <v/>
      </c>
    </row>
    <row r="111492">
      <c r="A111492" s="1" t="n">
        <v>42998.41666666666</v>
      </c>
      <c r="B111492" t="n">
        <v/>
      </c>
    </row>
    <row r="111493">
      <c r="A111493" s="1" t="n">
        <v>42998.45833333334</v>
      </c>
      <c r="B111493" t="n">
        <v/>
      </c>
    </row>
    <row r="111494">
      <c r="A111494" s="1" t="n">
        <v>42998.5</v>
      </c>
      <c r="B111494" t="n">
        <v/>
      </c>
    </row>
    <row r="111495">
      <c r="A111495" s="1" t="n">
        <v>42998.54166666666</v>
      </c>
      <c r="B111495" t="n">
        <v>0</v>
      </c>
    </row>
    <row r="111496">
      <c r="A111496" s="1" t="n">
        <v>42998.58333333334</v>
      </c>
      <c r="B111496" t="n">
        <v>0</v>
      </c>
    </row>
    <row r="111497">
      <c r="A111497" s="1" t="n">
        <v>42998.625</v>
      </c>
      <c r="B11149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48.73913043478261</v>
      </c>
    </row>
    <row r="4">
      <c r="A4" s="1" t="n">
        <v>38354</v>
      </c>
      <c r="B4" t="n">
        <v>48.33333333333334</v>
      </c>
    </row>
    <row r="5">
      <c r="A5" s="1" t="n">
        <v>38355</v>
      </c>
      <c r="B5" t="n">
        <v>48</v>
      </c>
    </row>
    <row r="6">
      <c r="A6" s="1" t="n">
        <v>38356</v>
      </c>
      <c r="B6" t="n">
        <v>47.29166666666666</v>
      </c>
    </row>
    <row r="7">
      <c r="A7" s="1" t="n">
        <v>38357</v>
      </c>
      <c r="B7" t="n">
        <v>47</v>
      </c>
    </row>
    <row r="8">
      <c r="A8" s="1" t="n">
        <v>38358</v>
      </c>
      <c r="B8" t="n">
        <v>47.375</v>
      </c>
    </row>
    <row r="9">
      <c r="A9" s="1" t="n">
        <v>38359</v>
      </c>
      <c r="B9" t="n">
        <v>48.83333333333334</v>
      </c>
    </row>
    <row r="10">
      <c r="A10" s="1" t="n">
        <v>38360</v>
      </c>
      <c r="B10" t="n">
        <v>47.41666666666666</v>
      </c>
    </row>
    <row r="11">
      <c r="A11" s="1" t="n">
        <v>38361</v>
      </c>
      <c r="B11" t="n">
        <v>49.25</v>
      </c>
    </row>
    <row r="12">
      <c r="A12" s="1" t="n">
        <v>38362</v>
      </c>
      <c r="B12" t="n">
        <v>47.66666666666666</v>
      </c>
    </row>
    <row r="13">
      <c r="A13" s="1" t="n">
        <v>38363</v>
      </c>
      <c r="B13" t="n">
        <v>47.79166666666666</v>
      </c>
    </row>
    <row r="14">
      <c r="A14" s="1" t="n">
        <v>38364</v>
      </c>
      <c r="B14" t="n">
        <v>47</v>
      </c>
    </row>
    <row r="15">
      <c r="A15" s="1" t="n">
        <v>38365</v>
      </c>
      <c r="B15" t="n">
        <v>46.5</v>
      </c>
    </row>
    <row r="16">
      <c r="A16" s="1" t="n">
        <v>38366</v>
      </c>
      <c r="B16" t="n">
        <v>46</v>
      </c>
    </row>
    <row r="17">
      <c r="A17" s="1" t="n">
        <v>38367</v>
      </c>
      <c r="B17" t="n">
        <v>48.20833333333334</v>
      </c>
    </row>
    <row r="18">
      <c r="A18" s="1" t="n">
        <v>38368</v>
      </c>
      <c r="B18" t="n">
        <v>47.54166666666666</v>
      </c>
    </row>
    <row r="19">
      <c r="A19" s="1" t="n">
        <v>38369</v>
      </c>
      <c r="B19" t="n">
        <v>47.875</v>
      </c>
    </row>
    <row r="20">
      <c r="A20" s="1" t="n">
        <v>38370</v>
      </c>
      <c r="B20" t="n">
        <v>47.20833333333334</v>
      </c>
    </row>
    <row r="21">
      <c r="A21" s="1" t="n">
        <v>38371</v>
      </c>
      <c r="B21" t="n">
        <v>47.66666666666666</v>
      </c>
    </row>
    <row r="22">
      <c r="A22" s="1" t="n">
        <v>38372</v>
      </c>
      <c r="B22" t="n">
        <v>48.54166666666666</v>
      </c>
    </row>
    <row r="23">
      <c r="A23" s="1" t="n">
        <v>38373</v>
      </c>
      <c r="B23" t="n">
        <v>49.95833333333334</v>
      </c>
    </row>
    <row r="24">
      <c r="A24" s="1" t="n">
        <v>38374</v>
      </c>
      <c r="B24" t="n">
        <v>48.66666666666666</v>
      </c>
    </row>
    <row r="25">
      <c r="A25" s="1" t="n">
        <v>38375</v>
      </c>
      <c r="B25" t="n">
        <v>47</v>
      </c>
    </row>
    <row r="26">
      <c r="A26" s="1" t="n">
        <v>38376</v>
      </c>
      <c r="B26" t="n">
        <v>47.25</v>
      </c>
    </row>
    <row r="27">
      <c r="A27" s="1" t="n">
        <v>38377</v>
      </c>
      <c r="B27" t="n">
        <v>46.75</v>
      </c>
    </row>
    <row r="28">
      <c r="A28" s="1" t="n">
        <v>38378</v>
      </c>
      <c r="B28" t="n">
        <v>47</v>
      </c>
    </row>
    <row r="29">
      <c r="A29" s="1" t="n">
        <v>38379</v>
      </c>
      <c r="B29" t="n">
        <v>47</v>
      </c>
    </row>
    <row r="30">
      <c r="A30" s="1" t="n">
        <v>38380</v>
      </c>
      <c r="B30" t="n">
        <v>47</v>
      </c>
    </row>
    <row r="31">
      <c r="A31" s="1" t="n">
        <v>38381</v>
      </c>
      <c r="B31" t="n">
        <v>47.20833333333334</v>
      </c>
    </row>
    <row r="32">
      <c r="A32" s="1" t="n">
        <v>38382</v>
      </c>
      <c r="B32" t="n">
        <v>49.45833333333334</v>
      </c>
    </row>
    <row r="33">
      <c r="A33" s="1" t="n">
        <v>38383</v>
      </c>
      <c r="B33" t="n">
        <v>47.75</v>
      </c>
    </row>
    <row r="34">
      <c r="A34" s="1" t="n">
        <v>38384</v>
      </c>
      <c r="B34" t="n">
        <v>47</v>
      </c>
    </row>
    <row r="35">
      <c r="A35" s="1" t="n">
        <v>38385</v>
      </c>
      <c r="B35" t="n">
        <v>46.375</v>
      </c>
    </row>
    <row r="36">
      <c r="A36" s="1" t="n">
        <v>38386</v>
      </c>
      <c r="B36" t="n">
        <v>46</v>
      </c>
    </row>
    <row r="37">
      <c r="A37" s="1" t="n">
        <v>38387</v>
      </c>
      <c r="B37" t="n">
        <v>46.125</v>
      </c>
    </row>
    <row r="38">
      <c r="A38" s="1" t="n">
        <v>38388</v>
      </c>
      <c r="B38" t="n">
        <v>47</v>
      </c>
    </row>
    <row r="39">
      <c r="A39" s="1" t="n">
        <v>38389</v>
      </c>
      <c r="B39" t="n">
        <v>46.875</v>
      </c>
    </row>
    <row r="40">
      <c r="A40" s="1" t="n">
        <v>38390</v>
      </c>
      <c r="B40" t="n">
        <v>47.58333333333334</v>
      </c>
    </row>
    <row r="41">
      <c r="A41" s="1" t="n">
        <v>38391</v>
      </c>
      <c r="B41" t="n">
        <v>46.33333333333334</v>
      </c>
    </row>
    <row r="42">
      <c r="A42" s="1" t="n">
        <v>38392</v>
      </c>
      <c r="B42" t="n">
        <v>45.29166666666666</v>
      </c>
    </row>
    <row r="43">
      <c r="A43" s="1" t="n">
        <v>38393</v>
      </c>
      <c r="B43" t="n">
        <v>46.5</v>
      </c>
    </row>
    <row r="44">
      <c r="A44" s="1" t="n">
        <v>38394</v>
      </c>
      <c r="B44" t="n">
        <v>48.79166666666666</v>
      </c>
    </row>
    <row r="45">
      <c r="A45" s="1" t="n">
        <v>38395</v>
      </c>
      <c r="B45" t="n">
        <v>48.75</v>
      </c>
    </row>
    <row r="46">
      <c r="A46" s="1" t="n">
        <v>38396</v>
      </c>
      <c r="B46" t="n">
        <v>47.33333333333334</v>
      </c>
    </row>
    <row r="47">
      <c r="A47" s="1" t="n">
        <v>38397</v>
      </c>
      <c r="B47" t="n">
        <v>44.91666666666666</v>
      </c>
    </row>
    <row r="48">
      <c r="A48" s="1" t="n">
        <v>38398</v>
      </c>
      <c r="B48" t="n">
        <v>45.75</v>
      </c>
    </row>
    <row r="49">
      <c r="A49" s="1" t="n">
        <v>38399</v>
      </c>
      <c r="B49" t="n">
        <v>45.33333333333334</v>
      </c>
    </row>
    <row r="50">
      <c r="A50" s="1" t="n">
        <v>38400</v>
      </c>
      <c r="B50" t="n">
        <v>44.20833333333334</v>
      </c>
    </row>
    <row r="51">
      <c r="A51" s="1" t="n">
        <v>38401</v>
      </c>
      <c r="B51" t="n">
        <v>44.125</v>
      </c>
    </row>
    <row r="52">
      <c r="A52" s="1" t="n">
        <v>38402</v>
      </c>
      <c r="B52" t="n">
        <v>47.04166666666666</v>
      </c>
    </row>
    <row r="53">
      <c r="A53" s="1" t="n">
        <v>38403</v>
      </c>
      <c r="B53" t="n">
        <v>49</v>
      </c>
    </row>
    <row r="54">
      <c r="A54" s="1" t="n">
        <v>38404</v>
      </c>
      <c r="B54" t="n">
        <v>47.70833333333334</v>
      </c>
    </row>
    <row r="55">
      <c r="A55" s="1" t="n">
        <v>38405</v>
      </c>
      <c r="B55" t="n">
        <v>47.04166666666666</v>
      </c>
    </row>
    <row r="56">
      <c r="A56" s="1" t="n">
        <v>38406</v>
      </c>
      <c r="B56" t="n">
        <v>47</v>
      </c>
    </row>
    <row r="57">
      <c r="A57" s="1" t="n">
        <v>38407</v>
      </c>
      <c r="B57" t="n">
        <v>47</v>
      </c>
    </row>
    <row r="58">
      <c r="A58" s="1" t="n">
        <v>38408</v>
      </c>
      <c r="B58" t="n">
        <v>47.79166666666666</v>
      </c>
    </row>
    <row r="59">
      <c r="A59" s="1" t="n">
        <v>38409</v>
      </c>
      <c r="B59" t="n">
        <v>47.95833333333334</v>
      </c>
    </row>
    <row r="60">
      <c r="A60" s="1" t="n">
        <v>38410</v>
      </c>
      <c r="B60" t="n">
        <v>48.54166666666666</v>
      </c>
    </row>
    <row r="61">
      <c r="A61" s="1" t="n">
        <v>38411</v>
      </c>
      <c r="B61" t="n">
        <v>50.375</v>
      </c>
    </row>
    <row r="62">
      <c r="A62" s="1" t="n">
        <v>38412</v>
      </c>
      <c r="B62" t="n">
        <v>49.25</v>
      </c>
    </row>
    <row r="63">
      <c r="A63" s="1" t="n">
        <v>38413</v>
      </c>
      <c r="B63" t="n">
        <v>49.79166666666666</v>
      </c>
    </row>
    <row r="64">
      <c r="A64" s="1" t="n">
        <v>38414</v>
      </c>
      <c r="B64" t="n">
        <v>48.66666666666666</v>
      </c>
    </row>
    <row r="65">
      <c r="A65" s="1" t="n">
        <v>38415</v>
      </c>
      <c r="B65" t="n">
        <v>47.875</v>
      </c>
    </row>
    <row r="66">
      <c r="A66" s="1" t="n">
        <v>38416</v>
      </c>
      <c r="B66" t="n">
        <v>47</v>
      </c>
    </row>
    <row r="67">
      <c r="A67" s="1" t="n">
        <v>38417</v>
      </c>
      <c r="B67" t="n">
        <v>46.75</v>
      </c>
    </row>
    <row r="68">
      <c r="A68" s="1" t="n">
        <v>38418</v>
      </c>
      <c r="B68" t="n">
        <v>46</v>
      </c>
    </row>
    <row r="69">
      <c r="A69" s="1" t="n">
        <v>38419</v>
      </c>
      <c r="B69" t="n">
        <v>46</v>
      </c>
    </row>
    <row r="70">
      <c r="A70" s="1" t="n">
        <v>38420</v>
      </c>
      <c r="B70" t="n">
        <v>45.16666666666666</v>
      </c>
    </row>
    <row r="71">
      <c r="A71" s="1" t="n">
        <v>38421</v>
      </c>
      <c r="B71" t="n">
        <v>45</v>
      </c>
    </row>
    <row r="72">
      <c r="A72" s="1" t="n">
        <v>38422</v>
      </c>
      <c r="B72" t="n">
        <v>44.625</v>
      </c>
    </row>
    <row r="73">
      <c r="A73" s="1" t="n">
        <v>38423</v>
      </c>
      <c r="B73" t="n">
        <v>44</v>
      </c>
    </row>
    <row r="74">
      <c r="A74" s="1" t="n">
        <v>38424</v>
      </c>
      <c r="B74" t="n">
        <v>44</v>
      </c>
    </row>
    <row r="75">
      <c r="A75" s="1" t="n">
        <v>38425</v>
      </c>
      <c r="B75" t="n">
        <v>43.625</v>
      </c>
    </row>
    <row r="76">
      <c r="A76" s="1" t="n">
        <v>38426</v>
      </c>
      <c r="B76" t="n">
        <v>43</v>
      </c>
    </row>
    <row r="77">
      <c r="A77" s="1" t="n">
        <v>38427</v>
      </c>
      <c r="B77" t="n">
        <v>43</v>
      </c>
    </row>
    <row r="78">
      <c r="A78" s="1" t="n">
        <v>38428</v>
      </c>
      <c r="B78" t="n">
        <v>43.75</v>
      </c>
    </row>
    <row r="79">
      <c r="A79" s="1" t="n">
        <v>38429</v>
      </c>
      <c r="B79" t="n">
        <v>43.33333333333334</v>
      </c>
    </row>
    <row r="80">
      <c r="A80" s="1" t="n">
        <v>38430</v>
      </c>
      <c r="B80" t="n">
        <v>42</v>
      </c>
    </row>
    <row r="81">
      <c r="A81" s="1" t="n">
        <v>38431</v>
      </c>
      <c r="B81" t="n">
        <v>42.70833333333334</v>
      </c>
    </row>
    <row r="82">
      <c r="A82" s="1" t="n">
        <v>38432</v>
      </c>
      <c r="B82" t="n">
        <v>42</v>
      </c>
    </row>
    <row r="83">
      <c r="A83" s="1" t="n">
        <v>38433</v>
      </c>
      <c r="B83" t="n">
        <v>41.5</v>
      </c>
    </row>
    <row r="84">
      <c r="A84" s="1" t="n">
        <v>38434</v>
      </c>
      <c r="B84" t="n">
        <v>42.25</v>
      </c>
    </row>
    <row r="85">
      <c r="A85" s="1" t="n">
        <v>38435</v>
      </c>
      <c r="B85" t="n">
        <v>42.29166666666666</v>
      </c>
    </row>
    <row r="86">
      <c r="A86" s="1" t="n">
        <v>38436</v>
      </c>
      <c r="B86" t="n">
        <v>47.66666666666666</v>
      </c>
    </row>
    <row r="87">
      <c r="A87" s="1" t="n">
        <v>38437</v>
      </c>
      <c r="B87" t="n">
        <v>48.45833333333334</v>
      </c>
    </row>
    <row r="88">
      <c r="A88" s="1" t="n">
        <v>38438</v>
      </c>
      <c r="B88" t="n">
        <v>48</v>
      </c>
    </row>
    <row r="89">
      <c r="A89" s="1" t="n">
        <v>38439</v>
      </c>
      <c r="B89" t="n">
        <v>47.25</v>
      </c>
    </row>
    <row r="90">
      <c r="A90" s="1" t="n">
        <v>38440</v>
      </c>
      <c r="B90" t="n">
        <v>47.20833333333334</v>
      </c>
    </row>
    <row r="91">
      <c r="A91" s="1" t="n">
        <v>38441</v>
      </c>
      <c r="B91" t="n">
        <v>47.70833333333334</v>
      </c>
    </row>
    <row r="92">
      <c r="A92" s="1" t="n">
        <v>38442</v>
      </c>
      <c r="B92" t="n">
        <v>48.41666666666666</v>
      </c>
    </row>
    <row r="93">
      <c r="A93" s="1" t="n">
        <v>38443</v>
      </c>
      <c r="B93" t="n">
        <v>48.625</v>
      </c>
    </row>
    <row r="94">
      <c r="A94" s="1" t="n">
        <v>38444</v>
      </c>
      <c r="B94" t="n">
        <v>47.95833333333334</v>
      </c>
    </row>
    <row r="95">
      <c r="A95" s="1" t="n">
        <v>38445</v>
      </c>
      <c r="B95" t="n">
        <v>46.83333333333334</v>
      </c>
    </row>
    <row r="96">
      <c r="A96" s="1" t="n">
        <v>38446</v>
      </c>
      <c r="B96" t="n">
        <v>46.41666666666666</v>
      </c>
    </row>
    <row r="97">
      <c r="A97" s="1" t="n">
        <v>38447</v>
      </c>
      <c r="B97" t="n">
        <v>45.75</v>
      </c>
    </row>
    <row r="98">
      <c r="A98" s="1" t="n">
        <v>38448</v>
      </c>
      <c r="B98" t="n">
        <v>45.54166666666666</v>
      </c>
    </row>
    <row r="99">
      <c r="A99" s="1" t="n">
        <v>38449</v>
      </c>
      <c r="B99" t="n">
        <v>45.70833333333334</v>
      </c>
    </row>
    <row r="100">
      <c r="A100" s="1" t="n">
        <v>38450</v>
      </c>
      <c r="B100" t="n">
        <v>45.875</v>
      </c>
    </row>
    <row r="101">
      <c r="A101" s="1" t="n">
        <v>38451</v>
      </c>
      <c r="B101" t="n">
        <v>46.75</v>
      </c>
    </row>
    <row r="102">
      <c r="A102" s="1" t="n">
        <v>38452</v>
      </c>
      <c r="B102" t="n">
        <v>47.45833333333334</v>
      </c>
    </row>
    <row r="103">
      <c r="A103" s="1" t="n">
        <v>38453</v>
      </c>
      <c r="B103" t="n">
        <v>46.75</v>
      </c>
    </row>
    <row r="104">
      <c r="A104" s="1" t="n">
        <v>38454</v>
      </c>
      <c r="B104" t="n">
        <v>46.29166666666666</v>
      </c>
    </row>
    <row r="105">
      <c r="A105" s="1" t="n">
        <v>38455</v>
      </c>
      <c r="B105" t="n">
        <v>47.29166666666666</v>
      </c>
    </row>
    <row r="106">
      <c r="A106" s="1" t="n">
        <v>38456</v>
      </c>
      <c r="B106" t="n">
        <v>48.375</v>
      </c>
    </row>
    <row r="107">
      <c r="A107" s="1" t="n">
        <v>38457</v>
      </c>
      <c r="B107" t="n">
        <v>48.33333333333334</v>
      </c>
    </row>
    <row r="108">
      <c r="A108" s="1" t="n">
        <v>38458</v>
      </c>
      <c r="B108" t="n">
        <v>48.75</v>
      </c>
    </row>
    <row r="109">
      <c r="A109" s="1" t="n">
        <v>38459</v>
      </c>
      <c r="B109" t="n">
        <v>-4328.625</v>
      </c>
    </row>
    <row r="110">
      <c r="A110" s="1" t="n">
        <v>38460</v>
      </c>
      <c r="B110" t="n">
        <v>48.08333333333334</v>
      </c>
    </row>
    <row r="111">
      <c r="A111" s="1" t="n">
        <v>38461</v>
      </c>
      <c r="B111" t="n">
        <v>48.66666666666666</v>
      </c>
    </row>
    <row r="112">
      <c r="A112" s="1" t="n">
        <v>38462</v>
      </c>
      <c r="B112" t="n">
        <v>48.16666666666666</v>
      </c>
    </row>
    <row r="113">
      <c r="A113" s="1" t="n">
        <v>38463</v>
      </c>
      <c r="B113" t="n">
        <v>47</v>
      </c>
    </row>
    <row r="114">
      <c r="A114" s="1" t="n">
        <v>38464</v>
      </c>
      <c r="B114" t="n">
        <v>46.375</v>
      </c>
    </row>
    <row r="115">
      <c r="A115" s="1" t="n">
        <v>38465</v>
      </c>
      <c r="B115" t="n">
        <v>46</v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>24.22222222222222</v>
      </c>
    </row>
    <row r="548">
      <c r="A548" s="1" t="n">
        <v>38898</v>
      </c>
      <c r="B548" t="n">
        <v>31</v>
      </c>
    </row>
    <row r="549">
      <c r="A549" s="1" t="n">
        <v>38899</v>
      </c>
      <c r="B549" t="n">
        <v>30.55</v>
      </c>
    </row>
    <row r="550">
      <c r="A550" s="1" t="n">
        <v>38900</v>
      </c>
      <c r="B550" t="n">
        <v>30</v>
      </c>
    </row>
    <row r="551">
      <c r="A551" s="1" t="n">
        <v>38901</v>
      </c>
      <c r="B551" t="n">
        <v>29.1</v>
      </c>
    </row>
    <row r="552">
      <c r="A552" s="1" t="n">
        <v>38902</v>
      </c>
      <c r="B552" t="n">
        <v>22.55555555555556</v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38987</v>
      </c>
      <c r="B637" t="n">
        <v>0</v>
      </c>
    </row>
    <row r="638">
      <c r="A638" s="1" t="n">
        <v>38988</v>
      </c>
      <c r="B638" t="n">
        <v>0</v>
      </c>
    </row>
    <row r="639">
      <c r="A639" s="1" t="n">
        <v>38989</v>
      </c>
      <c r="B639" t="n">
        <v>0</v>
      </c>
    </row>
    <row r="640">
      <c r="A640" s="1" t="n">
        <v>38990</v>
      </c>
      <c r="B640" t="n">
        <v>0</v>
      </c>
    </row>
    <row r="641">
      <c r="A641" s="1" t="n">
        <v>38991</v>
      </c>
      <c r="B641" t="n">
        <v>0</v>
      </c>
    </row>
    <row r="642">
      <c r="A642" s="1" t="n">
        <v>38992</v>
      </c>
      <c r="B642" t="n">
        <v>0</v>
      </c>
    </row>
    <row r="643">
      <c r="A643" s="1" t="n">
        <v>38993</v>
      </c>
      <c r="B643" t="n">
        <v>0</v>
      </c>
    </row>
    <row r="644">
      <c r="A644" s="1" t="n">
        <v>38994</v>
      </c>
      <c r="B644" t="n">
        <v>0</v>
      </c>
    </row>
    <row r="645">
      <c r="A645" s="1" t="n">
        <v>38995</v>
      </c>
      <c r="B645" t="n">
        <v>0</v>
      </c>
    </row>
    <row r="646">
      <c r="A646" s="1" t="n">
        <v>38996</v>
      </c>
      <c r="B646" t="n">
        <v>0</v>
      </c>
    </row>
    <row r="647">
      <c r="A647" s="1" t="n">
        <v>38997</v>
      </c>
      <c r="B647" t="n">
        <v>0</v>
      </c>
    </row>
    <row r="648">
      <c r="A648" s="1" t="n">
        <v>38998</v>
      </c>
      <c r="B648" t="n">
        <v>0</v>
      </c>
    </row>
    <row r="649">
      <c r="A649" s="1" t="n">
        <v>38999</v>
      </c>
      <c r="B649" t="n">
        <v>0</v>
      </c>
    </row>
    <row r="650">
      <c r="A650" s="1" t="n">
        <v>39000</v>
      </c>
      <c r="B650" t="n">
        <v>0</v>
      </c>
    </row>
    <row r="651">
      <c r="A651" s="1" t="n">
        <v>39001</v>
      </c>
      <c r="B651" t="n">
        <v>0</v>
      </c>
    </row>
    <row r="652">
      <c r="A652" s="1" t="n">
        <v>39002</v>
      </c>
      <c r="B652" t="n">
        <v>0</v>
      </c>
    </row>
    <row r="653">
      <c r="A653" s="1" t="n">
        <v>39003</v>
      </c>
      <c r="B653" t="n">
        <v>0</v>
      </c>
    </row>
    <row r="654">
      <c r="A654" s="1" t="n">
        <v>39004</v>
      </c>
      <c r="B654" t="n">
        <v>0</v>
      </c>
    </row>
    <row r="655">
      <c r="A655" s="1" t="n">
        <v>39005</v>
      </c>
      <c r="B655" t="n">
        <v>0</v>
      </c>
    </row>
    <row r="656">
      <c r="A656" s="1" t="n">
        <v>39006</v>
      </c>
      <c r="B656" t="n">
        <v>0</v>
      </c>
    </row>
    <row r="657">
      <c r="A657" s="1" t="n">
        <v>39007</v>
      </c>
      <c r="B657" t="n">
        <v>0</v>
      </c>
    </row>
    <row r="658">
      <c r="A658" s="1" t="n">
        <v>39008</v>
      </c>
      <c r="B658" t="n">
        <v>0</v>
      </c>
    </row>
    <row r="659">
      <c r="A659" s="1" t="n">
        <v>39009</v>
      </c>
      <c r="B659" t="n">
        <v>0</v>
      </c>
    </row>
    <row r="660">
      <c r="A660" s="1" t="n">
        <v>39010</v>
      </c>
      <c r="B660" t="n">
        <v>0</v>
      </c>
    </row>
    <row r="661">
      <c r="A661" s="1" t="n">
        <v>39011</v>
      </c>
      <c r="B661" t="n">
        <v>0</v>
      </c>
    </row>
    <row r="662">
      <c r="A662" s="1" t="n">
        <v>39012</v>
      </c>
      <c r="B662" t="n">
        <v>0</v>
      </c>
    </row>
    <row r="663">
      <c r="A663" s="1" t="n">
        <v>39013</v>
      </c>
      <c r="B663" t="n">
        <v>0</v>
      </c>
    </row>
    <row r="664">
      <c r="A664" s="1" t="n">
        <v>39014</v>
      </c>
      <c r="B664" t="n">
        <v>0</v>
      </c>
    </row>
    <row r="665">
      <c r="A665" s="1" t="n">
        <v>39015</v>
      </c>
      <c r="B665" t="n">
        <v>0</v>
      </c>
    </row>
    <row r="666">
      <c r="A666" s="1" t="n">
        <v>39016</v>
      </c>
      <c r="B666" t="n">
        <v>0</v>
      </c>
    </row>
    <row r="667">
      <c r="A667" s="1" t="n">
        <v>39017</v>
      </c>
      <c r="B667" t="n">
        <v>0</v>
      </c>
    </row>
    <row r="668">
      <c r="A668" s="1" t="n">
        <v>39018</v>
      </c>
      <c r="B668" t="n">
        <v>0</v>
      </c>
    </row>
    <row r="669">
      <c r="A669" s="1" t="n">
        <v>39019</v>
      </c>
      <c r="B669" t="n">
        <v>0</v>
      </c>
    </row>
    <row r="670">
      <c r="A670" s="1" t="n">
        <v>39020</v>
      </c>
      <c r="B670" t="n">
        <v>0</v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>0</v>
      </c>
    </row>
    <row r="676">
      <c r="A676" s="1" t="n">
        <v>39026</v>
      </c>
      <c r="B676" t="n">
        <v>0</v>
      </c>
    </row>
    <row r="677">
      <c r="A677" s="1" t="n">
        <v>39027</v>
      </c>
      <c r="B677" t="n">
        <v>0</v>
      </c>
    </row>
    <row r="678">
      <c r="A678" s="1" t="n">
        <v>39028</v>
      </c>
      <c r="B678" t="n">
        <v>0</v>
      </c>
    </row>
    <row r="679">
      <c r="A679" s="1" t="n">
        <v>39029</v>
      </c>
      <c r="B679" t="n">
        <v>0</v>
      </c>
    </row>
    <row r="680">
      <c r="A680" s="1" t="n">
        <v>39030</v>
      </c>
      <c r="B680" t="n">
        <v>0</v>
      </c>
    </row>
    <row r="681">
      <c r="A681" s="1" t="n">
        <v>39031</v>
      </c>
      <c r="B681" t="n">
        <v>0</v>
      </c>
    </row>
    <row r="682">
      <c r="A682" s="1" t="n">
        <v>39032</v>
      </c>
      <c r="B682" t="n">
        <v>0</v>
      </c>
    </row>
    <row r="683">
      <c r="A683" s="1" t="n">
        <v>39033</v>
      </c>
      <c r="B683" t="n">
        <v>0</v>
      </c>
    </row>
    <row r="684">
      <c r="A684" s="1" t="n">
        <v>39034</v>
      </c>
      <c r="B684" t="n">
        <v>0</v>
      </c>
    </row>
    <row r="685">
      <c r="A685" s="1" t="n">
        <v>39035</v>
      </c>
      <c r="B685" t="n">
        <v>0</v>
      </c>
    </row>
    <row r="686">
      <c r="A686" s="1" t="n">
        <v>39036</v>
      </c>
      <c r="B686" t="n">
        <v>0</v>
      </c>
    </row>
    <row r="687">
      <c r="A687" s="1" t="n">
        <v>39037</v>
      </c>
      <c r="B687" t="n">
        <v>0</v>
      </c>
    </row>
    <row r="688">
      <c r="A688" s="1" t="n">
        <v>39038</v>
      </c>
      <c r="B688" t="n">
        <v>0</v>
      </c>
    </row>
    <row r="689">
      <c r="A689" s="1" t="n">
        <v>39039</v>
      </c>
      <c r="B689" t="n">
        <v>0</v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>0</v>
      </c>
    </row>
    <row r="694">
      <c r="A694" s="1" t="n">
        <v>39044</v>
      </c>
      <c r="B694" t="n">
        <v>0</v>
      </c>
    </row>
    <row r="695">
      <c r="A695" s="1" t="n">
        <v>39045</v>
      </c>
      <c r="B695" t="n">
        <v>0</v>
      </c>
    </row>
    <row r="696">
      <c r="A696" s="1" t="n">
        <v>39046</v>
      </c>
      <c r="B696" t="n">
        <v>0</v>
      </c>
    </row>
    <row r="697">
      <c r="A697" s="1" t="n">
        <v>39047</v>
      </c>
      <c r="B697" t="n">
        <v>0</v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>0</v>
      </c>
    </row>
    <row r="755">
      <c r="A755" s="1" t="n">
        <v>39105</v>
      </c>
      <c r="B755" t="n">
        <v>2.25</v>
      </c>
    </row>
    <row r="756">
      <c r="A756" s="1" t="n">
        <v>39106</v>
      </c>
      <c r="B756" t="n">
        <v>11.70833333333333</v>
      </c>
    </row>
    <row r="757">
      <c r="A757" s="1" t="n">
        <v>39107</v>
      </c>
      <c r="B757" t="n">
        <v>10.90909090909091</v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>0</v>
      </c>
    </row>
    <row r="763">
      <c r="A763" s="1" t="n">
        <v>39113</v>
      </c>
      <c r="B763" t="n">
        <v>0</v>
      </c>
    </row>
    <row r="764">
      <c r="A764" s="1" t="n">
        <v>39114</v>
      </c>
      <c r="B764" t="n">
        <v>0</v>
      </c>
    </row>
    <row r="765">
      <c r="A765" s="1" t="n">
        <v>39115</v>
      </c>
      <c r="B765" t="n">
        <v>0</v>
      </c>
    </row>
    <row r="766">
      <c r="A766" s="1" t="n">
        <v>39116</v>
      </c>
      <c r="B766" t="n">
        <v>0</v>
      </c>
    </row>
    <row r="767">
      <c r="A767" s="1" t="n">
        <v>39117</v>
      </c>
      <c r="B767" t="n">
        <v>0</v>
      </c>
    </row>
    <row r="768">
      <c r="A768" s="1" t="n">
        <v>39118</v>
      </c>
      <c r="B768" t="n">
        <v>0</v>
      </c>
    </row>
    <row r="769">
      <c r="A769" s="1" t="n">
        <v>39119</v>
      </c>
      <c r="B769" t="n">
        <v>0</v>
      </c>
    </row>
    <row r="770">
      <c r="A770" s="1" t="n">
        <v>39120</v>
      </c>
      <c r="B770" t="n">
        <v>0</v>
      </c>
    </row>
    <row r="771">
      <c r="A771" s="1" t="n">
        <v>39121</v>
      </c>
      <c r="B771" t="n">
        <v>0</v>
      </c>
    </row>
    <row r="772">
      <c r="A772" s="1" t="n">
        <v>39122</v>
      </c>
      <c r="B772" t="n">
        <v>0</v>
      </c>
    </row>
    <row r="773">
      <c r="A773" s="1" t="n">
        <v>39123</v>
      </c>
      <c r="B773" t="n">
        <v>0</v>
      </c>
    </row>
    <row r="774">
      <c r="A774" s="1" t="n">
        <v>39124</v>
      </c>
      <c r="B774" t="n">
        <v>0</v>
      </c>
    </row>
    <row r="775">
      <c r="A775" s="1" t="n">
        <v>39125</v>
      </c>
      <c r="B775" t="n">
        <v>0</v>
      </c>
    </row>
    <row r="776">
      <c r="A776" s="1" t="n">
        <v>39126</v>
      </c>
      <c r="B776" t="n">
        <v>0</v>
      </c>
    </row>
    <row r="777">
      <c r="A777" s="1" t="n">
        <v>39127</v>
      </c>
      <c r="B777" t="n">
        <v>0</v>
      </c>
    </row>
    <row r="778">
      <c r="A778" s="1" t="n">
        <v>39128</v>
      </c>
      <c r="B778" t="n">
        <v>0</v>
      </c>
    </row>
    <row r="779">
      <c r="A779" s="1" t="n">
        <v>39129</v>
      </c>
      <c r="B779" t="n">
        <v>0</v>
      </c>
    </row>
    <row r="780">
      <c r="A780" s="1" t="n">
        <v>39130</v>
      </c>
      <c r="B780" t="n">
        <v>0</v>
      </c>
    </row>
    <row r="781">
      <c r="A781" s="1" t="n">
        <v>39131</v>
      </c>
      <c r="B781" t="n">
        <v>0</v>
      </c>
    </row>
    <row r="782">
      <c r="A782" s="1" t="n">
        <v>39132</v>
      </c>
      <c r="B782" t="n">
        <v>0</v>
      </c>
    </row>
    <row r="783">
      <c r="A783" s="1" t="n">
        <v>39133</v>
      </c>
      <c r="B783" t="n">
        <v>0</v>
      </c>
    </row>
    <row r="784">
      <c r="A784" s="1" t="n">
        <v>39134</v>
      </c>
      <c r="B784" t="n">
        <v>0</v>
      </c>
    </row>
    <row r="785">
      <c r="A785" s="1" t="n">
        <v>39135</v>
      </c>
      <c r="B785" t="n">
        <v>0</v>
      </c>
    </row>
    <row r="786">
      <c r="A786" s="1" t="n">
        <v>39136</v>
      </c>
      <c r="B786" t="n">
        <v>0</v>
      </c>
    </row>
    <row r="787">
      <c r="A787" s="1" t="n">
        <v>39137</v>
      </c>
      <c r="B787" t="n">
        <v>0</v>
      </c>
    </row>
    <row r="788">
      <c r="A788" s="1" t="n">
        <v>39138</v>
      </c>
      <c r="B788" t="n">
        <v>0</v>
      </c>
    </row>
    <row r="789">
      <c r="A789" s="1" t="n">
        <v>39139</v>
      </c>
      <c r="B789" t="n">
        <v>0</v>
      </c>
    </row>
    <row r="790">
      <c r="A790" s="1" t="n">
        <v>39140</v>
      </c>
      <c r="B790" t="n">
        <v>0</v>
      </c>
    </row>
    <row r="791">
      <c r="A791" s="1" t="n">
        <v>39141</v>
      </c>
      <c r="B791" t="n">
        <v>0</v>
      </c>
    </row>
    <row r="792">
      <c r="A792" s="1" t="n">
        <v>39142</v>
      </c>
      <c r="B792" t="n">
        <v>0</v>
      </c>
    </row>
    <row r="793">
      <c r="A793" s="1" t="n">
        <v>39143</v>
      </c>
      <c r="B793" t="n">
        <v>0</v>
      </c>
    </row>
    <row r="794">
      <c r="A794" s="1" t="n">
        <v>39144</v>
      </c>
      <c r="B794" t="n">
        <v>0</v>
      </c>
    </row>
    <row r="795">
      <c r="A795" s="1" t="n">
        <v>39145</v>
      </c>
      <c r="B795" t="n">
        <v>0</v>
      </c>
    </row>
    <row r="796">
      <c r="A796" s="1" t="n">
        <v>39146</v>
      </c>
      <c r="B796" t="n">
        <v>0</v>
      </c>
    </row>
    <row r="797">
      <c r="A797" s="1" t="n">
        <v>39147</v>
      </c>
      <c r="B797" t="n">
        <v>0</v>
      </c>
    </row>
    <row r="798">
      <c r="A798" s="1" t="n">
        <v>39148</v>
      </c>
      <c r="B798" t="n">
        <v>0</v>
      </c>
    </row>
    <row r="799">
      <c r="A799" s="1" t="n">
        <v>39149</v>
      </c>
      <c r="B799" t="n">
        <v>0</v>
      </c>
    </row>
    <row r="800">
      <c r="A800" s="1" t="n">
        <v>39150</v>
      </c>
      <c r="B800" t="n">
        <v>0</v>
      </c>
    </row>
    <row r="801">
      <c r="A801" s="1" t="n">
        <v>39151</v>
      </c>
      <c r="B801" t="n">
        <v>0</v>
      </c>
    </row>
    <row r="802">
      <c r="A802" s="1" t="n">
        <v>39152</v>
      </c>
      <c r="B802" t="n">
        <v>0</v>
      </c>
    </row>
    <row r="803">
      <c r="A803" s="1" t="n">
        <v>39153</v>
      </c>
      <c r="B803" t="n">
        <v>0</v>
      </c>
    </row>
    <row r="804">
      <c r="A804" s="1" t="n">
        <v>39154</v>
      </c>
      <c r="B804" t="n">
        <v>0</v>
      </c>
    </row>
    <row r="805">
      <c r="A805" s="1" t="n">
        <v>39155</v>
      </c>
      <c r="B805" t="n">
        <v>0</v>
      </c>
    </row>
    <row r="806">
      <c r="A806" s="1" t="n">
        <v>39156</v>
      </c>
      <c r="B806" t="n">
        <v>0</v>
      </c>
    </row>
    <row r="807">
      <c r="A807" s="1" t="n">
        <v>39157</v>
      </c>
      <c r="B807" t="n">
        <v>0</v>
      </c>
    </row>
    <row r="808">
      <c r="A808" s="1" t="n">
        <v>39158</v>
      </c>
      <c r="B808" t="n">
        <v>0</v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>0</v>
      </c>
    </row>
    <row r="812">
      <c r="A812" s="1" t="n">
        <v>39162</v>
      </c>
      <c r="B812" t="n">
        <v>0</v>
      </c>
    </row>
    <row r="813">
      <c r="A813" s="1" t="n">
        <v>39163</v>
      </c>
      <c r="B813" t="n">
        <v>0</v>
      </c>
    </row>
    <row r="814">
      <c r="A814" s="1" t="n">
        <v>39164</v>
      </c>
      <c r="B814" t="n">
        <v>0</v>
      </c>
    </row>
    <row r="815">
      <c r="A815" s="1" t="n">
        <v>39165</v>
      </c>
      <c r="B815" t="n">
        <v>0</v>
      </c>
    </row>
    <row r="816">
      <c r="A816" s="1" t="n">
        <v>39166</v>
      </c>
      <c r="B816" t="n">
        <v>0</v>
      </c>
    </row>
    <row r="817">
      <c r="A817" s="1" t="n">
        <v>39167</v>
      </c>
      <c r="B817" t="n">
        <v>0</v>
      </c>
    </row>
    <row r="818">
      <c r="A818" s="1" t="n">
        <v>39168</v>
      </c>
      <c r="B818" t="n">
        <v>0</v>
      </c>
    </row>
    <row r="819">
      <c r="A819" s="1" t="n">
        <v>39169</v>
      </c>
      <c r="B819" t="n">
        <v>0</v>
      </c>
    </row>
    <row r="820">
      <c r="A820" s="1" t="n">
        <v>39170</v>
      </c>
      <c r="B820" t="n">
        <v>0</v>
      </c>
    </row>
    <row r="821">
      <c r="A821" s="1" t="n">
        <v>39171</v>
      </c>
      <c r="B821" t="n">
        <v>0</v>
      </c>
    </row>
    <row r="822">
      <c r="A822" s="1" t="n">
        <v>39172</v>
      </c>
      <c r="B822" t="n">
        <v>0</v>
      </c>
    </row>
    <row r="823">
      <c r="A823" s="1" t="n">
        <v>39173</v>
      </c>
      <c r="B823" t="n">
        <v>0</v>
      </c>
    </row>
    <row r="824">
      <c r="A824" s="1" t="n">
        <v>39174</v>
      </c>
      <c r="B824" t="n">
        <v>0</v>
      </c>
    </row>
    <row r="825">
      <c r="A825" s="1" t="n">
        <v>39175</v>
      </c>
      <c r="B825" t="n">
        <v>0</v>
      </c>
    </row>
    <row r="826">
      <c r="A826" s="1" t="n">
        <v>39176</v>
      </c>
      <c r="B826" t="n">
        <v>0</v>
      </c>
    </row>
    <row r="827">
      <c r="A827" s="1" t="n">
        <v>39177</v>
      </c>
      <c r="B827" t="n">
        <v>0</v>
      </c>
    </row>
    <row r="828">
      <c r="A828" s="1" t="n">
        <v>39178</v>
      </c>
      <c r="B828" t="n">
        <v>0</v>
      </c>
    </row>
    <row r="829">
      <c r="A829" s="1" t="n">
        <v>39179</v>
      </c>
      <c r="B829" t="n">
        <v>0</v>
      </c>
    </row>
    <row r="830">
      <c r="A830" s="1" t="n">
        <v>39180</v>
      </c>
      <c r="B830" t="n">
        <v>0</v>
      </c>
    </row>
    <row r="831">
      <c r="A831" s="1" t="n">
        <v>39181</v>
      </c>
      <c r="B831" t="n">
        <v>0</v>
      </c>
    </row>
    <row r="832">
      <c r="A832" s="1" t="n">
        <v>39182</v>
      </c>
      <c r="B832" t="n">
        <v>0</v>
      </c>
    </row>
    <row r="833">
      <c r="A833" s="1" t="n">
        <v>39183</v>
      </c>
      <c r="B833" t="n">
        <v>0</v>
      </c>
    </row>
    <row r="834">
      <c r="A834" s="1" t="n">
        <v>39184</v>
      </c>
      <c r="B834" t="n">
        <v>0</v>
      </c>
    </row>
    <row r="835">
      <c r="A835" s="1" t="n">
        <v>39185</v>
      </c>
      <c r="B835" t="n">
        <v>0</v>
      </c>
    </row>
    <row r="836">
      <c r="A836" s="1" t="n">
        <v>39186</v>
      </c>
      <c r="B836" t="n">
        <v>0</v>
      </c>
    </row>
    <row r="837">
      <c r="A837" s="1" t="n">
        <v>39187</v>
      </c>
      <c r="B837" t="n">
        <v>0</v>
      </c>
    </row>
    <row r="838">
      <c r="A838" s="1" t="n">
        <v>39188</v>
      </c>
      <c r="B838" t="n">
        <v>0</v>
      </c>
    </row>
    <row r="839">
      <c r="A839" s="1" t="n">
        <v>39189</v>
      </c>
      <c r="B839" t="n">
        <v>0</v>
      </c>
    </row>
    <row r="840">
      <c r="A840" s="1" t="n">
        <v>39190</v>
      </c>
      <c r="B840" t="n">
        <v>0</v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>0</v>
      </c>
    </row>
    <row r="845">
      <c r="A845" s="1" t="n">
        <v>39195</v>
      </c>
      <c r="B845" t="n">
        <v>0</v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>0</v>
      </c>
    </row>
    <row r="849">
      <c r="A849" s="1" t="n">
        <v>39199</v>
      </c>
      <c r="B849" t="n">
        <v>0</v>
      </c>
    </row>
    <row r="850">
      <c r="A850" s="1" t="n">
        <v>39200</v>
      </c>
      <c r="B850" t="n">
        <v>0</v>
      </c>
    </row>
    <row r="851">
      <c r="A851" s="1" t="n">
        <v>39201</v>
      </c>
      <c r="B851" t="n">
        <v>0</v>
      </c>
    </row>
    <row r="852">
      <c r="A852" s="1" t="n">
        <v>39202</v>
      </c>
      <c r="B852" t="n">
        <v>0</v>
      </c>
    </row>
    <row r="853">
      <c r="A853" s="1" t="n">
        <v>39203</v>
      </c>
      <c r="B853" t="n">
        <v>0</v>
      </c>
    </row>
    <row r="854">
      <c r="A854" s="1" t="n">
        <v>39204</v>
      </c>
      <c r="B854" t="n">
        <v>0</v>
      </c>
    </row>
    <row r="855">
      <c r="A855" s="1" t="n">
        <v>39205</v>
      </c>
      <c r="B855" t="n">
        <v>0</v>
      </c>
    </row>
    <row r="856">
      <c r="A856" s="1" t="n">
        <v>39206</v>
      </c>
      <c r="B856" t="n">
        <v>0</v>
      </c>
    </row>
    <row r="857">
      <c r="A857" s="1" t="n">
        <v>39207</v>
      </c>
      <c r="B857" t="n">
        <v>0</v>
      </c>
    </row>
    <row r="858">
      <c r="A858" s="1" t="n">
        <v>39208</v>
      </c>
      <c r="B858" t="n">
        <v>0</v>
      </c>
    </row>
    <row r="859">
      <c r="A859" s="1" t="n">
        <v>39209</v>
      </c>
      <c r="B859" t="n">
        <v>0</v>
      </c>
    </row>
    <row r="860">
      <c r="A860" s="1" t="n">
        <v>39210</v>
      </c>
      <c r="B860" t="n">
        <v>0</v>
      </c>
    </row>
    <row r="861">
      <c r="A861" s="1" t="n">
        <v>39211</v>
      </c>
      <c r="B861" t="n">
        <v>0</v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>0</v>
      </c>
    </row>
    <row r="864">
      <c r="A864" s="1" t="n">
        <v>39214</v>
      </c>
      <c r="B864" t="n">
        <v>0</v>
      </c>
    </row>
    <row r="865">
      <c r="A865" s="1" t="n">
        <v>39215</v>
      </c>
      <c r="B865" t="n">
        <v>0</v>
      </c>
    </row>
    <row r="866">
      <c r="A866" s="1" t="n">
        <v>39216</v>
      </c>
      <c r="B866" t="n">
        <v>0</v>
      </c>
    </row>
    <row r="867">
      <c r="A867" s="1" t="n">
        <v>39217</v>
      </c>
      <c r="B867" t="n">
        <v>0</v>
      </c>
    </row>
    <row r="868">
      <c r="A868" s="1" t="n">
        <v>39218</v>
      </c>
      <c r="B868" t="n">
        <v>0</v>
      </c>
    </row>
    <row r="869">
      <c r="A869" s="1" t="n">
        <v>39219</v>
      </c>
      <c r="B869" t="n">
        <v>0</v>
      </c>
    </row>
    <row r="870">
      <c r="A870" s="1" t="n">
        <v>39220</v>
      </c>
      <c r="B870" t="n">
        <v>0</v>
      </c>
    </row>
    <row r="871">
      <c r="A871" s="1" t="n">
        <v>39221</v>
      </c>
      <c r="B871" t="n">
        <v>0</v>
      </c>
    </row>
    <row r="872">
      <c r="A872" s="1" t="n">
        <v>39222</v>
      </c>
      <c r="B872" t="n">
        <v>0</v>
      </c>
    </row>
    <row r="873">
      <c r="A873" s="1" t="n">
        <v>39223</v>
      </c>
      <c r="B873" t="n">
        <v>0</v>
      </c>
    </row>
    <row r="874">
      <c r="A874" s="1" t="n">
        <v>39224</v>
      </c>
      <c r="B874" t="n">
        <v>0</v>
      </c>
    </row>
    <row r="875">
      <c r="A875" s="1" t="n">
        <v>39225</v>
      </c>
      <c r="B875" t="n">
        <v>0</v>
      </c>
    </row>
    <row r="876">
      <c r="A876" s="1" t="n">
        <v>39226</v>
      </c>
      <c r="B876" t="n">
        <v>0</v>
      </c>
    </row>
    <row r="877">
      <c r="A877" s="1" t="n">
        <v>39227</v>
      </c>
      <c r="B877" t="n">
        <v>0</v>
      </c>
    </row>
    <row r="878">
      <c r="A878" s="1" t="n">
        <v>39228</v>
      </c>
      <c r="B878" t="n">
        <v>0</v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>0</v>
      </c>
    </row>
    <row r="881">
      <c r="A881" s="1" t="n">
        <v>39231</v>
      </c>
      <c r="B881" t="n">
        <v>0</v>
      </c>
    </row>
    <row r="882">
      <c r="A882" s="1" t="n">
        <v>39232</v>
      </c>
      <c r="B882" t="n">
        <v>0</v>
      </c>
    </row>
    <row r="883">
      <c r="A883" s="1" t="n">
        <v>39233</v>
      </c>
      <c r="B883" t="n">
        <v>0</v>
      </c>
    </row>
    <row r="884">
      <c r="A884" s="1" t="n">
        <v>39234</v>
      </c>
      <c r="B884" t="n">
        <v>0</v>
      </c>
    </row>
    <row r="885">
      <c r="A885" s="1" t="n">
        <v>39235</v>
      </c>
      <c r="B885" t="n">
        <v>0</v>
      </c>
    </row>
    <row r="886">
      <c r="A886" s="1" t="n">
        <v>39236</v>
      </c>
      <c r="B886" t="n">
        <v>0</v>
      </c>
    </row>
    <row r="887">
      <c r="A887" s="1" t="n">
        <v>39237</v>
      </c>
      <c r="B887" t="n">
        <v>0</v>
      </c>
    </row>
    <row r="888">
      <c r="A888" s="1" t="n">
        <v>39238</v>
      </c>
      <c r="B888" t="n">
        <v>0</v>
      </c>
    </row>
    <row r="889">
      <c r="A889" s="1" t="n">
        <v>39239</v>
      </c>
      <c r="B889" t="n">
        <v>0</v>
      </c>
    </row>
    <row r="890">
      <c r="A890" s="1" t="n">
        <v>39240</v>
      </c>
      <c r="B890" t="n">
        <v>0</v>
      </c>
    </row>
    <row r="891">
      <c r="A891" s="1" t="n">
        <v>39241</v>
      </c>
      <c r="B891" t="n">
        <v>0</v>
      </c>
    </row>
    <row r="892">
      <c r="A892" s="1" t="n">
        <v>39242</v>
      </c>
      <c r="B892" t="n">
        <v>0</v>
      </c>
    </row>
    <row r="893">
      <c r="A893" s="1" t="n">
        <v>39243</v>
      </c>
      <c r="B893" t="n">
        <v>0</v>
      </c>
    </row>
    <row r="894">
      <c r="A894" s="1" t="n">
        <v>39244</v>
      </c>
      <c r="B894" t="n">
        <v>0</v>
      </c>
    </row>
    <row r="895">
      <c r="A895" s="1" t="n">
        <v>39245</v>
      </c>
      <c r="B895" t="n">
        <v>0</v>
      </c>
    </row>
    <row r="896">
      <c r="A896" s="1" t="n">
        <v>39246</v>
      </c>
      <c r="B896" t="n">
        <v>0</v>
      </c>
    </row>
    <row r="897">
      <c r="A897" s="1" t="n">
        <v>39247</v>
      </c>
      <c r="B897" t="n">
        <v>0</v>
      </c>
    </row>
    <row r="898">
      <c r="A898" s="1" t="n">
        <v>39248</v>
      </c>
      <c r="B898" t="n">
        <v>0</v>
      </c>
    </row>
    <row r="899">
      <c r="A899" s="1" t="n">
        <v>39249</v>
      </c>
      <c r="B899" t="n">
        <v>0</v>
      </c>
    </row>
    <row r="900">
      <c r="A900" s="1" t="n">
        <v>39250</v>
      </c>
      <c r="B900" t="n">
        <v>0</v>
      </c>
    </row>
    <row r="901">
      <c r="A901" s="1" t="n">
        <v>39251</v>
      </c>
      <c r="B901" t="n">
        <v>0</v>
      </c>
    </row>
    <row r="902">
      <c r="A902" s="1" t="n">
        <v>39252</v>
      </c>
      <c r="B902" t="n">
        <v>0</v>
      </c>
    </row>
    <row r="903">
      <c r="A903" s="1" t="n">
        <v>39253</v>
      </c>
      <c r="B903" t="n">
        <v>0</v>
      </c>
    </row>
    <row r="904">
      <c r="A904" s="1" t="n">
        <v>39254</v>
      </c>
      <c r="B904" t="n">
        <v>0</v>
      </c>
    </row>
    <row r="905">
      <c r="A905" s="1" t="n">
        <v>39255</v>
      </c>
      <c r="B905" t="n">
        <v>0</v>
      </c>
    </row>
    <row r="906">
      <c r="A906" s="1" t="n">
        <v>39256</v>
      </c>
      <c r="B906" t="n">
        <v>0</v>
      </c>
    </row>
    <row r="907">
      <c r="A907" s="1" t="n">
        <v>39257</v>
      </c>
      <c r="B907" t="n">
        <v>0</v>
      </c>
    </row>
    <row r="908">
      <c r="A908" s="1" t="n">
        <v>39258</v>
      </c>
      <c r="B908" t="n">
        <v>0</v>
      </c>
    </row>
    <row r="909">
      <c r="A909" s="1" t="n">
        <v>39259</v>
      </c>
      <c r="B909" t="n">
        <v>0</v>
      </c>
    </row>
    <row r="910">
      <c r="A910" s="1" t="n">
        <v>39260</v>
      </c>
      <c r="B910" t="n">
        <v>0</v>
      </c>
    </row>
    <row r="911">
      <c r="A911" s="1" t="n">
        <v>39261</v>
      </c>
      <c r="B911" t="n">
        <v>0</v>
      </c>
    </row>
    <row r="912">
      <c r="A912" s="1" t="n">
        <v>39262</v>
      </c>
      <c r="B912" t="n">
        <v>0</v>
      </c>
    </row>
    <row r="913">
      <c r="A913" s="1" t="n">
        <v>39263</v>
      </c>
      <c r="B913" t="n">
        <v>0</v>
      </c>
    </row>
    <row r="914">
      <c r="A914" s="1" t="n">
        <v>39264</v>
      </c>
      <c r="B914" t="n">
        <v>0</v>
      </c>
    </row>
    <row r="915">
      <c r="A915" s="1" t="n">
        <v>39265</v>
      </c>
      <c r="B915" t="n">
        <v>0</v>
      </c>
    </row>
    <row r="916">
      <c r="A916" s="1" t="n">
        <v>39266</v>
      </c>
      <c r="B916" t="n">
        <v>0</v>
      </c>
    </row>
    <row r="917">
      <c r="A917" s="1" t="n">
        <v>39267</v>
      </c>
      <c r="B917" t="n">
        <v>0</v>
      </c>
    </row>
    <row r="918">
      <c r="A918" s="1" t="n">
        <v>39268</v>
      </c>
      <c r="B918" t="n">
        <v>0</v>
      </c>
    </row>
    <row r="919">
      <c r="A919" s="1" t="n">
        <v>39269</v>
      </c>
      <c r="B919" t="n">
        <v>0</v>
      </c>
    </row>
    <row r="920">
      <c r="A920" s="1" t="n">
        <v>39270</v>
      </c>
      <c r="B920" t="n">
        <v>0</v>
      </c>
    </row>
    <row r="921">
      <c r="A921" s="1" t="n">
        <v>39271</v>
      </c>
      <c r="B921" t="n">
        <v>0</v>
      </c>
    </row>
    <row r="922">
      <c r="A922" s="1" t="n">
        <v>39272</v>
      </c>
      <c r="B922" t="n">
        <v>0</v>
      </c>
    </row>
    <row r="923">
      <c r="A923" s="1" t="n">
        <v>39273</v>
      </c>
      <c r="B923" t="n">
        <v>0</v>
      </c>
    </row>
    <row r="924">
      <c r="A924" s="1" t="n">
        <v>39274</v>
      </c>
      <c r="B924" t="n">
        <v>0</v>
      </c>
    </row>
    <row r="925">
      <c r="A925" s="1" t="n">
        <v>39275</v>
      </c>
      <c r="B925" t="n">
        <v>0</v>
      </c>
    </row>
    <row r="926">
      <c r="A926" s="1" t="n">
        <v>39276</v>
      </c>
      <c r="B926" t="n">
        <v>0</v>
      </c>
    </row>
    <row r="927">
      <c r="A927" s="1" t="n">
        <v>39277</v>
      </c>
      <c r="B927" t="n">
        <v>0</v>
      </c>
    </row>
    <row r="928">
      <c r="A928" s="1" t="n">
        <v>39278</v>
      </c>
      <c r="B928" t="n">
        <v>0</v>
      </c>
    </row>
    <row r="929">
      <c r="A929" s="1" t="n">
        <v>39279</v>
      </c>
      <c r="B929" t="n">
        <v>0</v>
      </c>
    </row>
    <row r="930">
      <c r="A930" s="1" t="n">
        <v>39280</v>
      </c>
      <c r="B930" t="n">
        <v>0</v>
      </c>
    </row>
    <row r="931">
      <c r="A931" s="1" t="n">
        <v>39281</v>
      </c>
      <c r="B931" t="n">
        <v>0</v>
      </c>
    </row>
    <row r="932">
      <c r="A932" s="1" t="n">
        <v>39282</v>
      </c>
      <c r="B932" t="n">
        <v>0</v>
      </c>
    </row>
    <row r="933">
      <c r="A933" s="1" t="n">
        <v>39283</v>
      </c>
      <c r="B933" t="n">
        <v>0</v>
      </c>
    </row>
    <row r="934">
      <c r="A934" s="1" t="n">
        <v>39284</v>
      </c>
      <c r="B934" t="n">
        <v>0</v>
      </c>
    </row>
    <row r="935">
      <c r="A935" s="1" t="n">
        <v>39285</v>
      </c>
      <c r="B935" t="n">
        <v>0</v>
      </c>
    </row>
    <row r="936">
      <c r="A936" s="1" t="n">
        <v>39286</v>
      </c>
      <c r="B936" t="n">
        <v>0</v>
      </c>
    </row>
    <row r="937">
      <c r="A937" s="1" t="n">
        <v>39287</v>
      </c>
      <c r="B937" t="n">
        <v>0</v>
      </c>
    </row>
    <row r="938">
      <c r="A938" s="1" t="n">
        <v>39288</v>
      </c>
      <c r="B938" t="n">
        <v>0</v>
      </c>
    </row>
    <row r="939">
      <c r="A939" s="1" t="n">
        <v>39289</v>
      </c>
      <c r="B939" t="n">
        <v>0</v>
      </c>
    </row>
    <row r="940">
      <c r="A940" s="1" t="n">
        <v>39290</v>
      </c>
      <c r="B940" t="n">
        <v>0</v>
      </c>
    </row>
    <row r="941">
      <c r="A941" s="1" t="n">
        <v>39291</v>
      </c>
      <c r="B941" t="n">
        <v>0</v>
      </c>
    </row>
    <row r="942">
      <c r="A942" s="1" t="n">
        <v>39292</v>
      </c>
      <c r="B942" t="n">
        <v>0</v>
      </c>
    </row>
    <row r="943">
      <c r="A943" s="1" t="n">
        <v>39293</v>
      </c>
      <c r="B943" t="n">
        <v>0</v>
      </c>
    </row>
    <row r="944">
      <c r="A944" s="1" t="n">
        <v>39294</v>
      </c>
      <c r="B944" t="n">
        <v>0</v>
      </c>
    </row>
    <row r="945">
      <c r="A945" s="1" t="n">
        <v>39295</v>
      </c>
      <c r="B945" t="n">
        <v>0</v>
      </c>
    </row>
    <row r="946">
      <c r="A946" s="1" t="n">
        <v>39296</v>
      </c>
      <c r="B946" t="n">
        <v>0</v>
      </c>
    </row>
    <row r="947">
      <c r="A947" s="1" t="n">
        <v>39297</v>
      </c>
      <c r="B947" t="n">
        <v>0</v>
      </c>
    </row>
    <row r="948">
      <c r="A948" s="1" t="n">
        <v>39298</v>
      </c>
      <c r="B948" t="n">
        <v>0</v>
      </c>
    </row>
    <row r="949">
      <c r="A949" s="1" t="n">
        <v>39299</v>
      </c>
      <c r="B949" t="n">
        <v>0</v>
      </c>
    </row>
    <row r="950">
      <c r="A950" s="1" t="n">
        <v>39300</v>
      </c>
      <c r="B950" t="n">
        <v>0</v>
      </c>
    </row>
    <row r="951">
      <c r="A951" s="1" t="n">
        <v>39301</v>
      </c>
      <c r="B951" t="n">
        <v>0</v>
      </c>
    </row>
    <row r="952">
      <c r="A952" s="1" t="n">
        <v>39302</v>
      </c>
      <c r="B952" t="n">
        <v>0</v>
      </c>
    </row>
    <row r="953">
      <c r="A953" s="1" t="n">
        <v>39303</v>
      </c>
      <c r="B953" t="n">
        <v>0</v>
      </c>
    </row>
    <row r="954">
      <c r="A954" s="1" t="n">
        <v>39304</v>
      </c>
      <c r="B954" t="n">
        <v>0</v>
      </c>
    </row>
    <row r="955">
      <c r="A955" s="1" t="n">
        <v>39305</v>
      </c>
      <c r="B955" t="n">
        <v>0</v>
      </c>
    </row>
    <row r="956">
      <c r="A956" s="1" t="n">
        <v>39306</v>
      </c>
      <c r="B956" t="n">
        <v>0</v>
      </c>
    </row>
    <row r="957">
      <c r="A957" s="1" t="n">
        <v>39307</v>
      </c>
      <c r="B957" t="n">
        <v>0</v>
      </c>
    </row>
    <row r="958">
      <c r="A958" s="1" t="n">
        <v>39308</v>
      </c>
      <c r="B958" t="n">
        <v>0</v>
      </c>
    </row>
    <row r="959">
      <c r="A959" s="1" t="n">
        <v>39309</v>
      </c>
      <c r="B959" t="n">
        <v>0</v>
      </c>
    </row>
    <row r="960">
      <c r="A960" s="1" t="n">
        <v>39310</v>
      </c>
      <c r="B960" t="n">
        <v>0</v>
      </c>
    </row>
    <row r="961">
      <c r="A961" s="1" t="n">
        <v>39311</v>
      </c>
      <c r="B961" t="n">
        <v>0</v>
      </c>
    </row>
    <row r="962">
      <c r="A962" s="1" t="n">
        <v>39312</v>
      </c>
      <c r="B962" t="n">
        <v>0</v>
      </c>
    </row>
    <row r="963">
      <c r="A963" s="1" t="n">
        <v>39313</v>
      </c>
      <c r="B963" t="n">
        <v>0</v>
      </c>
    </row>
    <row r="964">
      <c r="A964" s="1" t="n">
        <v>39314</v>
      </c>
      <c r="B964" t="n">
        <v>0</v>
      </c>
    </row>
    <row r="965">
      <c r="A965" s="1" t="n">
        <v>39315</v>
      </c>
      <c r="B965" t="n">
        <v>0</v>
      </c>
    </row>
    <row r="966">
      <c r="A966" s="1" t="n">
        <v>39316</v>
      </c>
      <c r="B966" t="n">
        <v>0</v>
      </c>
    </row>
    <row r="967">
      <c r="A967" s="1" t="n">
        <v>39317</v>
      </c>
      <c r="B967" t="n">
        <v>0</v>
      </c>
    </row>
    <row r="968">
      <c r="A968" s="1" t="n">
        <v>39318</v>
      </c>
      <c r="B968" t="n">
        <v>0</v>
      </c>
    </row>
    <row r="969">
      <c r="A969" s="1" t="n">
        <v>39319</v>
      </c>
      <c r="B969" t="n">
        <v>0</v>
      </c>
    </row>
    <row r="970">
      <c r="A970" s="1" t="n">
        <v>39320</v>
      </c>
      <c r="B970" t="n">
        <v>0</v>
      </c>
    </row>
    <row r="971">
      <c r="A971" s="1" t="n">
        <v>39321</v>
      </c>
      <c r="B971" t="n">
        <v>0</v>
      </c>
    </row>
    <row r="972">
      <c r="A972" s="1" t="n">
        <v>39322</v>
      </c>
      <c r="B972" t="n">
        <v>0</v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>0</v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>0</v>
      </c>
    </row>
    <row r="977">
      <c r="A977" s="1" t="n">
        <v>39327</v>
      </c>
      <c r="B977" t="n">
        <v>0</v>
      </c>
    </row>
    <row r="978">
      <c r="A978" s="1" t="n">
        <v>39328</v>
      </c>
      <c r="B978" t="n">
        <v>0</v>
      </c>
    </row>
    <row r="979">
      <c r="A979" s="1" t="n">
        <v>39329</v>
      </c>
      <c r="B979" t="n">
        <v>0</v>
      </c>
    </row>
    <row r="980">
      <c r="A980" s="1" t="n">
        <v>39330</v>
      </c>
      <c r="B980" t="n">
        <v>0</v>
      </c>
    </row>
    <row r="981">
      <c r="A981" s="1" t="n">
        <v>39331</v>
      </c>
      <c r="B981" t="n">
        <v>0</v>
      </c>
    </row>
    <row r="982">
      <c r="A982" s="1" t="n">
        <v>39332</v>
      </c>
      <c r="B982" t="n">
        <v>0</v>
      </c>
    </row>
    <row r="983">
      <c r="A983" s="1" t="n">
        <v>39333</v>
      </c>
      <c r="B983" t="n">
        <v>0</v>
      </c>
    </row>
    <row r="984">
      <c r="A984" s="1" t="n">
        <v>39334</v>
      </c>
      <c r="B984" t="n">
        <v>0</v>
      </c>
    </row>
    <row r="985">
      <c r="A985" s="1" t="n">
        <v>39335</v>
      </c>
      <c r="B985" t="n">
        <v>0</v>
      </c>
    </row>
    <row r="986">
      <c r="A986" s="1" t="n">
        <v>39336</v>
      </c>
      <c r="B986" t="n">
        <v>0</v>
      </c>
    </row>
    <row r="987">
      <c r="A987" s="1" t="n">
        <v>39337</v>
      </c>
      <c r="B987" t="n">
        <v>0</v>
      </c>
    </row>
    <row r="988">
      <c r="A988" s="1" t="n">
        <v>39338</v>
      </c>
      <c r="B988" t="n">
        <v>0</v>
      </c>
    </row>
    <row r="989">
      <c r="A989" s="1" t="n">
        <v>39339</v>
      </c>
      <c r="B989" t="n">
        <v>0</v>
      </c>
    </row>
    <row r="990">
      <c r="A990" s="1" t="n">
        <v>39340</v>
      </c>
      <c r="B990" t="n">
        <v>0</v>
      </c>
    </row>
    <row r="991">
      <c r="A991" s="1" t="n">
        <v>39341</v>
      </c>
      <c r="B991" t="n">
        <v>0</v>
      </c>
    </row>
    <row r="992">
      <c r="A992" s="1" t="n">
        <v>39342</v>
      </c>
      <c r="B992" t="n">
        <v>0</v>
      </c>
    </row>
    <row r="993">
      <c r="A993" s="1" t="n">
        <v>39343</v>
      </c>
      <c r="B993" t="n">
        <v>0</v>
      </c>
    </row>
    <row r="994">
      <c r="A994" s="1" t="n">
        <v>39344</v>
      </c>
      <c r="B994" t="n">
        <v>0</v>
      </c>
    </row>
    <row r="995">
      <c r="A995" s="1" t="n">
        <v>39345</v>
      </c>
      <c r="B995" t="n">
        <v>0</v>
      </c>
    </row>
    <row r="996">
      <c r="A996" s="1" t="n">
        <v>39346</v>
      </c>
      <c r="B996" t="n">
        <v>0</v>
      </c>
    </row>
    <row r="997">
      <c r="A997" s="1" t="n">
        <v>39347</v>
      </c>
      <c r="B997" t="n">
        <v>0</v>
      </c>
    </row>
    <row r="998">
      <c r="A998" s="1" t="n">
        <v>39348</v>
      </c>
      <c r="B998" t="n">
        <v>0</v>
      </c>
    </row>
    <row r="999">
      <c r="A999" s="1" t="n">
        <v>39349</v>
      </c>
      <c r="B999" t="n">
        <v>0</v>
      </c>
    </row>
    <row r="1000">
      <c r="A1000" s="1" t="n">
        <v>39350</v>
      </c>
      <c r="B1000" t="n">
        <v>0</v>
      </c>
    </row>
    <row r="1001">
      <c r="A1001" s="1" t="n">
        <v>39351</v>
      </c>
      <c r="B1001" t="n">
        <v>0</v>
      </c>
    </row>
    <row r="1002">
      <c r="A1002" s="1" t="n">
        <v>39352</v>
      </c>
      <c r="B1002" t="n">
        <v>0</v>
      </c>
    </row>
    <row r="1003">
      <c r="A1003" s="1" t="n">
        <v>39353</v>
      </c>
      <c r="B1003" t="n">
        <v>0</v>
      </c>
    </row>
    <row r="1004">
      <c r="A1004" s="1" t="n">
        <v>39354</v>
      </c>
      <c r="B1004" t="n">
        <v>0</v>
      </c>
    </row>
    <row r="1005">
      <c r="A1005" s="1" t="n">
        <v>39355</v>
      </c>
      <c r="B1005" t="n">
        <v>0</v>
      </c>
    </row>
    <row r="1006">
      <c r="A1006" s="1" t="n">
        <v>39356</v>
      </c>
      <c r="B1006" t="n">
        <v>0</v>
      </c>
    </row>
    <row r="1007">
      <c r="A1007" s="1" t="n">
        <v>39357</v>
      </c>
      <c r="B1007" t="n">
        <v>0</v>
      </c>
    </row>
    <row r="1008">
      <c r="A1008" s="1" t="n">
        <v>39358</v>
      </c>
      <c r="B1008" t="n">
        <v>0</v>
      </c>
    </row>
    <row r="1009">
      <c r="A1009" s="1" t="n">
        <v>39359</v>
      </c>
      <c r="B1009" t="n">
        <v>0</v>
      </c>
    </row>
    <row r="1010">
      <c r="A1010" s="1" t="n">
        <v>39360</v>
      </c>
      <c r="B1010" t="n">
        <v>0</v>
      </c>
    </row>
    <row r="1011">
      <c r="A1011" s="1" t="n">
        <v>39361</v>
      </c>
      <c r="B1011" t="n">
        <v>0</v>
      </c>
    </row>
    <row r="1012">
      <c r="A1012" s="1" t="n">
        <v>39362</v>
      </c>
      <c r="B1012" t="n">
        <v>0</v>
      </c>
    </row>
    <row r="1013">
      <c r="A1013" s="1" t="n">
        <v>39363</v>
      </c>
      <c r="B1013" t="n">
        <v>0</v>
      </c>
    </row>
    <row r="1014">
      <c r="A1014" s="1" t="n">
        <v>39364</v>
      </c>
      <c r="B1014" t="n">
        <v>0</v>
      </c>
    </row>
    <row r="1015">
      <c r="A1015" s="1" t="n">
        <v>39365</v>
      </c>
      <c r="B1015" t="n">
        <v>0</v>
      </c>
    </row>
    <row r="1016">
      <c r="A1016" s="1" t="n">
        <v>39366</v>
      </c>
      <c r="B1016" t="n">
        <v>0</v>
      </c>
    </row>
    <row r="1017">
      <c r="A1017" s="1" t="n">
        <v>39367</v>
      </c>
      <c r="B1017" t="n">
        <v>0</v>
      </c>
    </row>
    <row r="1018">
      <c r="A1018" s="1" t="n">
        <v>39368</v>
      </c>
      <c r="B1018" t="n">
        <v>0</v>
      </c>
    </row>
    <row r="1019">
      <c r="A1019" s="1" t="n">
        <v>39369</v>
      </c>
      <c r="B1019" t="n">
        <v>0</v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>0</v>
      </c>
    </row>
    <row r="1023">
      <c r="A1023" s="1" t="n">
        <v>39373</v>
      </c>
      <c r="B1023" t="n">
        <v>0</v>
      </c>
    </row>
    <row r="1024">
      <c r="A1024" s="1" t="n">
        <v>39374</v>
      </c>
      <c r="B1024" t="n">
        <v>0</v>
      </c>
    </row>
    <row r="1025">
      <c r="A1025" s="1" t="n">
        <v>39375</v>
      </c>
      <c r="B1025" t="n">
        <v>0</v>
      </c>
    </row>
    <row r="1026">
      <c r="A1026" s="1" t="n">
        <v>39376</v>
      </c>
      <c r="B1026" t="n">
        <v>0</v>
      </c>
    </row>
    <row r="1027">
      <c r="A1027" s="1" t="n">
        <v>39377</v>
      </c>
      <c r="B1027" t="n">
        <v>0</v>
      </c>
    </row>
    <row r="1028">
      <c r="A1028" s="1" t="n">
        <v>39378</v>
      </c>
      <c r="B1028" t="n">
        <v>0</v>
      </c>
    </row>
    <row r="1029">
      <c r="A1029" s="1" t="n">
        <v>39379</v>
      </c>
      <c r="B1029" t="n">
        <v>0</v>
      </c>
    </row>
    <row r="1030">
      <c r="A1030" s="1" t="n">
        <v>39380</v>
      </c>
      <c r="B1030" t="n">
        <v>0</v>
      </c>
    </row>
    <row r="1031">
      <c r="A1031" s="1" t="n">
        <v>39381</v>
      </c>
      <c r="B1031" t="n">
        <v>0</v>
      </c>
    </row>
    <row r="1032">
      <c r="A1032" s="1" t="n">
        <v>39382</v>
      </c>
      <c r="B1032" t="n">
        <v>0</v>
      </c>
    </row>
    <row r="1033">
      <c r="A1033" s="1" t="n">
        <v>39383</v>
      </c>
      <c r="B1033" t="n">
        <v>0</v>
      </c>
    </row>
    <row r="1034">
      <c r="A1034" s="1" t="n">
        <v>39384</v>
      </c>
      <c r="B1034" t="n">
        <v>0</v>
      </c>
    </row>
    <row r="1035">
      <c r="A1035" s="1" t="n">
        <v>39385</v>
      </c>
      <c r="B1035" t="n">
        <v>0</v>
      </c>
    </row>
    <row r="1036">
      <c r="A1036" s="1" t="n">
        <v>39386</v>
      </c>
      <c r="B1036" t="n">
        <v>0</v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>0</v>
      </c>
    </row>
    <row r="1039">
      <c r="A1039" s="1" t="n">
        <v>39389</v>
      </c>
      <c r="B1039" t="n">
        <v>0</v>
      </c>
    </row>
    <row r="1040">
      <c r="A1040" s="1" t="n">
        <v>39390</v>
      </c>
      <c r="B1040" t="n">
        <v>0</v>
      </c>
    </row>
    <row r="1041">
      <c r="A1041" s="1" t="n">
        <v>39391</v>
      </c>
      <c r="B1041" t="n">
        <v>0</v>
      </c>
    </row>
    <row r="1042">
      <c r="A1042" s="1" t="n">
        <v>39392</v>
      </c>
      <c r="B1042" t="n">
        <v>0</v>
      </c>
    </row>
    <row r="1043">
      <c r="A1043" s="1" t="n">
        <v>39393</v>
      </c>
      <c r="B1043" t="n">
        <v>0</v>
      </c>
    </row>
    <row r="1044">
      <c r="A1044" s="1" t="n">
        <v>39394</v>
      </c>
      <c r="B1044" t="n">
        <v>0</v>
      </c>
    </row>
    <row r="1045">
      <c r="A1045" s="1" t="n">
        <v>39395</v>
      </c>
      <c r="B1045" t="n">
        <v>0</v>
      </c>
    </row>
    <row r="1046">
      <c r="A1046" s="1" t="n">
        <v>39396</v>
      </c>
      <c r="B1046" t="n">
        <v>0</v>
      </c>
    </row>
    <row r="1047">
      <c r="A1047" s="1" t="n">
        <v>39397</v>
      </c>
      <c r="B1047" t="n">
        <v>0</v>
      </c>
    </row>
    <row r="1048">
      <c r="A1048" s="1" t="n">
        <v>39398</v>
      </c>
      <c r="B1048" t="n">
        <v>0</v>
      </c>
    </row>
    <row r="1049">
      <c r="A1049" s="1" t="n">
        <v>39399</v>
      </c>
      <c r="B1049" t="n">
        <v>0</v>
      </c>
    </row>
    <row r="1050">
      <c r="A1050" s="1" t="n">
        <v>39400</v>
      </c>
      <c r="B1050" t="n">
        <v>0</v>
      </c>
    </row>
    <row r="1051">
      <c r="A1051" s="1" t="n">
        <v>39401</v>
      </c>
      <c r="B1051" t="n">
        <v>0</v>
      </c>
    </row>
    <row r="1052">
      <c r="A1052" s="1" t="n">
        <v>39402</v>
      </c>
      <c r="B1052" t="n">
        <v>0</v>
      </c>
    </row>
    <row r="1053">
      <c r="A1053" s="1" t="n">
        <v>39403</v>
      </c>
      <c r="B1053" t="n">
        <v>0</v>
      </c>
    </row>
    <row r="1054">
      <c r="A1054" s="1" t="n">
        <v>39404</v>
      </c>
      <c r="B1054" t="n">
        <v>0</v>
      </c>
    </row>
    <row r="1055">
      <c r="A1055" s="1" t="n">
        <v>39405</v>
      </c>
      <c r="B1055" t="n">
        <v>0</v>
      </c>
    </row>
    <row r="1056">
      <c r="A1056" s="1" t="n">
        <v>39406</v>
      </c>
      <c r="B1056" t="n">
        <v>0</v>
      </c>
    </row>
    <row r="1057">
      <c r="A1057" s="1" t="n">
        <v>39407</v>
      </c>
      <c r="B1057" t="n">
        <v>0</v>
      </c>
    </row>
    <row r="1058">
      <c r="A1058" s="1" t="n">
        <v>39408</v>
      </c>
      <c r="B1058" t="n">
        <v>0</v>
      </c>
    </row>
    <row r="1059">
      <c r="A1059" s="1" t="n">
        <v>39409</v>
      </c>
      <c r="B1059" t="n">
        <v>0</v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>0</v>
      </c>
    </row>
    <row r="1062">
      <c r="A1062" s="1" t="n">
        <v>39412</v>
      </c>
      <c r="B1062" t="n">
        <v>0</v>
      </c>
    </row>
    <row r="1063">
      <c r="A1063" s="1" t="n">
        <v>39413</v>
      </c>
      <c r="B1063" t="n">
        <v>0</v>
      </c>
    </row>
    <row r="1064">
      <c r="A1064" s="1" t="n">
        <v>39414</v>
      </c>
      <c r="B1064" t="n">
        <v>0</v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>0</v>
      </c>
    </row>
    <row r="1067">
      <c r="A1067" s="1" t="n">
        <v>39417</v>
      </c>
      <c r="B1067" t="n">
        <v>0</v>
      </c>
    </row>
    <row r="1068">
      <c r="A1068" s="1" t="n">
        <v>39418</v>
      </c>
      <c r="B1068" t="n">
        <v>0</v>
      </c>
    </row>
    <row r="1069">
      <c r="A1069" s="1" t="n">
        <v>39419</v>
      </c>
      <c r="B1069" t="n">
        <v>0</v>
      </c>
    </row>
    <row r="1070">
      <c r="A1070" s="1" t="n">
        <v>39420</v>
      </c>
      <c r="B1070" t="n">
        <v>0</v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>0</v>
      </c>
    </row>
    <row r="1073">
      <c r="A1073" s="1" t="n">
        <v>39423</v>
      </c>
      <c r="B1073" t="n">
        <v>0</v>
      </c>
    </row>
    <row r="1074">
      <c r="A1074" s="1" t="n">
        <v>39424</v>
      </c>
      <c r="B1074" t="n">
        <v>0</v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>0</v>
      </c>
    </row>
    <row r="1077">
      <c r="A1077" s="1" t="n">
        <v>39427</v>
      </c>
      <c r="B1077" t="n">
        <v>0</v>
      </c>
    </row>
    <row r="1078">
      <c r="A1078" s="1" t="n">
        <v>39428</v>
      </c>
      <c r="B1078" t="n">
        <v>0</v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>0</v>
      </c>
    </row>
    <row r="1081">
      <c r="A1081" s="1" t="n">
        <v>39431</v>
      </c>
      <c r="B1081" t="n">
        <v>0</v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>0</v>
      </c>
    </row>
    <row r="1084">
      <c r="A1084" s="1" t="n">
        <v>39434</v>
      </c>
      <c r="B1084" t="n">
        <v>0</v>
      </c>
    </row>
    <row r="1085">
      <c r="A1085" s="1" t="n">
        <v>39435</v>
      </c>
      <c r="B1085" t="n">
        <v>0</v>
      </c>
    </row>
    <row r="1086">
      <c r="A1086" s="1" t="n">
        <v>39436</v>
      </c>
      <c r="B1086" t="n">
        <v>0</v>
      </c>
    </row>
    <row r="1087">
      <c r="A1087" s="1" t="n">
        <v>39437</v>
      </c>
      <c r="B1087" t="n">
        <v>0</v>
      </c>
    </row>
    <row r="1088">
      <c r="A1088" s="1" t="n">
        <v>39438</v>
      </c>
      <c r="B1088" t="n">
        <v>0</v>
      </c>
    </row>
    <row r="1089">
      <c r="A1089" s="1" t="n">
        <v>39439</v>
      </c>
      <c r="B1089" t="n">
        <v>0</v>
      </c>
    </row>
    <row r="1090">
      <c r="A1090" s="1" t="n">
        <v>39440</v>
      </c>
      <c r="B1090" t="n">
        <v>0</v>
      </c>
    </row>
    <row r="1091">
      <c r="A1091" s="1" t="n">
        <v>39441</v>
      </c>
      <c r="B1091" t="n">
        <v>0</v>
      </c>
    </row>
    <row r="1092">
      <c r="A1092" s="1" t="n">
        <v>39442</v>
      </c>
      <c r="B1092" t="n">
        <v>0</v>
      </c>
    </row>
    <row r="1093">
      <c r="A1093" s="1" t="n">
        <v>39443</v>
      </c>
      <c r="B1093" t="n">
        <v>0</v>
      </c>
    </row>
    <row r="1094">
      <c r="A1094" s="1" t="n">
        <v>39444</v>
      </c>
      <c r="B1094" t="n">
        <v>0</v>
      </c>
    </row>
    <row r="1095">
      <c r="A1095" s="1" t="n">
        <v>39445</v>
      </c>
      <c r="B1095" t="n">
        <v>0</v>
      </c>
    </row>
    <row r="1096">
      <c r="A1096" s="1" t="n">
        <v>39446</v>
      </c>
      <c r="B1096" t="n">
        <v>0</v>
      </c>
    </row>
    <row r="1097">
      <c r="A1097" s="1" t="n">
        <v>39447</v>
      </c>
      <c r="B1097" t="n">
        <v>0</v>
      </c>
    </row>
    <row r="1098">
      <c r="A1098" s="1" t="n">
        <v>39448</v>
      </c>
      <c r="B1098" t="n">
        <v>0</v>
      </c>
    </row>
    <row r="1099">
      <c r="A1099" s="1" t="n">
        <v>39449</v>
      </c>
      <c r="B1099" t="n">
        <v>0</v>
      </c>
    </row>
    <row r="1100">
      <c r="A1100" s="1" t="n">
        <v>39450</v>
      </c>
      <c r="B1100" t="n">
        <v>0</v>
      </c>
    </row>
    <row r="1101">
      <c r="A1101" s="1" t="n">
        <v>39451</v>
      </c>
      <c r="B1101" t="n">
        <v>0</v>
      </c>
    </row>
    <row r="1102">
      <c r="A1102" s="1" t="n">
        <v>39452</v>
      </c>
      <c r="B1102" t="n">
        <v>0</v>
      </c>
    </row>
    <row r="1103">
      <c r="A1103" s="1" t="n">
        <v>39453</v>
      </c>
      <c r="B1103" t="n">
        <v>0</v>
      </c>
    </row>
    <row r="1104">
      <c r="A1104" s="1" t="n">
        <v>39454</v>
      </c>
      <c r="B1104" t="n">
        <v>0</v>
      </c>
    </row>
    <row r="1105">
      <c r="A1105" s="1" t="n">
        <v>39455</v>
      </c>
      <c r="B1105" t="n">
        <v>0</v>
      </c>
    </row>
    <row r="1106">
      <c r="A1106" s="1" t="n">
        <v>39456</v>
      </c>
      <c r="B1106" t="n">
        <v>0</v>
      </c>
    </row>
    <row r="1107">
      <c r="A1107" s="1" t="n">
        <v>39457</v>
      </c>
      <c r="B1107" t="n">
        <v>0</v>
      </c>
    </row>
    <row r="1108">
      <c r="A1108" s="1" t="n">
        <v>39458</v>
      </c>
      <c r="B1108" t="n">
        <v>0</v>
      </c>
    </row>
    <row r="1109">
      <c r="A1109" s="1" t="n">
        <v>39459</v>
      </c>
      <c r="B1109" t="n">
        <v>0</v>
      </c>
    </row>
    <row r="1110">
      <c r="A1110" s="1" t="n">
        <v>39460</v>
      </c>
      <c r="B1110" t="n">
        <v>0</v>
      </c>
    </row>
    <row r="1111">
      <c r="A1111" s="1" t="n">
        <v>39461</v>
      </c>
      <c r="B1111" t="n">
        <v>0</v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>0</v>
      </c>
    </row>
    <row r="1115">
      <c r="A1115" s="1" t="n">
        <v>39465</v>
      </c>
      <c r="B1115" t="n">
        <v>0</v>
      </c>
    </row>
    <row r="1116">
      <c r="A1116" s="1" t="n">
        <v>39466</v>
      </c>
      <c r="B1116" t="n">
        <v>0</v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>0</v>
      </c>
    </row>
    <row r="1120">
      <c r="A1120" s="1" t="n">
        <v>39470</v>
      </c>
      <c r="B1120" t="n">
        <v>0</v>
      </c>
    </row>
    <row r="1121">
      <c r="A1121" s="1" t="n">
        <v>39471</v>
      </c>
      <c r="B1121" t="n">
        <v>0</v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>0</v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>0</v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>0</v>
      </c>
    </row>
    <row r="1128">
      <c r="A1128" s="1" t="n">
        <v>39478</v>
      </c>
      <c r="B1128" t="n">
        <v>0</v>
      </c>
    </row>
    <row r="1129">
      <c r="A1129" s="1" t="n">
        <v>39479</v>
      </c>
      <c r="B1129" t="n">
        <v>0</v>
      </c>
    </row>
    <row r="1130">
      <c r="A1130" s="1" t="n">
        <v>39480</v>
      </c>
      <c r="B1130" t="n">
        <v>0</v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>0</v>
      </c>
    </row>
    <row r="1133">
      <c r="A1133" s="1" t="n">
        <v>39483</v>
      </c>
      <c r="B1133" t="n">
        <v>0</v>
      </c>
    </row>
    <row r="1134">
      <c r="A1134" s="1" t="n">
        <v>39484</v>
      </c>
      <c r="B1134" t="n">
        <v>0</v>
      </c>
    </row>
    <row r="1135">
      <c r="A1135" s="1" t="n">
        <v>39485</v>
      </c>
      <c r="B1135" t="n">
        <v>0</v>
      </c>
    </row>
    <row r="1136">
      <c r="A1136" s="1" t="n">
        <v>39486</v>
      </c>
      <c r="B1136" t="n">
        <v>0</v>
      </c>
    </row>
    <row r="1137">
      <c r="A1137" s="1" t="n">
        <v>39487</v>
      </c>
      <c r="B1137" t="n">
        <v>0</v>
      </c>
    </row>
    <row r="1138">
      <c r="A1138" s="1" t="n">
        <v>39488</v>
      </c>
      <c r="B1138" t="n">
        <v>0</v>
      </c>
    </row>
    <row r="1139">
      <c r="A1139" s="1" t="n">
        <v>39489</v>
      </c>
      <c r="B1139" t="n">
        <v>0</v>
      </c>
    </row>
    <row r="1140">
      <c r="A1140" s="1" t="n">
        <v>39490</v>
      </c>
      <c r="B1140" t="n">
        <v>0</v>
      </c>
    </row>
    <row r="1141">
      <c r="A1141" s="1" t="n">
        <v>39491</v>
      </c>
      <c r="B1141" t="n">
        <v>0</v>
      </c>
    </row>
    <row r="1142">
      <c r="A1142" s="1" t="n">
        <v>39492</v>
      </c>
      <c r="B1142" t="n">
        <v>0</v>
      </c>
    </row>
    <row r="1143">
      <c r="A1143" s="1" t="n">
        <v>39493</v>
      </c>
      <c r="B1143" t="n">
        <v>0</v>
      </c>
    </row>
    <row r="1144">
      <c r="A1144" s="1" t="n">
        <v>39494</v>
      </c>
      <c r="B1144" t="n">
        <v>0</v>
      </c>
    </row>
    <row r="1145">
      <c r="A1145" s="1" t="n">
        <v>39495</v>
      </c>
      <c r="B1145" t="n">
        <v>0</v>
      </c>
    </row>
    <row r="1146">
      <c r="A1146" s="1" t="n">
        <v>39496</v>
      </c>
      <c r="B1146" t="n">
        <v>0</v>
      </c>
    </row>
    <row r="1147">
      <c r="A1147" s="1" t="n">
        <v>39497</v>
      </c>
      <c r="B1147" t="n">
        <v>0</v>
      </c>
    </row>
    <row r="1148">
      <c r="A1148" s="1" t="n">
        <v>39498</v>
      </c>
      <c r="B1148" t="n">
        <v>0</v>
      </c>
    </row>
    <row r="1149">
      <c r="A1149" s="1" t="n">
        <v>39499</v>
      </c>
      <c r="B1149" t="n">
        <v>0</v>
      </c>
    </row>
    <row r="1150">
      <c r="A1150" s="1" t="n">
        <v>39500</v>
      </c>
      <c r="B1150" t="n">
        <v>0</v>
      </c>
    </row>
    <row r="1151">
      <c r="A1151" s="1" t="n">
        <v>39501</v>
      </c>
      <c r="B1151" t="n">
        <v>0</v>
      </c>
    </row>
    <row r="1152">
      <c r="A1152" s="1" t="n">
        <v>39502</v>
      </c>
      <c r="B1152" t="n">
        <v>0</v>
      </c>
    </row>
    <row r="1153">
      <c r="A1153" s="1" t="n">
        <v>39503</v>
      </c>
      <c r="B1153" t="n">
        <v>0</v>
      </c>
    </row>
    <row r="1154">
      <c r="A1154" s="1" t="n">
        <v>39504</v>
      </c>
      <c r="B1154" t="n">
        <v>0</v>
      </c>
    </row>
    <row r="1155">
      <c r="A1155" s="1" t="n">
        <v>39505</v>
      </c>
      <c r="B1155" t="n">
        <v>0</v>
      </c>
    </row>
    <row r="1156">
      <c r="A1156" s="1" t="n">
        <v>39506</v>
      </c>
      <c r="B1156" t="n">
        <v>0</v>
      </c>
    </row>
    <row r="1157">
      <c r="A1157" s="1" t="n">
        <v>39507</v>
      </c>
      <c r="B1157" t="n">
        <v>0</v>
      </c>
    </row>
    <row r="1158">
      <c r="A1158" s="1" t="n">
        <v>39508</v>
      </c>
      <c r="B1158" t="n">
        <v>0</v>
      </c>
    </row>
    <row r="1159">
      <c r="A1159" s="1" t="n">
        <v>39509</v>
      </c>
      <c r="B1159" t="n">
        <v>0</v>
      </c>
    </row>
    <row r="1160">
      <c r="A1160" s="1" t="n">
        <v>39510</v>
      </c>
      <c r="B1160" t="n">
        <v>0</v>
      </c>
    </row>
    <row r="1161">
      <c r="A1161" s="1" t="n">
        <v>39511</v>
      </c>
      <c r="B1161" t="n">
        <v>0</v>
      </c>
    </row>
    <row r="1162">
      <c r="A1162" s="1" t="n">
        <v>39512</v>
      </c>
      <c r="B1162" t="n">
        <v>0</v>
      </c>
    </row>
    <row r="1163">
      <c r="A1163" s="1" t="n">
        <v>39513</v>
      </c>
      <c r="B1163" t="n">
        <v>0</v>
      </c>
    </row>
    <row r="1164">
      <c r="A1164" s="1" t="n">
        <v>39514</v>
      </c>
      <c r="B1164" t="n">
        <v>0</v>
      </c>
    </row>
    <row r="1165">
      <c r="A1165" s="1" t="n">
        <v>39515</v>
      </c>
      <c r="B1165" t="n">
        <v>0</v>
      </c>
    </row>
    <row r="1166">
      <c r="A1166" s="1" t="n">
        <v>39516</v>
      </c>
      <c r="B1166" t="n">
        <v>0</v>
      </c>
    </row>
    <row r="1167">
      <c r="A1167" s="1" t="n">
        <v>39517</v>
      </c>
      <c r="B1167" t="n">
        <v>0</v>
      </c>
    </row>
    <row r="1168">
      <c r="A1168" s="1" t="n">
        <v>39518</v>
      </c>
      <c r="B1168" t="n">
        <v>0</v>
      </c>
    </row>
    <row r="1169">
      <c r="A1169" s="1" t="n">
        <v>39519</v>
      </c>
      <c r="B1169" t="n">
        <v>0</v>
      </c>
    </row>
    <row r="1170">
      <c r="A1170" s="1" t="n">
        <v>39520</v>
      </c>
      <c r="B1170" t="n">
        <v>0</v>
      </c>
    </row>
    <row r="1171">
      <c r="A1171" s="1" t="n">
        <v>39521</v>
      </c>
      <c r="B1171" t="n">
        <v>0</v>
      </c>
    </row>
    <row r="1172">
      <c r="A1172" s="1" t="n">
        <v>39522</v>
      </c>
      <c r="B1172" t="n">
        <v>0</v>
      </c>
    </row>
    <row r="1173">
      <c r="A1173" s="1" t="n">
        <v>39523</v>
      </c>
      <c r="B1173" t="n">
        <v>0</v>
      </c>
    </row>
    <row r="1174">
      <c r="A1174" s="1" t="n">
        <v>39524</v>
      </c>
      <c r="B1174" t="n">
        <v>0</v>
      </c>
    </row>
    <row r="1175">
      <c r="A1175" s="1" t="n">
        <v>39525</v>
      </c>
      <c r="B1175" t="n">
        <v>0</v>
      </c>
    </row>
    <row r="1176">
      <c r="A1176" s="1" t="n">
        <v>39526</v>
      </c>
      <c r="B1176" t="n">
        <v>0</v>
      </c>
    </row>
    <row r="1177">
      <c r="A1177" s="1" t="n">
        <v>39527</v>
      </c>
      <c r="B1177" t="n">
        <v>0</v>
      </c>
    </row>
    <row r="1178">
      <c r="A1178" s="1" t="n">
        <v>39528</v>
      </c>
      <c r="B1178" t="n">
        <v>0</v>
      </c>
    </row>
    <row r="1179">
      <c r="A1179" s="1" t="n">
        <v>39529</v>
      </c>
      <c r="B1179" t="n">
        <v>0</v>
      </c>
    </row>
    <row r="1180">
      <c r="A1180" s="1" t="n">
        <v>39530</v>
      </c>
      <c r="B1180" t="n">
        <v>0</v>
      </c>
    </row>
    <row r="1181">
      <c r="A1181" s="1" t="n">
        <v>39531</v>
      </c>
      <c r="B1181" t="n">
        <v>0</v>
      </c>
    </row>
    <row r="1182">
      <c r="A1182" s="1" t="n">
        <v>39532</v>
      </c>
      <c r="B1182" t="n">
        <v>0</v>
      </c>
    </row>
    <row r="1183">
      <c r="A1183" s="1" t="n">
        <v>39533</v>
      </c>
      <c r="B1183" t="n">
        <v>0</v>
      </c>
    </row>
    <row r="1184">
      <c r="A1184" s="1" t="n">
        <v>39534</v>
      </c>
      <c r="B1184" t="n">
        <v>0</v>
      </c>
    </row>
    <row r="1185">
      <c r="A1185" s="1" t="n">
        <v>39535</v>
      </c>
      <c r="B1185" t="n">
        <v>0</v>
      </c>
    </row>
    <row r="1186">
      <c r="A1186" s="1" t="n">
        <v>39536</v>
      </c>
      <c r="B1186" t="n">
        <v>0</v>
      </c>
    </row>
    <row r="1187">
      <c r="A1187" s="1" t="n">
        <v>39537</v>
      </c>
      <c r="B1187" t="n">
        <v>0</v>
      </c>
    </row>
    <row r="1188">
      <c r="A1188" s="1" t="n">
        <v>39538</v>
      </c>
      <c r="B1188" t="n">
        <v>0</v>
      </c>
    </row>
    <row r="1189">
      <c r="A1189" s="1" t="n">
        <v>39539</v>
      </c>
      <c r="B1189" t="n">
        <v>0</v>
      </c>
    </row>
    <row r="1190">
      <c r="A1190" s="1" t="n">
        <v>39540</v>
      </c>
      <c r="B1190" t="n">
        <v>0</v>
      </c>
    </row>
    <row r="1191">
      <c r="A1191" s="1" t="n">
        <v>39541</v>
      </c>
      <c r="B1191" t="n">
        <v>0</v>
      </c>
    </row>
    <row r="1192">
      <c r="A1192" s="1" t="n">
        <v>39542</v>
      </c>
      <c r="B1192" t="n">
        <v>0</v>
      </c>
    </row>
    <row r="1193">
      <c r="A1193" s="1" t="n">
        <v>39543</v>
      </c>
      <c r="B1193" t="n">
        <v>0</v>
      </c>
    </row>
    <row r="1194">
      <c r="A1194" s="1" t="n">
        <v>39544</v>
      </c>
      <c r="B1194" t="n">
        <v>0</v>
      </c>
    </row>
    <row r="1195">
      <c r="A1195" s="1" t="n">
        <v>39545</v>
      </c>
      <c r="B1195" t="n">
        <v>0</v>
      </c>
    </row>
    <row r="1196">
      <c r="A1196" s="1" t="n">
        <v>39546</v>
      </c>
      <c r="B1196" t="n">
        <v>0</v>
      </c>
    </row>
    <row r="1197">
      <c r="A1197" s="1" t="n">
        <v>39547</v>
      </c>
      <c r="B1197" t="n">
        <v>0</v>
      </c>
    </row>
    <row r="1198">
      <c r="A1198" s="1" t="n">
        <v>39548</v>
      </c>
      <c r="B1198" t="n">
        <v>0</v>
      </c>
    </row>
    <row r="1199">
      <c r="A1199" s="1" t="n">
        <v>39549</v>
      </c>
      <c r="B1199" t="n">
        <v>0</v>
      </c>
    </row>
    <row r="1200">
      <c r="A1200" s="1" t="n">
        <v>39550</v>
      </c>
      <c r="B1200" t="n">
        <v>0</v>
      </c>
    </row>
    <row r="1201">
      <c r="A1201" s="1" t="n">
        <v>39551</v>
      </c>
      <c r="B1201" t="n">
        <v>0</v>
      </c>
    </row>
    <row r="1202">
      <c r="A1202" s="1" t="n">
        <v>39552</v>
      </c>
      <c r="B1202" t="n">
        <v>0</v>
      </c>
    </row>
    <row r="1203">
      <c r="A1203" s="1" t="n">
        <v>39553</v>
      </c>
      <c r="B1203" t="n">
        <v>0</v>
      </c>
    </row>
    <row r="1204">
      <c r="A1204" s="1" t="n">
        <v>39554</v>
      </c>
      <c r="B1204" t="n">
        <v>0</v>
      </c>
    </row>
    <row r="1205">
      <c r="A1205" s="1" t="n">
        <v>39555</v>
      </c>
      <c r="B1205" t="n">
        <v>0</v>
      </c>
    </row>
    <row r="1206">
      <c r="A1206" s="1" t="n">
        <v>39556</v>
      </c>
      <c r="B1206" t="n">
        <v>0</v>
      </c>
    </row>
    <row r="1207">
      <c r="A1207" s="1" t="n">
        <v>39557</v>
      </c>
      <c r="B1207" t="n">
        <v>0</v>
      </c>
    </row>
    <row r="1208">
      <c r="A1208" s="1" t="n">
        <v>39558</v>
      </c>
      <c r="B1208" t="n">
        <v>0</v>
      </c>
    </row>
    <row r="1209">
      <c r="A1209" s="1" t="n">
        <v>39559</v>
      </c>
      <c r="B1209" t="n">
        <v>0</v>
      </c>
    </row>
    <row r="1210">
      <c r="A1210" s="1" t="n">
        <v>39560</v>
      </c>
      <c r="B1210" t="n">
        <v>0</v>
      </c>
    </row>
    <row r="1211">
      <c r="A1211" s="1" t="n">
        <v>39561</v>
      </c>
      <c r="B1211" t="n">
        <v>0</v>
      </c>
    </row>
    <row r="1212">
      <c r="A1212" s="1" t="n">
        <v>39562</v>
      </c>
      <c r="B1212" t="n">
        <v>0</v>
      </c>
    </row>
    <row r="1213">
      <c r="A1213" s="1" t="n">
        <v>39563</v>
      </c>
      <c r="B1213" t="n">
        <v>0</v>
      </c>
    </row>
    <row r="1214">
      <c r="A1214" s="1" t="n">
        <v>39564</v>
      </c>
      <c r="B1214" t="n">
        <v>0</v>
      </c>
    </row>
    <row r="1215">
      <c r="A1215" s="1" t="n">
        <v>39565</v>
      </c>
      <c r="B1215" t="n">
        <v>0</v>
      </c>
    </row>
    <row r="1216">
      <c r="A1216" s="1" t="n">
        <v>39566</v>
      </c>
      <c r="B1216" t="n">
        <v>0</v>
      </c>
    </row>
    <row r="1217">
      <c r="A1217" s="1" t="n">
        <v>39567</v>
      </c>
      <c r="B1217" t="n">
        <v>0</v>
      </c>
    </row>
    <row r="1218">
      <c r="A1218" s="1" t="n">
        <v>39568</v>
      </c>
      <c r="B1218" t="n">
        <v>0</v>
      </c>
    </row>
    <row r="1219">
      <c r="A1219" s="1" t="n">
        <v>39569</v>
      </c>
      <c r="B1219" t="n">
        <v>0</v>
      </c>
    </row>
    <row r="1220">
      <c r="A1220" s="1" t="n">
        <v>39570</v>
      </c>
      <c r="B1220" t="n">
        <v>0</v>
      </c>
    </row>
    <row r="1221">
      <c r="A1221" s="1" t="n">
        <v>39571</v>
      </c>
      <c r="B1221" t="n">
        <v>0</v>
      </c>
    </row>
    <row r="1222">
      <c r="A1222" s="1" t="n">
        <v>39572</v>
      </c>
      <c r="B1222" t="n">
        <v>0</v>
      </c>
    </row>
    <row r="1223">
      <c r="A1223" s="1" t="n">
        <v>39573</v>
      </c>
      <c r="B1223" t="n">
        <v>0</v>
      </c>
    </row>
    <row r="1224">
      <c r="A1224" s="1" t="n">
        <v>39574</v>
      </c>
      <c r="B1224" t="n">
        <v>0</v>
      </c>
    </row>
    <row r="1225">
      <c r="A1225" s="1" t="n">
        <v>39575</v>
      </c>
      <c r="B1225" t="n">
        <v>0</v>
      </c>
    </row>
    <row r="1226">
      <c r="A1226" s="1" t="n">
        <v>39576</v>
      </c>
      <c r="B1226" t="n">
        <v>0</v>
      </c>
    </row>
    <row r="1227">
      <c r="A1227" s="1" t="n">
        <v>39577</v>
      </c>
      <c r="B1227" t="n">
        <v>0</v>
      </c>
    </row>
    <row r="1228">
      <c r="A1228" s="1" t="n">
        <v>39578</v>
      </c>
      <c r="B1228" t="n">
        <v>0</v>
      </c>
    </row>
    <row r="1229">
      <c r="A1229" s="1" t="n">
        <v>39579</v>
      </c>
      <c r="B1229" t="n">
        <v>0</v>
      </c>
    </row>
    <row r="1230">
      <c r="A1230" s="1" t="n">
        <v>39580</v>
      </c>
      <c r="B1230" t="n">
        <v>0</v>
      </c>
    </row>
    <row r="1231">
      <c r="A1231" s="1" t="n">
        <v>39581</v>
      </c>
      <c r="B1231" t="n">
        <v>0</v>
      </c>
    </row>
    <row r="1232">
      <c r="A1232" s="1" t="n">
        <v>39582</v>
      </c>
      <c r="B1232" t="n">
        <v>0</v>
      </c>
    </row>
    <row r="1233">
      <c r="A1233" s="1" t="n">
        <v>39583</v>
      </c>
      <c r="B1233" t="n">
        <v>0</v>
      </c>
    </row>
    <row r="1234">
      <c r="A1234" s="1" t="n">
        <v>39584</v>
      </c>
      <c r="B1234" t="n">
        <v>0</v>
      </c>
    </row>
    <row r="1235">
      <c r="A1235" s="1" t="n">
        <v>39585</v>
      </c>
      <c r="B1235" t="n">
        <v>0</v>
      </c>
    </row>
    <row r="1236">
      <c r="A1236" s="1" t="n">
        <v>39586</v>
      </c>
      <c r="B1236" t="n">
        <v>0</v>
      </c>
    </row>
    <row r="1237">
      <c r="A1237" s="1" t="n">
        <v>39587</v>
      </c>
      <c r="B1237" t="n">
        <v>0</v>
      </c>
    </row>
    <row r="1238">
      <c r="A1238" s="1" t="n">
        <v>39588</v>
      </c>
      <c r="B1238" t="n">
        <v>0</v>
      </c>
    </row>
    <row r="1239">
      <c r="A1239" s="1" t="n">
        <v>39589</v>
      </c>
      <c r="B1239" t="n">
        <v>0</v>
      </c>
    </row>
    <row r="1240">
      <c r="A1240" s="1" t="n">
        <v>39590</v>
      </c>
      <c r="B1240" t="n">
        <v>0</v>
      </c>
    </row>
    <row r="1241">
      <c r="A1241" s="1" t="n">
        <v>39591</v>
      </c>
      <c r="B1241" t="n">
        <v>0</v>
      </c>
    </row>
    <row r="1242">
      <c r="A1242" s="1" t="n">
        <v>39592</v>
      </c>
      <c r="B1242" t="n">
        <v>0</v>
      </c>
    </row>
    <row r="1243">
      <c r="A1243" s="1" t="n">
        <v>39593</v>
      </c>
      <c r="B1243" t="n">
        <v>0</v>
      </c>
    </row>
    <row r="1244">
      <c r="A1244" s="1" t="n">
        <v>39594</v>
      </c>
      <c r="B1244" t="n">
        <v>0</v>
      </c>
    </row>
    <row r="1245">
      <c r="A1245" s="1" t="n">
        <v>39595</v>
      </c>
      <c r="B1245" t="n">
        <v>0</v>
      </c>
    </row>
    <row r="1246">
      <c r="A1246" s="1" t="n">
        <v>39596</v>
      </c>
      <c r="B1246" t="n">
        <v>0</v>
      </c>
    </row>
    <row r="1247">
      <c r="A1247" s="1" t="n">
        <v>39597</v>
      </c>
      <c r="B1247" t="n">
        <v>0</v>
      </c>
    </row>
    <row r="1248">
      <c r="A1248" s="1" t="n">
        <v>39598</v>
      </c>
      <c r="B1248" t="n">
        <v>0</v>
      </c>
    </row>
    <row r="1249">
      <c r="A1249" s="1" t="n">
        <v>39599</v>
      </c>
      <c r="B1249" t="n">
        <v>0</v>
      </c>
    </row>
    <row r="1250">
      <c r="A1250" s="1" t="n">
        <v>39600</v>
      </c>
      <c r="B1250" t="n">
        <v>0</v>
      </c>
    </row>
    <row r="1251">
      <c r="A1251" s="1" t="n">
        <v>39601</v>
      </c>
      <c r="B1251" t="n">
        <v>0</v>
      </c>
    </row>
    <row r="1252">
      <c r="A1252" s="1" t="n">
        <v>39602</v>
      </c>
      <c r="B1252" t="n">
        <v>0</v>
      </c>
    </row>
    <row r="1253">
      <c r="A1253" s="1" t="n">
        <v>39603</v>
      </c>
      <c r="B1253" t="n">
        <v>0</v>
      </c>
    </row>
    <row r="1254">
      <c r="A1254" s="1" t="n">
        <v>39604</v>
      </c>
      <c r="B1254" t="n">
        <v>0</v>
      </c>
    </row>
    <row r="1255">
      <c r="A1255" s="1" t="n">
        <v>39605</v>
      </c>
      <c r="B1255" t="n">
        <v>0</v>
      </c>
    </row>
    <row r="1256">
      <c r="A1256" s="1" t="n">
        <v>39606</v>
      </c>
      <c r="B1256" t="n">
        <v>0</v>
      </c>
    </row>
    <row r="1257">
      <c r="A1257" s="1" t="n">
        <v>39607</v>
      </c>
      <c r="B1257" t="n">
        <v>0</v>
      </c>
    </row>
    <row r="1258">
      <c r="A1258" s="1" t="n">
        <v>39608</v>
      </c>
      <c r="B1258" t="n">
        <v>0</v>
      </c>
    </row>
    <row r="1259">
      <c r="A1259" s="1" t="n">
        <v>39609</v>
      </c>
      <c r="B1259" t="n">
        <v>0</v>
      </c>
    </row>
    <row r="1260">
      <c r="A1260" s="1" t="n">
        <v>39610</v>
      </c>
      <c r="B1260" t="n">
        <v>0</v>
      </c>
    </row>
    <row r="1261">
      <c r="A1261" s="1" t="n">
        <v>39611</v>
      </c>
      <c r="B1261" t="n">
        <v>0</v>
      </c>
    </row>
    <row r="1262">
      <c r="A1262" s="1" t="n">
        <v>39612</v>
      </c>
      <c r="B1262" t="n">
        <v>0</v>
      </c>
    </row>
    <row r="1263">
      <c r="A1263" s="1" t="n">
        <v>39613</v>
      </c>
      <c r="B1263" t="n">
        <v>0</v>
      </c>
    </row>
    <row r="1264">
      <c r="A1264" s="1" t="n">
        <v>39614</v>
      </c>
      <c r="B1264" t="n">
        <v>0</v>
      </c>
    </row>
    <row r="1265">
      <c r="A1265" s="1" t="n">
        <v>39615</v>
      </c>
      <c r="B1265" t="n">
        <v>0</v>
      </c>
    </row>
    <row r="1266">
      <c r="A1266" s="1" t="n">
        <v>39616</v>
      </c>
      <c r="B1266" t="n">
        <v>0</v>
      </c>
    </row>
    <row r="1267">
      <c r="A1267" s="1" t="n">
        <v>39617</v>
      </c>
      <c r="B1267" t="n">
        <v>0</v>
      </c>
    </row>
    <row r="1268">
      <c r="A1268" s="1" t="n">
        <v>39618</v>
      </c>
      <c r="B1268" t="n">
        <v>0</v>
      </c>
    </row>
    <row r="1269">
      <c r="A1269" s="1" t="n">
        <v>39619</v>
      </c>
      <c r="B1269" t="n">
        <v>0</v>
      </c>
    </row>
    <row r="1270">
      <c r="A1270" s="1" t="n">
        <v>39620</v>
      </c>
      <c r="B1270" t="n">
        <v>0</v>
      </c>
    </row>
    <row r="1271">
      <c r="A1271" s="1" t="n">
        <v>39621</v>
      </c>
      <c r="B1271" t="n">
        <v>0</v>
      </c>
    </row>
    <row r="1272">
      <c r="A1272" s="1" t="n">
        <v>39622</v>
      </c>
      <c r="B1272" t="n">
        <v>0</v>
      </c>
    </row>
    <row r="1273">
      <c r="A1273" s="1" t="n">
        <v>39623</v>
      </c>
      <c r="B1273" t="n">
        <v>0</v>
      </c>
    </row>
    <row r="1274">
      <c r="A1274" s="1" t="n">
        <v>39624</v>
      </c>
      <c r="B1274" t="n">
        <v>0</v>
      </c>
    </row>
    <row r="1275">
      <c r="A1275" s="1" t="n">
        <v>39625</v>
      </c>
      <c r="B1275" t="n">
        <v>0</v>
      </c>
    </row>
    <row r="1276">
      <c r="A1276" s="1" t="n">
        <v>39626</v>
      </c>
      <c r="B1276" t="n">
        <v>0</v>
      </c>
    </row>
    <row r="1277">
      <c r="A1277" s="1" t="n">
        <v>39627</v>
      </c>
      <c r="B1277" t="n">
        <v>0</v>
      </c>
    </row>
    <row r="1278">
      <c r="A1278" s="1" t="n">
        <v>39628</v>
      </c>
      <c r="B1278" t="n">
        <v>0</v>
      </c>
    </row>
    <row r="1279">
      <c r="A1279" s="1" t="n">
        <v>39629</v>
      </c>
      <c r="B1279" t="n">
        <v>0</v>
      </c>
    </row>
    <row r="1280">
      <c r="A1280" s="1" t="n">
        <v>39630</v>
      </c>
      <c r="B1280" t="n">
        <v>0</v>
      </c>
    </row>
    <row r="1281">
      <c r="A1281" s="1" t="n">
        <v>39631</v>
      </c>
      <c r="B1281" t="n">
        <v>0</v>
      </c>
    </row>
    <row r="1282">
      <c r="A1282" s="1" t="n">
        <v>39632</v>
      </c>
      <c r="B1282" t="n">
        <v>0</v>
      </c>
    </row>
    <row r="1283">
      <c r="A1283" s="1" t="n">
        <v>39633</v>
      </c>
      <c r="B1283" t="n">
        <v>0</v>
      </c>
    </row>
    <row r="1284">
      <c r="A1284" s="1" t="n">
        <v>39634</v>
      </c>
      <c r="B1284" t="n">
        <v>0</v>
      </c>
    </row>
    <row r="1285">
      <c r="A1285" s="1" t="n">
        <v>39635</v>
      </c>
      <c r="B1285" t="n">
        <v>0</v>
      </c>
    </row>
    <row r="1286">
      <c r="A1286" s="1" t="n">
        <v>39636</v>
      </c>
      <c r="B1286" t="n">
        <v>0</v>
      </c>
    </row>
    <row r="1287">
      <c r="A1287" s="1" t="n">
        <v>39637</v>
      </c>
      <c r="B1287" t="n">
        <v>0</v>
      </c>
    </row>
    <row r="1288">
      <c r="A1288" s="1" t="n">
        <v>39638</v>
      </c>
      <c r="B1288" t="n">
        <v>0</v>
      </c>
    </row>
    <row r="1289">
      <c r="A1289" s="1" t="n">
        <v>39639</v>
      </c>
      <c r="B1289" t="n">
        <v>0</v>
      </c>
    </row>
    <row r="1290">
      <c r="A1290" s="1" t="n">
        <v>39640</v>
      </c>
      <c r="B1290" t="n">
        <v>44.8</v>
      </c>
    </row>
    <row r="1291">
      <c r="A1291" s="1" t="n">
        <v>39641</v>
      </c>
      <c r="B1291" t="n">
        <v>55.69565217391305</v>
      </c>
    </row>
    <row r="1292">
      <c r="A1292" s="1" t="n">
        <v>39642</v>
      </c>
      <c r="B1292" t="n">
        <v>57.94736842105263</v>
      </c>
    </row>
    <row r="1293">
      <c r="A1293" s="1" t="n">
        <v>39643</v>
      </c>
      <c r="B1293" t="n">
        <v>57</v>
      </c>
    </row>
    <row r="1294">
      <c r="A1294" s="1" t="n">
        <v>39644</v>
      </c>
      <c r="B1294" t="n">
        <v>58.23076923076923</v>
      </c>
    </row>
    <row r="1295">
      <c r="A1295" s="1" t="n">
        <v>39645</v>
      </c>
      <c r="B1295" t="n">
        <v>58.22222222222222</v>
      </c>
    </row>
    <row r="1296">
      <c r="A1296" s="1" t="n">
        <v>39646</v>
      </c>
      <c r="B1296" t="n">
        <v>59</v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>62.66666666666666</v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>61.44444444444444</v>
      </c>
    </row>
    <row r="1396">
      <c r="A1396" s="1" t="n">
        <v>39746</v>
      </c>
      <c r="B1396" t="n">
        <v>60.90909090909091</v>
      </c>
    </row>
    <row r="1397">
      <c r="A1397" s="1" t="n">
        <v>39747</v>
      </c>
      <c r="B1397" t="n">
        <v>60.07692307692308</v>
      </c>
    </row>
    <row r="1398">
      <c r="A1398" s="1" t="n">
        <v>39748</v>
      </c>
      <c r="B1398" t="n">
        <v>59.30769230769231</v>
      </c>
    </row>
    <row r="1399">
      <c r="A1399" s="1" t="n">
        <v>39749</v>
      </c>
      <c r="B1399" t="n">
        <v>61</v>
      </c>
    </row>
    <row r="1400">
      <c r="A1400" s="1" t="n">
        <v>39750</v>
      </c>
      <c r="B1400" t="n">
        <v>61</v>
      </c>
    </row>
    <row r="1401">
      <c r="A1401" s="1" t="n">
        <v>39751</v>
      </c>
      <c r="B1401" t="n">
        <v>60</v>
      </c>
    </row>
    <row r="1402">
      <c r="A1402" s="1" t="n">
        <v>39752</v>
      </c>
      <c r="B1402" t="n">
        <v>64.13333333333334</v>
      </c>
    </row>
    <row r="1403">
      <c r="A1403" s="1" t="n">
        <v>39753</v>
      </c>
      <c r="B1403" t="n">
        <v>63.77777777777778</v>
      </c>
    </row>
    <row r="1404">
      <c r="A1404" s="1" t="n">
        <v>39754</v>
      </c>
      <c r="B1404" t="n">
        <v>62</v>
      </c>
    </row>
    <row r="1405">
      <c r="A1405" s="1" t="n">
        <v>39755</v>
      </c>
      <c r="B1405" t="n">
        <v>62.09090909090909</v>
      </c>
    </row>
    <row r="1406">
      <c r="A1406" s="1" t="n">
        <v>39756</v>
      </c>
      <c r="B1406" t="n">
        <v>63.75</v>
      </c>
    </row>
    <row r="1407">
      <c r="A1407" s="1" t="n">
        <v>39757</v>
      </c>
      <c r="B1407" t="n">
        <v>61.875</v>
      </c>
    </row>
    <row r="1408">
      <c r="A1408" s="1" t="n">
        <v>39758</v>
      </c>
      <c r="B1408" t="n">
        <v>63.5</v>
      </c>
    </row>
    <row r="1409">
      <c r="A1409" s="1" t="n">
        <v>39759</v>
      </c>
      <c r="B1409" t="n">
        <v>61.5</v>
      </c>
    </row>
    <row r="1410">
      <c r="A1410" s="1" t="n">
        <v>39760</v>
      </c>
      <c r="B1410" t="n">
        <v>62.85714285714285</v>
      </c>
    </row>
    <row r="1411">
      <c r="A1411" s="1" t="n">
        <v>39761</v>
      </c>
      <c r="B1411" t="n">
        <v>61.4375</v>
      </c>
    </row>
    <row r="1412">
      <c r="A1412" s="1" t="n">
        <v>39762</v>
      </c>
      <c r="B1412" t="n">
        <v>60.65</v>
      </c>
    </row>
    <row r="1413">
      <c r="A1413" s="1" t="n">
        <v>39763</v>
      </c>
      <c r="B1413" t="n">
        <v>61.73684210526316</v>
      </c>
    </row>
    <row r="1414">
      <c r="A1414" s="1" t="n">
        <v>39764</v>
      </c>
      <c r="B1414" t="n">
        <v>61.14285714285715</v>
      </c>
    </row>
    <row r="1415">
      <c r="A1415" s="1" t="n">
        <v>39765</v>
      </c>
      <c r="B1415" t="n">
        <v>60.57142857142857</v>
      </c>
    </row>
    <row r="1416">
      <c r="A1416" s="1" t="n">
        <v>39766</v>
      </c>
      <c r="B1416" t="n">
        <v>64.85714285714286</v>
      </c>
    </row>
    <row r="1417">
      <c r="A1417" s="1" t="n">
        <v>39767</v>
      </c>
      <c r="B1417" t="n">
        <v>63.85714285714285</v>
      </c>
    </row>
    <row r="1418">
      <c r="A1418" s="1" t="n">
        <v>39768</v>
      </c>
      <c r="B1418" t="n">
        <v>62.91666666666666</v>
      </c>
    </row>
    <row r="1419">
      <c r="A1419" s="1" t="n">
        <v>39769</v>
      </c>
      <c r="B1419" t="n">
        <v>62</v>
      </c>
    </row>
    <row r="1420">
      <c r="A1420" s="1" t="n">
        <v>39770</v>
      </c>
      <c r="B1420" t="n">
        <v>63</v>
      </c>
    </row>
    <row r="1421">
      <c r="A1421" s="1" t="n">
        <v>39771</v>
      </c>
      <c r="B1421" t="n">
        <v>62</v>
      </c>
    </row>
    <row r="1422">
      <c r="A1422" s="1" t="n">
        <v>39772</v>
      </c>
      <c r="B1422" t="n">
        <v>63.61538461538461</v>
      </c>
    </row>
    <row r="1423">
      <c r="A1423" s="1" t="n">
        <v>39773</v>
      </c>
      <c r="B1423" t="n">
        <v>62</v>
      </c>
    </row>
    <row r="1424">
      <c r="A1424" s="1" t="n">
        <v>39774</v>
      </c>
      <c r="B1424" t="n">
        <v>62.91666666666666</v>
      </c>
    </row>
    <row r="1425">
      <c r="A1425" s="1" t="n">
        <v>39775</v>
      </c>
      <c r="B1425" t="n">
        <v>64</v>
      </c>
    </row>
    <row r="1426">
      <c r="A1426" s="1" t="n">
        <v>39776</v>
      </c>
      <c r="B1426" t="n">
        <v>64.28571428571429</v>
      </c>
    </row>
    <row r="1427">
      <c r="A1427" s="1" t="n">
        <v>39777</v>
      </c>
      <c r="B1427" t="n">
        <v>62</v>
      </c>
    </row>
    <row r="1428">
      <c r="A1428" s="1" t="n">
        <v>39778</v>
      </c>
      <c r="B1428" t="n">
        <v>63</v>
      </c>
    </row>
    <row r="1429">
      <c r="A1429" s="1" t="n">
        <v>39779</v>
      </c>
      <c r="B1429" t="n">
        <v>62</v>
      </c>
    </row>
    <row r="1430">
      <c r="A1430" s="1" t="n">
        <v>39780</v>
      </c>
      <c r="B1430" t="n">
        <v>61</v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>61.38461538461539</v>
      </c>
    </row>
    <row r="1450">
      <c r="A1450" s="1" t="n">
        <v>39800</v>
      </c>
      <c r="B1450" t="n">
        <v>61.22222222222222</v>
      </c>
    </row>
    <row r="1451">
      <c r="A1451" s="1" t="n">
        <v>39801</v>
      </c>
      <c r="B1451" t="n">
        <v>60.52631578947368</v>
      </c>
    </row>
    <row r="1452">
      <c r="A1452" s="1" t="n">
        <v>39802</v>
      </c>
      <c r="B1452" t="n">
        <v>61.54166666666666</v>
      </c>
    </row>
    <row r="1453">
      <c r="A1453" s="1" t="n">
        <v>39803</v>
      </c>
      <c r="B1453" t="n">
        <v>62.45833333333334</v>
      </c>
    </row>
    <row r="1454">
      <c r="A1454" s="1" t="n">
        <v>39804</v>
      </c>
      <c r="B1454" t="n">
        <v>62.33333333333334</v>
      </c>
    </row>
    <row r="1455">
      <c r="A1455" s="1" t="n">
        <v>39805</v>
      </c>
      <c r="B1455" t="n">
        <v>61.41666666666666</v>
      </c>
    </row>
    <row r="1456">
      <c r="A1456" s="1" t="n">
        <v>39806</v>
      </c>
      <c r="B1456" t="n">
        <v>61.25</v>
      </c>
    </row>
    <row r="1457">
      <c r="A1457" s="1" t="n">
        <v>39807</v>
      </c>
      <c r="B1457" t="n">
        <v>60.58333333333334</v>
      </c>
    </row>
    <row r="1458">
      <c r="A1458" s="1" t="n">
        <v>39808</v>
      </c>
      <c r="B1458" t="n">
        <v>60.08333333333334</v>
      </c>
    </row>
    <row r="1459">
      <c r="A1459" s="1" t="n">
        <v>39809</v>
      </c>
      <c r="B1459" t="n">
        <v>59.375</v>
      </c>
    </row>
    <row r="1460">
      <c r="A1460" s="1" t="n">
        <v>39810</v>
      </c>
      <c r="B1460" t="n">
        <v>59.43478260869565</v>
      </c>
    </row>
    <row r="1461">
      <c r="A1461" s="1" t="n">
        <v>39811</v>
      </c>
      <c r="B1461" t="n">
        <v>59.36363636363637</v>
      </c>
    </row>
    <row r="1462">
      <c r="A1462" s="1" t="n">
        <v>39812</v>
      </c>
      <c r="B1462" t="n">
        <v>59.39130434782609</v>
      </c>
    </row>
    <row r="1463">
      <c r="A1463" s="1" t="n">
        <v>39813</v>
      </c>
      <c r="B1463" t="n">
        <v>58.54166666666666</v>
      </c>
    </row>
    <row r="1464">
      <c r="A1464" s="1" t="n">
        <v>39814</v>
      </c>
      <c r="B1464" t="n">
        <v>59</v>
      </c>
    </row>
    <row r="1465">
      <c r="A1465" s="1" t="n">
        <v>39815</v>
      </c>
      <c r="B1465" t="n">
        <v>57.75</v>
      </c>
    </row>
    <row r="1466">
      <c r="A1466" s="1" t="n">
        <v>39816</v>
      </c>
      <c r="B1466" t="n">
        <v>58.25</v>
      </c>
    </row>
    <row r="1467">
      <c r="A1467" s="1" t="n">
        <v>39817</v>
      </c>
      <c r="B1467" t="n">
        <v>63.45833333333334</v>
      </c>
    </row>
    <row r="1468">
      <c r="A1468" s="1" t="n">
        <v>39818</v>
      </c>
      <c r="B1468" t="n">
        <v>61.83333333333334</v>
      </c>
    </row>
    <row r="1469">
      <c r="A1469" s="1" t="n">
        <v>39819</v>
      </c>
      <c r="B1469" t="n">
        <v>62.625</v>
      </c>
    </row>
    <row r="1470">
      <c r="A1470" s="1" t="n">
        <v>39820</v>
      </c>
      <c r="B1470" t="n">
        <v>61.66666666666666</v>
      </c>
    </row>
    <row r="1471">
      <c r="A1471" s="1" t="n">
        <v>39821</v>
      </c>
      <c r="B1471" t="n">
        <v>61.04166666666666</v>
      </c>
    </row>
    <row r="1472">
      <c r="A1472" s="1" t="n">
        <v>39822</v>
      </c>
      <c r="B1472" t="n">
        <v>60.375</v>
      </c>
    </row>
    <row r="1473">
      <c r="A1473" s="1" t="n">
        <v>39823</v>
      </c>
      <c r="B1473" t="n">
        <v>59.70833333333334</v>
      </c>
    </row>
    <row r="1474">
      <c r="A1474" s="1" t="n">
        <v>39824</v>
      </c>
      <c r="B1474" t="n">
        <v>59.25</v>
      </c>
    </row>
    <row r="1475">
      <c r="A1475" s="1" t="n">
        <v>39825</v>
      </c>
      <c r="B1475" t="n">
        <v>58.75</v>
      </c>
    </row>
    <row r="1476">
      <c r="A1476" s="1" t="n">
        <v>39826</v>
      </c>
      <c r="B1476" t="n">
        <v>57.94117647058823</v>
      </c>
    </row>
    <row r="1477">
      <c r="A1477" s="1" t="n">
        <v>39827</v>
      </c>
      <c r="B1477" t="n">
        <v>57.60869565217391</v>
      </c>
    </row>
    <row r="1478">
      <c r="A1478" s="1" t="n">
        <v>39828</v>
      </c>
      <c r="B1478" t="n">
        <v>58.375</v>
      </c>
    </row>
    <row r="1479">
      <c r="A1479" s="1" t="n">
        <v>39829</v>
      </c>
      <c r="B1479" t="n">
        <v>58.375</v>
      </c>
    </row>
    <row r="1480">
      <c r="A1480" s="1" t="n">
        <v>39830</v>
      </c>
      <c r="B1480" t="n">
        <v>58.375</v>
      </c>
    </row>
    <row r="1481">
      <c r="A1481" s="1" t="n">
        <v>39831</v>
      </c>
      <c r="B1481" t="n">
        <v>58.41666666666666</v>
      </c>
    </row>
    <row r="1482">
      <c r="A1482" s="1" t="n">
        <v>39832</v>
      </c>
      <c r="B1482" t="n">
        <v>61.77272727272727</v>
      </c>
    </row>
    <row r="1483">
      <c r="A1483" s="1" t="n">
        <v>39833</v>
      </c>
      <c r="B1483" t="n">
        <v>63.47826086956522</v>
      </c>
    </row>
    <row r="1484">
      <c r="A1484" s="1" t="n">
        <v>39834</v>
      </c>
      <c r="B1484" t="n">
        <v>62.6</v>
      </c>
    </row>
    <row r="1485">
      <c r="A1485" s="1" t="n">
        <v>39835</v>
      </c>
      <c r="B1485" t="n">
        <v>61.78260869565217</v>
      </c>
    </row>
    <row r="1486">
      <c r="A1486" s="1" t="n">
        <v>39836</v>
      </c>
      <c r="B1486" t="n">
        <v>61.41666666666666</v>
      </c>
    </row>
    <row r="1487">
      <c r="A1487" s="1" t="n">
        <v>39837</v>
      </c>
      <c r="B1487" t="n">
        <v>60.40909090909091</v>
      </c>
    </row>
    <row r="1488">
      <c r="A1488" s="1" t="n">
        <v>39838</v>
      </c>
      <c r="B1488" t="n">
        <v>60.375</v>
      </c>
    </row>
    <row r="1489">
      <c r="A1489" s="1" t="n">
        <v>39839</v>
      </c>
      <c r="B1489" t="n">
        <v>60.34782608695652</v>
      </c>
    </row>
    <row r="1490">
      <c r="A1490" s="1" t="n">
        <v>39840</v>
      </c>
      <c r="B1490" t="n">
        <v>60.21739130434783</v>
      </c>
    </row>
    <row r="1491">
      <c r="A1491" s="1" t="n">
        <v>39841</v>
      </c>
      <c r="B1491" t="n">
        <v>59.375</v>
      </c>
    </row>
    <row r="1492">
      <c r="A1492" s="1" t="n">
        <v>39842</v>
      </c>
      <c r="B1492" t="n">
        <v>59</v>
      </c>
    </row>
    <row r="1493">
      <c r="A1493" s="1" t="n">
        <v>39843</v>
      </c>
      <c r="B1493" t="n">
        <v>59.04347826086956</v>
      </c>
    </row>
    <row r="1494">
      <c r="A1494" s="1" t="n">
        <v>39844</v>
      </c>
      <c r="B1494" t="n">
        <v>59.375</v>
      </c>
    </row>
    <row r="1495">
      <c r="A1495" s="1" t="n">
        <v>39845</v>
      </c>
      <c r="B1495" t="n">
        <v>58.77777777777778</v>
      </c>
    </row>
    <row r="1496">
      <c r="A1496" s="1" t="n">
        <v>39846</v>
      </c>
      <c r="B1496" t="n">
        <v>58.375</v>
      </c>
    </row>
    <row r="1497">
      <c r="A1497" s="1" t="n">
        <v>39847</v>
      </c>
      <c r="B1497" t="n">
        <v>58.29166666666666</v>
      </c>
    </row>
    <row r="1498">
      <c r="A1498" s="1" t="n">
        <v>39848</v>
      </c>
      <c r="B1498" t="n">
        <v>57.41666666666666</v>
      </c>
    </row>
    <row r="1499">
      <c r="A1499" s="1" t="n">
        <v>39849</v>
      </c>
      <c r="B1499" t="n">
        <v>57.5</v>
      </c>
    </row>
    <row r="1500">
      <c r="A1500" s="1" t="n">
        <v>39850</v>
      </c>
      <c r="B1500" t="n">
        <v>57.33333333333334</v>
      </c>
    </row>
    <row r="1501">
      <c r="A1501" s="1" t="n">
        <v>39851</v>
      </c>
      <c r="B1501" t="n">
        <v>57.41666666666666</v>
      </c>
    </row>
    <row r="1502">
      <c r="A1502" s="1" t="n">
        <v>39852</v>
      </c>
      <c r="B1502" t="n">
        <v>56.95652173913044</v>
      </c>
    </row>
    <row r="1503">
      <c r="A1503" s="1" t="n">
        <v>39853</v>
      </c>
      <c r="B1503" t="n">
        <v>56.41666666666666</v>
      </c>
    </row>
    <row r="1504">
      <c r="A1504" s="1" t="n">
        <v>39854</v>
      </c>
      <c r="B1504" t="n">
        <v>56.375</v>
      </c>
    </row>
    <row r="1505">
      <c r="A1505" s="1" t="n">
        <v>39855</v>
      </c>
      <c r="B1505" t="n">
        <v>55.56521739130435</v>
      </c>
    </row>
    <row r="1506">
      <c r="A1506" s="1" t="n">
        <v>39856</v>
      </c>
      <c r="B1506" t="n">
        <v>55.375</v>
      </c>
    </row>
    <row r="1507">
      <c r="A1507" s="1" t="n">
        <v>39857</v>
      </c>
      <c r="B1507" t="n">
        <v>55.16666666666666</v>
      </c>
    </row>
    <row r="1508">
      <c r="A1508" s="1" t="n">
        <v>39858</v>
      </c>
      <c r="B1508" t="n">
        <v>55.43478260869565</v>
      </c>
    </row>
    <row r="1509">
      <c r="A1509" s="1" t="n">
        <v>39859</v>
      </c>
      <c r="B1509" t="n">
        <v>55.38095238095238</v>
      </c>
    </row>
    <row r="1510">
      <c r="A1510" s="1" t="n">
        <v>39860</v>
      </c>
      <c r="B1510" t="n">
        <v>55.375</v>
      </c>
    </row>
    <row r="1511">
      <c r="A1511" s="1" t="n">
        <v>39861</v>
      </c>
      <c r="B1511" t="n">
        <v>55.52631578947368</v>
      </c>
    </row>
    <row r="1512">
      <c r="A1512" s="1" t="n">
        <v>39862</v>
      </c>
      <c r="B1512" t="n">
        <v>55.41666666666666</v>
      </c>
    </row>
    <row r="1513">
      <c r="A1513" s="1" t="n">
        <v>39863</v>
      </c>
      <c r="B1513" t="n">
        <v>56.04166666666666</v>
      </c>
    </row>
    <row r="1514">
      <c r="A1514" s="1" t="n">
        <v>39864</v>
      </c>
      <c r="B1514" t="n">
        <v>57.08333333333334</v>
      </c>
    </row>
    <row r="1515">
      <c r="A1515" s="1" t="n">
        <v>39865</v>
      </c>
      <c r="B1515" t="n">
        <v>57.41666666666666</v>
      </c>
    </row>
    <row r="1516">
      <c r="A1516" s="1" t="n">
        <v>39866</v>
      </c>
      <c r="B1516" t="n">
        <v>57.29166666666666</v>
      </c>
    </row>
    <row r="1517">
      <c r="A1517" s="1" t="n">
        <v>39867</v>
      </c>
      <c r="B1517" t="n">
        <v>58.09090909090909</v>
      </c>
    </row>
    <row r="1518">
      <c r="A1518" s="1" t="n">
        <v>39868</v>
      </c>
      <c r="B1518" t="n">
        <v>62.59090909090909</v>
      </c>
    </row>
    <row r="1519">
      <c r="A1519" s="1" t="n">
        <v>39869</v>
      </c>
      <c r="B1519" t="n">
        <v>62.04347826086956</v>
      </c>
    </row>
    <row r="1520">
      <c r="A1520" s="1" t="n">
        <v>39870</v>
      </c>
      <c r="B1520" t="n">
        <v>61.52631578947368</v>
      </c>
    </row>
    <row r="1521">
      <c r="A1521" s="1" t="n">
        <v>39871</v>
      </c>
      <c r="B1521" t="n">
        <v>61.05263157894737</v>
      </c>
    </row>
    <row r="1522">
      <c r="A1522" s="1" t="n">
        <v>39872</v>
      </c>
      <c r="B1522" t="n">
        <v>60.39130434782609</v>
      </c>
    </row>
    <row r="1523">
      <c r="A1523" s="1" t="n">
        <v>39873</v>
      </c>
      <c r="B1523" t="n">
        <v>59.60869565217391</v>
      </c>
    </row>
    <row r="1524">
      <c r="A1524" s="1" t="n">
        <v>39874</v>
      </c>
      <c r="B1524" t="n">
        <v>65.09090909090909</v>
      </c>
    </row>
    <row r="1525">
      <c r="A1525" s="1" t="n">
        <v>39875</v>
      </c>
      <c r="B1525" t="n">
        <v>62.69565217391305</v>
      </c>
    </row>
    <row r="1526">
      <c r="A1526" s="1" t="n">
        <v>39876</v>
      </c>
      <c r="B1526" t="n">
        <v>61.5</v>
      </c>
    </row>
    <row r="1527">
      <c r="A1527" s="1" t="n">
        <v>39877</v>
      </c>
      <c r="B1527" t="n">
        <v>60.94736842105263</v>
      </c>
    </row>
    <row r="1528">
      <c r="A1528" s="1" t="n">
        <v>39878</v>
      </c>
      <c r="B1528" t="n">
        <v>60.47058823529412</v>
      </c>
    </row>
    <row r="1529">
      <c r="A1529" s="1" t="n">
        <v>39879</v>
      </c>
      <c r="B1529" t="n">
        <v>61.58823529411764</v>
      </c>
    </row>
    <row r="1530">
      <c r="A1530" s="1" t="n">
        <v>39880</v>
      </c>
      <c r="B1530" t="n">
        <v>61.42857142857143</v>
      </c>
    </row>
    <row r="1531">
      <c r="A1531" s="1" t="n">
        <v>39881</v>
      </c>
      <c r="B1531" t="n">
        <v>61.10526315789474</v>
      </c>
    </row>
    <row r="1532">
      <c r="A1532" s="1" t="n">
        <v>39882</v>
      </c>
      <c r="B1532" t="n">
        <v>60.95</v>
      </c>
    </row>
    <row r="1533">
      <c r="A1533" s="1" t="n">
        <v>39883</v>
      </c>
      <c r="B1533" t="n">
        <v>60.43478260869565</v>
      </c>
    </row>
    <row r="1534">
      <c r="A1534" s="1" t="n">
        <v>39884</v>
      </c>
      <c r="B1534" t="n">
        <v>60.16666666666666</v>
      </c>
    </row>
    <row r="1535">
      <c r="A1535" s="1" t="n">
        <v>39885</v>
      </c>
      <c r="B1535" t="n">
        <v>59.41666666666666</v>
      </c>
    </row>
    <row r="1536">
      <c r="A1536" s="1" t="n">
        <v>39886</v>
      </c>
      <c r="B1536" t="n">
        <v>59.375</v>
      </c>
    </row>
    <row r="1537">
      <c r="A1537" s="1" t="n">
        <v>39887</v>
      </c>
      <c r="B1537" t="n">
        <v>58.58333333333334</v>
      </c>
    </row>
    <row r="1538">
      <c r="A1538" s="1" t="n">
        <v>39888</v>
      </c>
      <c r="B1538" t="n">
        <v>57.95833333333334</v>
      </c>
    </row>
    <row r="1539">
      <c r="A1539" s="1" t="n">
        <v>39889</v>
      </c>
      <c r="B1539" t="n">
        <v>57.41666666666666</v>
      </c>
    </row>
    <row r="1540">
      <c r="A1540" s="1" t="n">
        <v>39890</v>
      </c>
      <c r="B1540" t="n">
        <v>57.04166666666666</v>
      </c>
    </row>
    <row r="1541">
      <c r="A1541" s="1" t="n">
        <v>39891</v>
      </c>
      <c r="B1541" t="n">
        <v>56.41666666666666</v>
      </c>
    </row>
    <row r="1542">
      <c r="A1542" s="1" t="n">
        <v>39892</v>
      </c>
      <c r="B1542" t="n">
        <v>56.5</v>
      </c>
    </row>
    <row r="1543">
      <c r="A1543" s="1" t="n">
        <v>39893</v>
      </c>
      <c r="B1543" t="n">
        <v>56.375</v>
      </c>
    </row>
    <row r="1544">
      <c r="A1544" s="1" t="n">
        <v>39894</v>
      </c>
      <c r="B1544" t="n">
        <v>60.33333333333334</v>
      </c>
    </row>
    <row r="1545">
      <c r="A1545" s="1" t="n">
        <v>39895</v>
      </c>
      <c r="B1545" t="n">
        <v>61.04166666666666</v>
      </c>
    </row>
    <row r="1546">
      <c r="A1546" s="1" t="n">
        <v>39896</v>
      </c>
      <c r="B1546" t="n">
        <v>60.375</v>
      </c>
    </row>
    <row r="1547">
      <c r="A1547" s="1" t="n">
        <v>39897</v>
      </c>
      <c r="B1547" t="n">
        <v>60.66666666666666</v>
      </c>
    </row>
    <row r="1548">
      <c r="A1548" s="1" t="n">
        <v>39898</v>
      </c>
      <c r="B1548" t="n">
        <v>61.41666666666666</v>
      </c>
    </row>
    <row r="1549">
      <c r="A1549" s="1" t="n">
        <v>39899</v>
      </c>
      <c r="B1549" t="n">
        <v>61.125</v>
      </c>
    </row>
    <row r="1550">
      <c r="A1550" s="1" t="n">
        <v>39900</v>
      </c>
      <c r="B1550" t="n">
        <v>64.09999999999999</v>
      </c>
    </row>
    <row r="1551">
      <c r="A1551" s="1" t="n">
        <v>39901</v>
      </c>
      <c r="B1551" t="n">
        <v>62.6</v>
      </c>
    </row>
    <row r="1552">
      <c r="A1552" s="1" t="n">
        <v>39902</v>
      </c>
      <c r="B1552" t="n">
        <v>61.47826086956522</v>
      </c>
    </row>
    <row r="1553">
      <c r="A1553" s="1" t="n">
        <v>39903</v>
      </c>
      <c r="B1553" t="n">
        <v>64.20833333333333</v>
      </c>
    </row>
    <row r="1554">
      <c r="A1554" s="1" t="n">
        <v>39904</v>
      </c>
      <c r="B1554" t="n">
        <v>65.29166666666667</v>
      </c>
    </row>
    <row r="1555">
      <c r="A1555" s="1" t="n">
        <v>39905</v>
      </c>
      <c r="B1555" t="n">
        <v>65.1304347826087</v>
      </c>
    </row>
    <row r="1556">
      <c r="A1556" s="1" t="n">
        <v>39906</v>
      </c>
      <c r="B1556" t="n">
        <v>64.16666666666667</v>
      </c>
    </row>
    <row r="1557">
      <c r="A1557" s="1" t="n">
        <v>39907</v>
      </c>
      <c r="B1557" t="n">
        <v>64.45454545454545</v>
      </c>
    </row>
    <row r="1558">
      <c r="A1558" s="1" t="n">
        <v>39908</v>
      </c>
      <c r="B1558" t="n">
        <v>62.29166666666666</v>
      </c>
    </row>
    <row r="1559">
      <c r="A1559" s="1" t="n">
        <v>39909</v>
      </c>
      <c r="B1559" t="n">
        <v>61.125</v>
      </c>
    </row>
    <row r="1560">
      <c r="A1560" s="1" t="n">
        <v>39910</v>
      </c>
      <c r="B1560" t="n">
        <v>61.04166666666666</v>
      </c>
    </row>
    <row r="1561">
      <c r="A1561" s="1" t="n">
        <v>39911</v>
      </c>
      <c r="B1561" t="n">
        <v>64.875</v>
      </c>
    </row>
    <row r="1562">
      <c r="A1562" s="1" t="n">
        <v>39912</v>
      </c>
      <c r="B1562" t="n">
        <v>63.29166666666666</v>
      </c>
    </row>
    <row r="1563">
      <c r="A1563" s="1" t="n">
        <v>39913</v>
      </c>
      <c r="B1563" t="n">
        <v>61.91304347826087</v>
      </c>
    </row>
    <row r="1564">
      <c r="A1564" s="1" t="n">
        <v>39914</v>
      </c>
      <c r="B1564" t="n">
        <v>62.22727272727273</v>
      </c>
    </row>
    <row r="1565">
      <c r="A1565" s="1" t="n">
        <v>39915</v>
      </c>
      <c r="B1565" t="n">
        <v>64.21739130434783</v>
      </c>
    </row>
    <row r="1566">
      <c r="A1566" s="1" t="n">
        <v>39916</v>
      </c>
      <c r="B1566" t="n">
        <v>62.26086956521739</v>
      </c>
    </row>
    <row r="1567">
      <c r="A1567" s="1" t="n">
        <v>39917</v>
      </c>
      <c r="B1567" t="n">
        <v>61.33333333333334</v>
      </c>
    </row>
    <row r="1568">
      <c r="A1568" s="1" t="n">
        <v>39918</v>
      </c>
      <c r="B1568" t="n">
        <v>60.41666666666666</v>
      </c>
    </row>
    <row r="1569">
      <c r="A1569" s="1" t="n">
        <v>39919</v>
      </c>
      <c r="B1569" t="n">
        <v>59.95833333333334</v>
      </c>
    </row>
    <row r="1570">
      <c r="A1570" s="1" t="n">
        <v>39920</v>
      </c>
      <c r="B1570" t="n">
        <v>59.5</v>
      </c>
    </row>
    <row r="1571">
      <c r="A1571" s="1" t="n">
        <v>39921</v>
      </c>
      <c r="B1571" t="n">
        <v>59.41666666666666</v>
      </c>
    </row>
    <row r="1572">
      <c r="A1572" s="1" t="n">
        <v>39922</v>
      </c>
      <c r="B1572" t="n">
        <v>59</v>
      </c>
    </row>
    <row r="1573">
      <c r="A1573" s="1" t="n">
        <v>39923</v>
      </c>
      <c r="B1573" t="n">
        <v>58.41666666666666</v>
      </c>
    </row>
    <row r="1574">
      <c r="A1574" s="1" t="n">
        <v>39924</v>
      </c>
      <c r="B1574" t="n">
        <v>65.58333333333333</v>
      </c>
    </row>
    <row r="1575">
      <c r="A1575" s="1" t="n">
        <v>39925</v>
      </c>
      <c r="B1575" t="n">
        <v>62.70833333333334</v>
      </c>
    </row>
    <row r="1576">
      <c r="A1576" s="1" t="n">
        <v>39926</v>
      </c>
      <c r="B1576" t="n">
        <v>62.29166666666666</v>
      </c>
    </row>
    <row r="1577">
      <c r="A1577" s="1" t="n">
        <v>39927</v>
      </c>
      <c r="B1577" t="n">
        <v>62.375</v>
      </c>
    </row>
    <row r="1578">
      <c r="A1578" s="1" t="n">
        <v>39928</v>
      </c>
      <c r="B1578" t="n">
        <v>61.58333333333334</v>
      </c>
    </row>
    <row r="1579">
      <c r="A1579" s="1" t="n">
        <v>39929</v>
      </c>
      <c r="B1579" t="n">
        <v>61.29166666666666</v>
      </c>
    </row>
    <row r="1580">
      <c r="A1580" s="1" t="n">
        <v>39930</v>
      </c>
      <c r="B1580" t="n">
        <v>60.43478260869565</v>
      </c>
    </row>
    <row r="1581">
      <c r="A1581" s="1" t="n">
        <v>39931</v>
      </c>
      <c r="B1581" t="n">
        <v>59.95833333333334</v>
      </c>
    </row>
    <row r="1582">
      <c r="A1582" s="1" t="n">
        <v>39932</v>
      </c>
      <c r="B1582" t="n">
        <v>59.39130434782609</v>
      </c>
    </row>
    <row r="1583">
      <c r="A1583" s="1" t="n">
        <v>39933</v>
      </c>
      <c r="B1583" t="n">
        <v>66.41666666666667</v>
      </c>
    </row>
    <row r="1584">
      <c r="A1584" s="1" t="n">
        <v>39934</v>
      </c>
      <c r="B1584" t="n">
        <v>62.91666666666666</v>
      </c>
    </row>
    <row r="1585">
      <c r="A1585" s="1" t="n">
        <v>39935</v>
      </c>
      <c r="B1585" t="n">
        <v>65.41666666666667</v>
      </c>
    </row>
    <row r="1586">
      <c r="A1586" s="1" t="n">
        <v>39936</v>
      </c>
      <c r="B1586" t="n">
        <v>64.08333333333333</v>
      </c>
    </row>
    <row r="1587">
      <c r="A1587" s="1" t="n">
        <v>39937</v>
      </c>
      <c r="B1587" t="n">
        <v>65.19047619047619</v>
      </c>
    </row>
    <row r="1588">
      <c r="A1588" s="1" t="n">
        <v>39938</v>
      </c>
      <c r="B1588" t="n">
        <v>64.45833333333333</v>
      </c>
    </row>
    <row r="1589">
      <c r="A1589" s="1" t="n">
        <v>39939</v>
      </c>
      <c r="B1589" t="n">
        <v>64.31578947368421</v>
      </c>
    </row>
    <row r="1590">
      <c r="A1590" s="1" t="n">
        <v>39940</v>
      </c>
      <c r="B1590" t="n">
        <v>62.75</v>
      </c>
    </row>
    <row r="1591">
      <c r="A1591" s="1" t="n">
        <v>39941</v>
      </c>
      <c r="B1591" t="n">
        <v>63.30434782608695</v>
      </c>
    </row>
    <row r="1592">
      <c r="A1592" s="1" t="n">
        <v>39942</v>
      </c>
      <c r="B1592" t="n">
        <v>62.54166666666666</v>
      </c>
    </row>
    <row r="1593">
      <c r="A1593" s="1" t="n">
        <v>39943</v>
      </c>
      <c r="B1593" t="n">
        <v>61.70833333333334</v>
      </c>
    </row>
    <row r="1594">
      <c r="A1594" s="1" t="n">
        <v>39944</v>
      </c>
      <c r="B1594" t="n">
        <v>61.41666666666666</v>
      </c>
    </row>
    <row r="1595">
      <c r="A1595" s="1" t="n">
        <v>39945</v>
      </c>
      <c r="B1595" t="n">
        <v>61.39130434782609</v>
      </c>
    </row>
    <row r="1596">
      <c r="A1596" s="1" t="n">
        <v>39946</v>
      </c>
      <c r="B1596" t="n">
        <v>61.41666666666666</v>
      </c>
    </row>
    <row r="1597">
      <c r="A1597" s="1" t="n">
        <v>39947</v>
      </c>
      <c r="B1597" t="n">
        <v>61.375</v>
      </c>
    </row>
    <row r="1598">
      <c r="A1598" s="1" t="n">
        <v>39948</v>
      </c>
      <c r="B1598" t="n">
        <v>63.20833333333334</v>
      </c>
    </row>
    <row r="1599">
      <c r="A1599" s="1" t="n">
        <v>39949</v>
      </c>
      <c r="B1599" t="n">
        <v>63.29166666666666</v>
      </c>
    </row>
    <row r="1600">
      <c r="A1600" s="1" t="n">
        <v>39950</v>
      </c>
      <c r="B1600" t="n">
        <v>65.95833333333333</v>
      </c>
    </row>
    <row r="1601">
      <c r="A1601" s="1" t="n">
        <v>39951</v>
      </c>
      <c r="B1601" t="n">
        <v>62.95833333333334</v>
      </c>
    </row>
    <row r="1602">
      <c r="A1602" s="1" t="n">
        <v>39952</v>
      </c>
      <c r="B1602" t="n">
        <v>62</v>
      </c>
    </row>
    <row r="1603">
      <c r="A1603" s="1" t="n">
        <v>39953</v>
      </c>
      <c r="B1603" t="n">
        <v>61.41666666666666</v>
      </c>
    </row>
    <row r="1604">
      <c r="A1604" s="1" t="n">
        <v>39954</v>
      </c>
      <c r="B1604" t="n">
        <v>60.5</v>
      </c>
    </row>
    <row r="1605">
      <c r="A1605" s="1" t="n">
        <v>39955</v>
      </c>
      <c r="B1605" t="n">
        <v>60.29166666666666</v>
      </c>
    </row>
    <row r="1606">
      <c r="A1606" s="1" t="n">
        <v>39956</v>
      </c>
      <c r="B1606" t="n">
        <v>59.375</v>
      </c>
    </row>
    <row r="1607">
      <c r="A1607" s="1" t="n">
        <v>39957</v>
      </c>
      <c r="B1607" t="n">
        <v>59.45833333333334</v>
      </c>
    </row>
    <row r="1608">
      <c r="A1608" s="1" t="n">
        <v>39958</v>
      </c>
      <c r="B1608" t="n">
        <v>64.04166666666667</v>
      </c>
    </row>
    <row r="1609">
      <c r="A1609" s="1" t="n">
        <v>39959</v>
      </c>
      <c r="B1609" t="n">
        <v>62.79166666666666</v>
      </c>
    </row>
    <row r="1610">
      <c r="A1610" s="1" t="n">
        <v>39960</v>
      </c>
      <c r="B1610" t="n">
        <v>61.66666666666666</v>
      </c>
    </row>
    <row r="1611">
      <c r="A1611" s="1" t="n">
        <v>39961</v>
      </c>
      <c r="B1611" t="n">
        <v>60.875</v>
      </c>
    </row>
    <row r="1612">
      <c r="A1612" s="1" t="n">
        <v>39962</v>
      </c>
      <c r="B1612" t="n">
        <v>62.91666666666666</v>
      </c>
    </row>
    <row r="1613">
      <c r="A1613" s="1" t="n">
        <v>39963</v>
      </c>
      <c r="B1613" t="n">
        <v>62.375</v>
      </c>
    </row>
    <row r="1614">
      <c r="A1614" s="1" t="n">
        <v>39964</v>
      </c>
      <c r="B1614" t="n">
        <v>61.45833333333334</v>
      </c>
    </row>
    <row r="1615">
      <c r="A1615" s="1" t="n">
        <v>39965</v>
      </c>
      <c r="B1615" t="n">
        <v>61.41666666666666</v>
      </c>
    </row>
    <row r="1616">
      <c r="A1616" s="1" t="n">
        <v>39966</v>
      </c>
      <c r="B1616" t="n">
        <v>60.54166666666666</v>
      </c>
    </row>
    <row r="1617">
      <c r="A1617" s="1" t="n">
        <v>39967</v>
      </c>
      <c r="B1617" t="n">
        <v>59.83333333333334</v>
      </c>
    </row>
    <row r="1618">
      <c r="A1618" s="1" t="n">
        <v>39968</v>
      </c>
      <c r="B1618" t="n">
        <v>59.29166666666666</v>
      </c>
    </row>
    <row r="1619">
      <c r="A1619" s="1" t="n">
        <v>39969</v>
      </c>
      <c r="B1619" t="n">
        <v>60.66666666666666</v>
      </c>
    </row>
    <row r="1620">
      <c r="A1620" s="1" t="n">
        <v>39970</v>
      </c>
      <c r="B1620" t="n">
        <v>64.375</v>
      </c>
    </row>
    <row r="1621">
      <c r="A1621" s="1" t="n">
        <v>39971</v>
      </c>
      <c r="B1621" t="n">
        <v>65.70833333333333</v>
      </c>
    </row>
    <row r="1622">
      <c r="A1622" s="1" t="n">
        <v>39972</v>
      </c>
      <c r="B1622" t="n">
        <v>63.625</v>
      </c>
    </row>
    <row r="1623">
      <c r="A1623" s="1" t="n">
        <v>39973</v>
      </c>
      <c r="B1623" t="n">
        <v>63.91666666666666</v>
      </c>
    </row>
    <row r="1624">
      <c r="A1624" s="1" t="n">
        <v>39974</v>
      </c>
      <c r="B1624" t="n">
        <v>65.91304347826087</v>
      </c>
    </row>
    <row r="1625">
      <c r="A1625" s="1" t="n">
        <v>39975</v>
      </c>
      <c r="B1625" t="n">
        <v>63.52173913043478</v>
      </c>
    </row>
    <row r="1626">
      <c r="A1626" s="1" t="n">
        <v>39976</v>
      </c>
      <c r="B1626" t="n">
        <v>62.78260869565217</v>
      </c>
    </row>
    <row r="1627">
      <c r="A1627" s="1" t="n">
        <v>39977</v>
      </c>
      <c r="B1627" t="n">
        <v>64.57142857142857</v>
      </c>
    </row>
    <row r="1628">
      <c r="A1628" s="1" t="n">
        <v>39978</v>
      </c>
      <c r="B1628" t="n">
        <v>65</v>
      </c>
    </row>
    <row r="1629">
      <c r="A1629" s="1" t="n">
        <v>39979</v>
      </c>
      <c r="B1629" t="n">
        <v>63.30769230769231</v>
      </c>
    </row>
    <row r="1630">
      <c r="A1630" s="1" t="n">
        <v>39980</v>
      </c>
      <c r="B1630" t="n">
        <v>62.875</v>
      </c>
    </row>
    <row r="1631">
      <c r="A1631" s="1" t="n">
        <v>39981</v>
      </c>
      <c r="B1631" t="n">
        <v>61.875</v>
      </c>
    </row>
    <row r="1632">
      <c r="A1632" s="1" t="n">
        <v>39982</v>
      </c>
      <c r="B1632" t="n">
        <v>61</v>
      </c>
    </row>
    <row r="1633">
      <c r="A1633" s="1" t="n">
        <v>39983</v>
      </c>
      <c r="B1633" t="n">
        <v>60.25</v>
      </c>
    </row>
    <row r="1634">
      <c r="A1634" s="1" t="n">
        <v>39984</v>
      </c>
      <c r="B1634" t="n">
        <v>65.5</v>
      </c>
    </row>
    <row r="1635">
      <c r="A1635" s="1" t="n">
        <v>39985</v>
      </c>
      <c r="B1635" t="n">
        <v>63.58333333333334</v>
      </c>
    </row>
    <row r="1636">
      <c r="A1636" s="1" t="n">
        <v>39986</v>
      </c>
      <c r="B1636" t="n">
        <v>64.16666666666667</v>
      </c>
    </row>
    <row r="1637">
      <c r="A1637" s="1" t="n">
        <v>39987</v>
      </c>
      <c r="B1637" t="n">
        <v>63.75</v>
      </c>
    </row>
    <row r="1638">
      <c r="A1638" s="1" t="n">
        <v>39988</v>
      </c>
      <c r="B1638" t="n">
        <v>63.41666666666666</v>
      </c>
    </row>
    <row r="1639">
      <c r="A1639" s="1" t="n">
        <v>39989</v>
      </c>
      <c r="B1639" t="n">
        <v>62.45833333333334</v>
      </c>
    </row>
    <row r="1640">
      <c r="A1640" s="1" t="n">
        <v>39990</v>
      </c>
      <c r="B1640" t="n">
        <v>61.91666666666666</v>
      </c>
    </row>
    <row r="1641">
      <c r="A1641" s="1" t="n">
        <v>39991</v>
      </c>
      <c r="B1641" t="n">
        <v>61.41666666666666</v>
      </c>
    </row>
    <row r="1642">
      <c r="A1642" s="1" t="n">
        <v>39992</v>
      </c>
      <c r="B1642" t="n">
        <v>61.60869565217391</v>
      </c>
    </row>
    <row r="1643">
      <c r="A1643" s="1" t="n">
        <v>39993</v>
      </c>
      <c r="B1643" t="n">
        <v>64.95833333333333</v>
      </c>
    </row>
    <row r="1644">
      <c r="A1644" s="1" t="n">
        <v>39994</v>
      </c>
      <c r="B1644" t="n">
        <v>63.5</v>
      </c>
    </row>
    <row r="1645">
      <c r="A1645" s="1" t="n">
        <v>39995</v>
      </c>
      <c r="B1645" t="n">
        <v>62.95833333333334</v>
      </c>
    </row>
    <row r="1646">
      <c r="A1646" s="1" t="n">
        <v>39996</v>
      </c>
      <c r="B1646" t="n">
        <v>61.95833333333334</v>
      </c>
    </row>
    <row r="1647">
      <c r="A1647" s="1" t="n">
        <v>39997</v>
      </c>
      <c r="B1647" t="n">
        <v>61.45833333333334</v>
      </c>
    </row>
    <row r="1648">
      <c r="A1648" s="1" t="n">
        <v>39998</v>
      </c>
      <c r="B1648" t="n">
        <v>61.5</v>
      </c>
    </row>
    <row r="1649">
      <c r="A1649" s="1" t="n">
        <v>39999</v>
      </c>
      <c r="B1649" t="n">
        <v>62.45833333333334</v>
      </c>
    </row>
    <row r="1650">
      <c r="A1650" s="1" t="n">
        <v>40000</v>
      </c>
      <c r="B1650" t="n">
        <v>61.95833333333334</v>
      </c>
    </row>
    <row r="1651">
      <c r="A1651" s="1" t="n">
        <v>40001</v>
      </c>
      <c r="B1651" t="n">
        <v>61.45833333333334</v>
      </c>
    </row>
    <row r="1652">
      <c r="A1652" s="1" t="n">
        <v>40002</v>
      </c>
      <c r="B1652" t="n">
        <v>60.91666666666666</v>
      </c>
    </row>
    <row r="1653">
      <c r="A1653" s="1" t="n">
        <v>40003</v>
      </c>
      <c r="B1653" t="n">
        <v>60.39130434782609</v>
      </c>
    </row>
    <row r="1654">
      <c r="A1654" s="1" t="n">
        <v>40004</v>
      </c>
      <c r="B1654" t="n">
        <v>65.375</v>
      </c>
    </row>
    <row r="1655">
      <c r="A1655" s="1" t="n">
        <v>40005</v>
      </c>
      <c r="B1655" t="n">
        <v>64.04166666666667</v>
      </c>
    </row>
    <row r="1656">
      <c r="A1656" s="1" t="n">
        <v>40006</v>
      </c>
      <c r="B1656" t="n">
        <v>62.8695652173913</v>
      </c>
    </row>
    <row r="1657">
      <c r="A1657" s="1" t="n">
        <v>40007</v>
      </c>
      <c r="B1657" t="n">
        <v>61.91666666666666</v>
      </c>
    </row>
    <row r="1658">
      <c r="A1658" s="1" t="n">
        <v>40008</v>
      </c>
      <c r="B1658" t="n">
        <v>61</v>
      </c>
    </row>
    <row r="1659">
      <c r="A1659" s="1" t="n">
        <v>40009</v>
      </c>
      <c r="B1659" t="n">
        <v>59.5</v>
      </c>
    </row>
    <row r="1660">
      <c r="A1660" s="1" t="n">
        <v>40010</v>
      </c>
      <c r="B1660" t="n">
        <v>58.33333333333334</v>
      </c>
    </row>
    <row r="1661">
      <c r="A1661" s="1" t="n">
        <v>40011</v>
      </c>
      <c r="B1661" t="n">
        <v>58.66666666666666</v>
      </c>
    </row>
    <row r="1662">
      <c r="A1662" s="1" t="n">
        <v>40012</v>
      </c>
      <c r="B1662" t="n">
        <v>62.1304347826087</v>
      </c>
    </row>
    <row r="1663">
      <c r="A1663" s="1" t="n">
        <v>40013</v>
      </c>
      <c r="B1663" t="n">
        <v>60.78571428571428</v>
      </c>
    </row>
    <row r="1664">
      <c r="A1664" s="1" t="n">
        <v>40014</v>
      </c>
      <c r="B1664" t="n">
        <v>60</v>
      </c>
    </row>
    <row r="1665">
      <c r="A1665" s="1" t="n">
        <v>40015</v>
      </c>
      <c r="B1665" t="n">
        <v>64.29166666666667</v>
      </c>
    </row>
    <row r="1666">
      <c r="A1666" s="1" t="n">
        <v>40016</v>
      </c>
      <c r="B1666" t="n">
        <v>64.75</v>
      </c>
    </row>
    <row r="1667">
      <c r="A1667" s="1" t="n">
        <v>40017</v>
      </c>
      <c r="B1667" t="n">
        <v>63</v>
      </c>
    </row>
    <row r="1668">
      <c r="A1668" s="1" t="n">
        <v>40018</v>
      </c>
      <c r="B1668" t="n">
        <v>61.91666666666666</v>
      </c>
    </row>
    <row r="1669">
      <c r="A1669" s="1" t="n">
        <v>40019</v>
      </c>
      <c r="B1669" t="n">
        <v>61.04166666666666</v>
      </c>
    </row>
    <row r="1670">
      <c r="A1670" s="1" t="n">
        <v>40020</v>
      </c>
      <c r="B1670" t="n">
        <v>59.70833333333334</v>
      </c>
    </row>
    <row r="1671">
      <c r="A1671" s="1" t="n">
        <v>40021</v>
      </c>
      <c r="B1671" t="n">
        <v>58.41666666666666</v>
      </c>
    </row>
    <row r="1672">
      <c r="A1672" s="1" t="n">
        <v>40022</v>
      </c>
      <c r="B1672" t="n">
        <v>57.875</v>
      </c>
    </row>
    <row r="1673">
      <c r="A1673" s="1" t="n">
        <v>40023</v>
      </c>
      <c r="B1673" t="n">
        <v>57.16666666666666</v>
      </c>
    </row>
    <row r="1674">
      <c r="A1674" s="1" t="n">
        <v>40024</v>
      </c>
      <c r="B1674" t="n">
        <v>56.42857142857143</v>
      </c>
    </row>
    <row r="1675">
      <c r="A1675" s="1" t="n">
        <v>40025</v>
      </c>
      <c r="B1675" t="n">
        <v>56</v>
      </c>
    </row>
    <row r="1676">
      <c r="A1676" s="1" t="n">
        <v>40026</v>
      </c>
      <c r="B1676" t="n">
        <v>55.95833333333334</v>
      </c>
    </row>
    <row r="1677">
      <c r="A1677" s="1" t="n">
        <v>40027</v>
      </c>
      <c r="B1677" t="n">
        <v>55.47826086956522</v>
      </c>
    </row>
    <row r="1678">
      <c r="A1678" s="1" t="n">
        <v>40028</v>
      </c>
      <c r="B1678" t="n">
        <v>55.41666666666666</v>
      </c>
    </row>
    <row r="1679">
      <c r="A1679" s="1" t="n">
        <v>40029</v>
      </c>
      <c r="B1679" t="n">
        <v>54.95833333333334</v>
      </c>
    </row>
    <row r="1680">
      <c r="A1680" s="1" t="n">
        <v>40030</v>
      </c>
      <c r="B1680" t="n">
        <v>54.25</v>
      </c>
    </row>
    <row r="1681">
      <c r="A1681" s="1" t="n">
        <v>40031</v>
      </c>
      <c r="B1681" t="n">
        <v>61.79166666666666</v>
      </c>
    </row>
    <row r="1682">
      <c r="A1682" s="1" t="n">
        <v>40032</v>
      </c>
      <c r="B1682" t="n">
        <v>65.29166666666667</v>
      </c>
    </row>
    <row r="1683">
      <c r="A1683" s="1" t="n">
        <v>40033</v>
      </c>
      <c r="B1683" t="n">
        <v>63.125</v>
      </c>
    </row>
    <row r="1684">
      <c r="A1684" s="1" t="n">
        <v>40034</v>
      </c>
      <c r="B1684" t="n">
        <v>62.25</v>
      </c>
    </row>
    <row r="1685">
      <c r="A1685" s="1" t="n">
        <v>40035</v>
      </c>
      <c r="B1685" t="n">
        <v>61.18181818181818</v>
      </c>
    </row>
    <row r="1686">
      <c r="A1686" s="1" t="n">
        <v>40036</v>
      </c>
      <c r="B1686" t="n">
        <v>59.91666666666666</v>
      </c>
    </row>
    <row r="1687">
      <c r="A1687" s="1" t="n">
        <v>40037</v>
      </c>
      <c r="B1687" t="n">
        <v>59.16666666666666</v>
      </c>
    </row>
    <row r="1688">
      <c r="A1688" s="1" t="n">
        <v>40038</v>
      </c>
      <c r="B1688" t="n">
        <v>60.91666666666666</v>
      </c>
    </row>
    <row r="1689">
      <c r="A1689" s="1" t="n">
        <v>40039</v>
      </c>
      <c r="B1689" t="n">
        <v>60.79166666666666</v>
      </c>
    </row>
    <row r="1690">
      <c r="A1690" s="1" t="n">
        <v>40040</v>
      </c>
      <c r="B1690" t="n">
        <v>59.91666666666666</v>
      </c>
    </row>
    <row r="1691">
      <c r="A1691" s="1" t="n">
        <v>40041</v>
      </c>
      <c r="B1691" t="n">
        <v>60.04166666666666</v>
      </c>
    </row>
    <row r="1692">
      <c r="A1692" s="1" t="n">
        <v>40042</v>
      </c>
      <c r="B1692" t="n">
        <v>60.78260869565217</v>
      </c>
    </row>
    <row r="1693">
      <c r="A1693" s="1" t="n">
        <v>40043</v>
      </c>
      <c r="B1693" t="n">
        <v>64.54166666666667</v>
      </c>
    </row>
    <row r="1694">
      <c r="A1694" s="1" t="n">
        <v>40044</v>
      </c>
      <c r="B1694" t="n">
        <v>65.83333333333333</v>
      </c>
    </row>
    <row r="1695">
      <c r="A1695" s="1" t="n">
        <v>40045</v>
      </c>
      <c r="B1695" t="n">
        <v>63.72727272727273</v>
      </c>
    </row>
    <row r="1696">
      <c r="A1696" s="1" t="n">
        <v>40046</v>
      </c>
      <c r="B1696" t="n">
        <v>63.54166666666666</v>
      </c>
    </row>
    <row r="1697">
      <c r="A1697" s="1" t="n">
        <v>40047</v>
      </c>
      <c r="B1697" t="n">
        <v>64.86363636363636</v>
      </c>
    </row>
    <row r="1698">
      <c r="A1698" s="1" t="n">
        <v>40048</v>
      </c>
      <c r="B1698" t="n">
        <v>63.125</v>
      </c>
    </row>
    <row r="1699">
      <c r="A1699" s="1" t="n">
        <v>40049</v>
      </c>
      <c r="B1699" t="n">
        <v>63.04761904761905</v>
      </c>
    </row>
    <row r="1700">
      <c r="A1700" s="1" t="n">
        <v>40050</v>
      </c>
      <c r="B1700" t="n">
        <v>62.79166666666666</v>
      </c>
    </row>
    <row r="1701">
      <c r="A1701" s="1" t="n">
        <v>40051</v>
      </c>
      <c r="B1701" t="n">
        <v>61.85</v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>4</v>
      </c>
    </row>
    <row r="1745">
      <c r="A1745" s="1" t="n">
        <v>40095</v>
      </c>
      <c r="B1745" t="n">
        <v>3.045454545454545</v>
      </c>
    </row>
    <row r="1746">
      <c r="A1746" s="1" t="n">
        <v>40096</v>
      </c>
      <c r="B1746" t="n">
        <v>4</v>
      </c>
    </row>
    <row r="1747">
      <c r="A1747" s="1" t="n">
        <v>40097</v>
      </c>
      <c r="B1747" t="n">
        <v>4.25</v>
      </c>
    </row>
    <row r="1748">
      <c r="A1748" s="1" t="n">
        <v>40098</v>
      </c>
      <c r="B1748" t="n">
        <v>4.434782608695652</v>
      </c>
    </row>
    <row r="1749">
      <c r="A1749" s="1" t="n">
        <v>40099</v>
      </c>
      <c r="B1749" t="n">
        <v>4.043478260869565</v>
      </c>
    </row>
    <row r="1750">
      <c r="A1750" s="1" t="n">
        <v>40100</v>
      </c>
      <c r="B1750" t="n">
        <v>4.625</v>
      </c>
    </row>
    <row r="1751">
      <c r="A1751" s="1" t="n">
        <v>40101</v>
      </c>
      <c r="B1751" t="n">
        <v>4.928571428571429</v>
      </c>
    </row>
    <row r="1752">
      <c r="A1752" s="1" t="n">
        <v>40102</v>
      </c>
      <c r="B1752" t="n">
        <v>3</v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/>
      </c>
    </row>
    <row r="2839">
      <c r="A2839" s="1" t="n">
        <v>41189</v>
      </c>
      <c r="B2839" t="n">
        <v/>
      </c>
    </row>
    <row r="2840">
      <c r="A2840" s="1" t="n">
        <v>41190</v>
      </c>
      <c r="B2840" t="n">
        <v/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/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/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/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/>
      </c>
    </row>
    <row r="2960">
      <c r="A2960" s="1" t="n">
        <v>41310</v>
      </c>
      <c r="B2960" t="n">
        <v/>
      </c>
    </row>
    <row r="2961">
      <c r="A2961" s="1" t="n">
        <v>41311</v>
      </c>
      <c r="B2961" t="n">
        <v/>
      </c>
    </row>
    <row r="2962">
      <c r="A2962" s="1" t="n">
        <v>41312</v>
      </c>
      <c r="B2962" t="n">
        <v/>
      </c>
    </row>
    <row r="2963">
      <c r="A2963" s="1" t="n">
        <v>41313</v>
      </c>
      <c r="B2963" t="n">
        <v/>
      </c>
    </row>
    <row r="2964">
      <c r="A2964" s="1" t="n">
        <v>41314</v>
      </c>
      <c r="B2964" t="n">
        <v/>
      </c>
    </row>
    <row r="2965">
      <c r="A2965" s="1" t="n">
        <v>41315</v>
      </c>
      <c r="B2965" t="n">
        <v/>
      </c>
    </row>
    <row r="2966">
      <c r="A2966" s="1" t="n">
        <v>41316</v>
      </c>
      <c r="B2966" t="n">
        <v/>
      </c>
    </row>
    <row r="2967">
      <c r="A2967" s="1" t="n">
        <v>41317</v>
      </c>
      <c r="B2967" t="n">
        <v/>
      </c>
    </row>
    <row r="2968">
      <c r="A2968" s="1" t="n">
        <v>41318</v>
      </c>
      <c r="B2968" t="n">
        <v/>
      </c>
    </row>
    <row r="2969">
      <c r="A2969" s="1" t="n">
        <v>41319</v>
      </c>
      <c r="B2969" t="n">
        <v/>
      </c>
    </row>
    <row r="2970">
      <c r="A2970" s="1" t="n">
        <v>41320</v>
      </c>
      <c r="B2970" t="n">
        <v/>
      </c>
    </row>
    <row r="2971">
      <c r="A2971" s="1" t="n">
        <v>41321</v>
      </c>
      <c r="B2971" t="n">
        <v/>
      </c>
    </row>
    <row r="2972">
      <c r="A2972" s="1" t="n">
        <v>41322</v>
      </c>
      <c r="B2972" t="n">
        <v/>
      </c>
    </row>
    <row r="2973">
      <c r="A2973" s="1" t="n">
        <v>41323</v>
      </c>
      <c r="B2973" t="n">
        <v/>
      </c>
    </row>
    <row r="2974">
      <c r="A2974" s="1" t="n">
        <v>41324</v>
      </c>
      <c r="B2974" t="n">
        <v/>
      </c>
    </row>
    <row r="2975">
      <c r="A2975" s="1" t="n">
        <v>41325</v>
      </c>
      <c r="B2975" t="n">
        <v/>
      </c>
    </row>
    <row r="2976">
      <c r="A2976" s="1" t="n">
        <v>41326</v>
      </c>
      <c r="B2976" t="n">
        <v/>
      </c>
    </row>
    <row r="2977">
      <c r="A2977" s="1" t="n">
        <v>41327</v>
      </c>
      <c r="B2977" t="n">
        <v/>
      </c>
    </row>
    <row r="2978">
      <c r="A2978" s="1" t="n">
        <v>41328</v>
      </c>
      <c r="B2978" t="n">
        <v/>
      </c>
    </row>
    <row r="2979">
      <c r="A2979" s="1" t="n">
        <v>41329</v>
      </c>
      <c r="B2979" t="n">
        <v/>
      </c>
    </row>
    <row r="2980">
      <c r="A2980" s="1" t="n">
        <v>41330</v>
      </c>
      <c r="B2980" t="n">
        <v/>
      </c>
    </row>
    <row r="2981">
      <c r="A2981" s="1" t="n">
        <v>41331</v>
      </c>
      <c r="B2981" t="n">
        <v/>
      </c>
    </row>
    <row r="2982">
      <c r="A2982" s="1" t="n">
        <v>41332</v>
      </c>
      <c r="B2982" t="n">
        <v/>
      </c>
    </row>
    <row r="2983">
      <c r="A2983" s="1" t="n">
        <v>41333</v>
      </c>
      <c r="B2983" t="n">
        <v/>
      </c>
    </row>
    <row r="2984">
      <c r="A2984" s="1" t="n">
        <v>41334</v>
      </c>
      <c r="B2984" t="n">
        <v/>
      </c>
    </row>
    <row r="2985">
      <c r="A2985" s="1" t="n">
        <v>41335</v>
      </c>
      <c r="B2985" t="n">
        <v/>
      </c>
    </row>
    <row r="2986">
      <c r="A2986" s="1" t="n">
        <v>41336</v>
      </c>
      <c r="B2986" t="n">
        <v/>
      </c>
    </row>
    <row r="2987">
      <c r="A2987" s="1" t="n">
        <v>41337</v>
      </c>
      <c r="B2987" t="n">
        <v/>
      </c>
    </row>
    <row r="2988">
      <c r="A2988" s="1" t="n">
        <v>41338</v>
      </c>
      <c r="B2988" t="n">
        <v/>
      </c>
    </row>
    <row r="2989">
      <c r="A2989" s="1" t="n">
        <v>41339</v>
      </c>
      <c r="B2989" t="n">
        <v/>
      </c>
    </row>
    <row r="2990">
      <c r="A2990" s="1" t="n">
        <v>41340</v>
      </c>
      <c r="B2990" t="n">
        <v/>
      </c>
    </row>
    <row r="2991">
      <c r="A2991" s="1" t="n">
        <v>41341</v>
      </c>
      <c r="B2991" t="n">
        <v/>
      </c>
    </row>
    <row r="2992">
      <c r="A2992" s="1" t="n">
        <v>41342</v>
      </c>
      <c r="B2992" t="n">
        <v/>
      </c>
    </row>
    <row r="2993">
      <c r="A2993" s="1" t="n">
        <v>41343</v>
      </c>
      <c r="B2993" t="n">
        <v/>
      </c>
    </row>
    <row r="2994">
      <c r="A2994" s="1" t="n">
        <v>41344</v>
      </c>
      <c r="B2994" t="n">
        <v/>
      </c>
    </row>
    <row r="2995">
      <c r="A2995" s="1" t="n">
        <v>41345</v>
      </c>
      <c r="B2995" t="n">
        <v/>
      </c>
    </row>
    <row r="2996">
      <c r="A2996" s="1" t="n">
        <v>41346</v>
      </c>
      <c r="B2996" t="n">
        <v/>
      </c>
    </row>
    <row r="2997">
      <c r="A2997" s="1" t="n">
        <v>41347</v>
      </c>
      <c r="B2997" t="n">
        <v/>
      </c>
    </row>
    <row r="2998">
      <c r="A2998" s="1" t="n">
        <v>41348</v>
      </c>
      <c r="B2998" t="n">
        <v/>
      </c>
    </row>
    <row r="2999">
      <c r="A2999" s="1" t="n">
        <v>41349</v>
      </c>
      <c r="B2999" t="n">
        <v/>
      </c>
    </row>
    <row r="3000">
      <c r="A3000" s="1" t="n">
        <v>41350</v>
      </c>
      <c r="B3000" t="n">
        <v/>
      </c>
    </row>
    <row r="3001">
      <c r="A3001" s="1" t="n">
        <v>41351</v>
      </c>
      <c r="B3001" t="n">
        <v/>
      </c>
    </row>
    <row r="3002">
      <c r="A3002" s="1" t="n">
        <v>41352</v>
      </c>
      <c r="B3002" t="n">
        <v/>
      </c>
    </row>
    <row r="3003">
      <c r="A3003" s="1" t="n">
        <v>41353</v>
      </c>
      <c r="B3003" t="n">
        <v/>
      </c>
    </row>
    <row r="3004">
      <c r="A3004" s="1" t="n">
        <v>41354</v>
      </c>
      <c r="B3004" t="n">
        <v/>
      </c>
    </row>
    <row r="3005">
      <c r="A3005" s="1" t="n">
        <v>41355</v>
      </c>
      <c r="B3005" t="n">
        <v/>
      </c>
    </row>
    <row r="3006">
      <c r="A3006" s="1" t="n">
        <v>41356</v>
      </c>
      <c r="B3006" t="n">
        <v/>
      </c>
    </row>
    <row r="3007">
      <c r="A3007" s="1" t="n">
        <v>41357</v>
      </c>
      <c r="B3007" t="n">
        <v/>
      </c>
    </row>
    <row r="3008">
      <c r="A3008" s="1" t="n">
        <v>41358</v>
      </c>
      <c r="B3008" t="n">
        <v/>
      </c>
    </row>
    <row r="3009">
      <c r="A3009" s="1" t="n">
        <v>41359</v>
      </c>
      <c r="B3009" t="n">
        <v/>
      </c>
    </row>
    <row r="3010">
      <c r="A3010" s="1" t="n">
        <v>41360</v>
      </c>
      <c r="B3010" t="n">
        <v/>
      </c>
    </row>
    <row r="3011">
      <c r="A3011" s="1" t="n">
        <v>41361</v>
      </c>
      <c r="B3011" t="n">
        <v/>
      </c>
    </row>
    <row r="3012">
      <c r="A3012" s="1" t="n">
        <v>41362</v>
      </c>
      <c r="B3012" t="n">
        <v/>
      </c>
    </row>
    <row r="3013">
      <c r="A3013" s="1" t="n">
        <v>41363</v>
      </c>
      <c r="B3013" t="n">
        <v/>
      </c>
    </row>
    <row r="3014">
      <c r="A3014" s="1" t="n">
        <v>41364</v>
      </c>
      <c r="B3014" t="n">
        <v/>
      </c>
    </row>
    <row r="3015">
      <c r="A3015" s="1" t="n">
        <v>41365</v>
      </c>
      <c r="B3015" t="n">
        <v/>
      </c>
    </row>
    <row r="3016">
      <c r="A3016" s="1" t="n">
        <v>41366</v>
      </c>
      <c r="B3016" t="n">
        <v/>
      </c>
    </row>
    <row r="3017">
      <c r="A3017" s="1" t="n">
        <v>41367</v>
      </c>
      <c r="B3017" t="n">
        <v/>
      </c>
    </row>
    <row r="3018">
      <c r="A3018" s="1" t="n">
        <v>41368</v>
      </c>
      <c r="B3018" t="n">
        <v/>
      </c>
    </row>
    <row r="3019">
      <c r="A3019" s="1" t="n">
        <v>41369</v>
      </c>
      <c r="B3019" t="n">
        <v/>
      </c>
    </row>
    <row r="3020">
      <c r="A3020" s="1" t="n">
        <v>41370</v>
      </c>
      <c r="B3020" t="n">
        <v/>
      </c>
    </row>
    <row r="3021">
      <c r="A3021" s="1" t="n">
        <v>41371</v>
      </c>
      <c r="B3021" t="n">
        <v/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/>
      </c>
    </row>
    <row r="3025">
      <c r="A3025" s="1" t="n">
        <v>41375</v>
      </c>
      <c r="B3025" t="n">
        <v/>
      </c>
    </row>
    <row r="3026">
      <c r="A3026" s="1" t="n">
        <v>41376</v>
      </c>
      <c r="B3026" t="n">
        <v/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/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/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/>
      </c>
    </row>
    <row r="4154">
      <c r="A4154" s="1" t="n">
        <v>42504</v>
      </c>
      <c r="B4154" t="n">
        <v/>
      </c>
    </row>
    <row r="4155">
      <c r="A4155" s="1" t="n">
        <v>42505</v>
      </c>
      <c r="B4155" t="n">
        <v/>
      </c>
    </row>
    <row r="4156">
      <c r="A4156" s="1" t="n">
        <v>42506</v>
      </c>
      <c r="B4156" t="n">
        <v/>
      </c>
    </row>
    <row r="4157">
      <c r="A4157" s="1" t="n">
        <v>42507</v>
      </c>
      <c r="B4157" t="n">
        <v/>
      </c>
    </row>
    <row r="4158">
      <c r="A4158" s="1" t="n">
        <v>42508</v>
      </c>
      <c r="B4158" t="n">
        <v/>
      </c>
    </row>
    <row r="4159">
      <c r="A4159" s="1" t="n">
        <v>42509</v>
      </c>
      <c r="B4159" t="n">
        <v/>
      </c>
    </row>
    <row r="4160">
      <c r="A4160" s="1" t="n">
        <v>42510</v>
      </c>
      <c r="B4160" t="n">
        <v/>
      </c>
    </row>
    <row r="4161">
      <c r="A4161" s="1" t="n">
        <v>42511</v>
      </c>
      <c r="B4161" t="n">
        <v/>
      </c>
    </row>
    <row r="4162">
      <c r="A4162" s="1" t="n">
        <v>42512</v>
      </c>
      <c r="B4162" t="n">
        <v/>
      </c>
    </row>
    <row r="4163">
      <c r="A4163" s="1" t="n">
        <v>42513</v>
      </c>
      <c r="B4163" t="n">
        <v/>
      </c>
    </row>
    <row r="4164">
      <c r="A4164" s="1" t="n">
        <v>42514</v>
      </c>
      <c r="B4164" t="n">
        <v/>
      </c>
    </row>
    <row r="4165">
      <c r="A4165" s="1" t="n">
        <v>42515</v>
      </c>
      <c r="B4165" t="n">
        <v/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/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/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/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/>
      </c>
    </row>
    <row r="4233">
      <c r="A4233" s="1" t="n">
        <v>42583</v>
      </c>
      <c r="B4233" t="n">
        <v/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/>
      </c>
    </row>
    <row r="4375">
      <c r="A4375" s="1" t="n">
        <v>42725</v>
      </c>
      <c r="B4375" t="n">
        <v/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/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/>
      </c>
    </row>
    <row r="4391">
      <c r="A4391" s="1" t="n">
        <v>42741</v>
      </c>
      <c r="B4391" t="n">
        <v/>
      </c>
    </row>
    <row r="4392">
      <c r="A4392" s="1" t="n">
        <v>42742</v>
      </c>
      <c r="B4392" t="n">
        <v/>
      </c>
    </row>
    <row r="4393">
      <c r="A4393" s="1" t="n">
        <v>42743</v>
      </c>
      <c r="B4393" t="n">
        <v/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/>
      </c>
    </row>
    <row r="4402">
      <c r="A4402" s="1" t="n">
        <v>42752</v>
      </c>
      <c r="B4402" t="n">
        <v/>
      </c>
    </row>
    <row r="4403">
      <c r="A4403" s="1" t="n">
        <v>42753</v>
      </c>
      <c r="B4403" t="n">
        <v/>
      </c>
    </row>
    <row r="4404">
      <c r="A4404" s="1" t="n">
        <v>42754</v>
      </c>
      <c r="B4404" t="n">
        <v/>
      </c>
    </row>
    <row r="4405">
      <c r="A4405" s="1" t="n">
        <v>42755</v>
      </c>
      <c r="B4405" t="n">
        <v/>
      </c>
    </row>
    <row r="4406">
      <c r="A4406" s="1" t="n">
        <v>42756</v>
      </c>
      <c r="B4406" t="n">
        <v/>
      </c>
    </row>
    <row r="4407">
      <c r="A4407" s="1" t="n">
        <v>42757</v>
      </c>
      <c r="B4407" t="n">
        <v/>
      </c>
    </row>
    <row r="4408">
      <c r="A4408" s="1" t="n">
        <v>42758</v>
      </c>
      <c r="B4408" t="n">
        <v/>
      </c>
    </row>
    <row r="4409">
      <c r="A4409" s="1" t="n">
        <v>42759</v>
      </c>
      <c r="B4409" t="n">
        <v/>
      </c>
    </row>
    <row r="4410">
      <c r="A4410" s="1" t="n">
        <v>42760</v>
      </c>
      <c r="B4410" t="n">
        <v/>
      </c>
    </row>
    <row r="4411">
      <c r="A4411" s="1" t="n">
        <v>42761</v>
      </c>
      <c r="B4411" t="n">
        <v/>
      </c>
    </row>
    <row r="4412">
      <c r="A4412" s="1" t="n">
        <v>42762</v>
      </c>
      <c r="B4412" t="n">
        <v/>
      </c>
    </row>
    <row r="4413">
      <c r="A4413" s="1" t="n">
        <v>42763</v>
      </c>
      <c r="B4413" t="n">
        <v/>
      </c>
    </row>
    <row r="4414">
      <c r="A4414" s="1" t="n">
        <v>42764</v>
      </c>
      <c r="B4414" t="n">
        <v/>
      </c>
    </row>
    <row r="4415">
      <c r="A4415" s="1" t="n">
        <v>42765</v>
      </c>
      <c r="B4415" t="n">
        <v/>
      </c>
    </row>
    <row r="4416">
      <c r="A4416" s="1" t="n">
        <v>42766</v>
      </c>
      <c r="B4416" t="n">
        <v/>
      </c>
    </row>
    <row r="4417">
      <c r="A4417" s="1" t="n">
        <v>42767</v>
      </c>
      <c r="B4417" t="n">
        <v/>
      </c>
    </row>
    <row r="4418">
      <c r="A4418" s="1" t="n">
        <v>42768</v>
      </c>
      <c r="B4418" t="n">
        <v/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/>
      </c>
    </row>
    <row r="4421">
      <c r="A4421" s="1" t="n">
        <v>42771</v>
      </c>
      <c r="B4421" t="n">
        <v/>
      </c>
    </row>
    <row r="4422">
      <c r="A4422" s="1" t="n">
        <v>42772</v>
      </c>
      <c r="B4422" t="n">
        <v/>
      </c>
    </row>
    <row r="4423">
      <c r="A4423" s="1" t="n">
        <v>42773</v>
      </c>
      <c r="B4423" t="n">
        <v/>
      </c>
    </row>
    <row r="4424">
      <c r="A4424" s="1" t="n">
        <v>42774</v>
      </c>
      <c r="B4424" t="n">
        <v/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/>
      </c>
    </row>
    <row r="4449">
      <c r="A4449" s="1" t="n">
        <v>42799</v>
      </c>
      <c r="B4449" t="n">
        <v/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/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>0</v>
      </c>
    </row>
    <row r="4460">
      <c r="A4460" s="1" t="n">
        <v>42810</v>
      </c>
      <c r="B4460" t="n">
        <v>0</v>
      </c>
    </row>
    <row r="4461">
      <c r="A4461" s="1" t="n">
        <v>42811</v>
      </c>
      <c r="B4461" t="n">
        <v>0</v>
      </c>
    </row>
    <row r="4462">
      <c r="A4462" s="1" t="n">
        <v>42812</v>
      </c>
      <c r="B4462" t="n">
        <v>0</v>
      </c>
    </row>
    <row r="4463">
      <c r="A4463" s="1" t="n">
        <v>42813</v>
      </c>
      <c r="B4463" t="n">
        <v>0</v>
      </c>
    </row>
    <row r="4464">
      <c r="A4464" s="1" t="n">
        <v>42814</v>
      </c>
      <c r="B4464" t="n">
        <v>0</v>
      </c>
    </row>
    <row r="4465">
      <c r="A4465" s="1" t="n">
        <v>42815</v>
      </c>
      <c r="B4465" t="n">
        <v>0</v>
      </c>
    </row>
    <row r="4466">
      <c r="A4466" s="1" t="n">
        <v>42816</v>
      </c>
      <c r="B4466" t="n">
        <v>0</v>
      </c>
    </row>
    <row r="4467">
      <c r="A4467" s="1" t="n">
        <v>42817</v>
      </c>
      <c r="B4467" t="n">
        <v>0</v>
      </c>
    </row>
    <row r="4468">
      <c r="A4468" s="1" t="n">
        <v>42818</v>
      </c>
      <c r="B4468" t="n">
        <v>0</v>
      </c>
    </row>
    <row r="4469">
      <c r="A4469" s="1" t="n">
        <v>42819</v>
      </c>
      <c r="B4469" t="n">
        <v>0</v>
      </c>
    </row>
    <row r="4470">
      <c r="A4470" s="1" t="n">
        <v>42820</v>
      </c>
      <c r="B4470" t="n">
        <v>0</v>
      </c>
    </row>
    <row r="4471">
      <c r="A4471" s="1" t="n">
        <v>42821</v>
      </c>
      <c r="B4471" t="n">
        <v>0</v>
      </c>
    </row>
    <row r="4472">
      <c r="A4472" s="1" t="n">
        <v>42822</v>
      </c>
      <c r="B4472" t="n">
        <v>0</v>
      </c>
    </row>
    <row r="4473">
      <c r="A4473" s="1" t="n">
        <v>42823</v>
      </c>
      <c r="B4473" t="n">
        <v>0</v>
      </c>
    </row>
    <row r="4474">
      <c r="A4474" s="1" t="n">
        <v>42824</v>
      </c>
      <c r="B4474" t="n">
        <v>0</v>
      </c>
    </row>
    <row r="4475">
      <c r="A4475" s="1" t="n">
        <v>42825</v>
      </c>
      <c r="B4475" t="n">
        <v>0</v>
      </c>
    </row>
    <row r="4476">
      <c r="A4476" s="1" t="n">
        <v>42826</v>
      </c>
      <c r="B4476" t="n">
        <v>0</v>
      </c>
    </row>
    <row r="4477">
      <c r="A4477" s="1" t="n">
        <v>42827</v>
      </c>
      <c r="B4477" t="n">
        <v>0</v>
      </c>
    </row>
    <row r="4478">
      <c r="A4478" s="1" t="n">
        <v>42828</v>
      </c>
      <c r="B4478" t="n">
        <v>0</v>
      </c>
    </row>
    <row r="4479">
      <c r="A4479" s="1" t="n">
        <v>42829</v>
      </c>
      <c r="B4479" t="n">
        <v>0</v>
      </c>
    </row>
    <row r="4480">
      <c r="A4480" s="1" t="n">
        <v>42830</v>
      </c>
      <c r="B4480" t="n">
        <v>0</v>
      </c>
    </row>
    <row r="4481">
      <c r="A4481" s="1" t="n">
        <v>42831</v>
      </c>
      <c r="B4481" t="n">
        <v>0</v>
      </c>
    </row>
    <row r="4482">
      <c r="A4482" s="1" t="n">
        <v>42832</v>
      </c>
      <c r="B4482" t="n">
        <v>0</v>
      </c>
    </row>
    <row r="4483">
      <c r="A4483" s="1" t="n">
        <v>42833</v>
      </c>
      <c r="B4483" t="n">
        <v>0</v>
      </c>
    </row>
    <row r="4484">
      <c r="A4484" s="1" t="n">
        <v>42834</v>
      </c>
      <c r="B4484" t="n">
        <v>0</v>
      </c>
    </row>
    <row r="4485">
      <c r="A4485" s="1" t="n">
        <v>42835</v>
      </c>
      <c r="B4485" t="n">
        <v>0</v>
      </c>
    </row>
    <row r="4486">
      <c r="A4486" s="1" t="n">
        <v>42836</v>
      </c>
      <c r="B4486" t="n">
        <v>0</v>
      </c>
    </row>
    <row r="4487">
      <c r="A4487" s="1" t="n">
        <v>42837</v>
      </c>
      <c r="B4487" t="n">
        <v>0</v>
      </c>
    </row>
    <row r="4488">
      <c r="A4488" s="1" t="n">
        <v>42838</v>
      </c>
      <c r="B4488" t="n">
        <v>0</v>
      </c>
    </row>
    <row r="4489">
      <c r="A4489" s="1" t="n">
        <v>42839</v>
      </c>
      <c r="B4489" t="n">
        <v>0</v>
      </c>
    </row>
    <row r="4490">
      <c r="A4490" s="1" t="n">
        <v>42840</v>
      </c>
      <c r="B4490" t="n">
        <v>0</v>
      </c>
    </row>
    <row r="4491">
      <c r="A4491" s="1" t="n">
        <v>42841</v>
      </c>
      <c r="B4491" t="n">
        <v>0</v>
      </c>
    </row>
    <row r="4492">
      <c r="A4492" s="1" t="n">
        <v>42842</v>
      </c>
      <c r="B4492" t="n">
        <v>0</v>
      </c>
    </row>
    <row r="4493">
      <c r="A4493" s="1" t="n">
        <v>42843</v>
      </c>
      <c r="B4493" t="n">
        <v>0</v>
      </c>
    </row>
    <row r="4494">
      <c r="A4494" s="1" t="n">
        <v>42844</v>
      </c>
      <c r="B4494" t="n">
        <v>0</v>
      </c>
    </row>
    <row r="4495">
      <c r="A4495" s="1" t="n">
        <v>42845</v>
      </c>
      <c r="B4495" t="n">
        <v>0</v>
      </c>
    </row>
    <row r="4496">
      <c r="A4496" s="1" t="n">
        <v>42846</v>
      </c>
      <c r="B4496" t="n">
        <v>0</v>
      </c>
    </row>
    <row r="4497">
      <c r="A4497" s="1" t="n">
        <v>42847</v>
      </c>
      <c r="B4497" t="n">
        <v>0</v>
      </c>
    </row>
    <row r="4498">
      <c r="A4498" s="1" t="n">
        <v>42848</v>
      </c>
      <c r="B4498" t="n">
        <v>0</v>
      </c>
    </row>
    <row r="4499">
      <c r="A4499" s="1" t="n">
        <v>42849</v>
      </c>
      <c r="B4499" t="n">
        <v>0</v>
      </c>
    </row>
    <row r="4500">
      <c r="A4500" s="1" t="n">
        <v>42850</v>
      </c>
      <c r="B4500" t="n">
        <v>0</v>
      </c>
    </row>
    <row r="4501">
      <c r="A4501" s="1" t="n">
        <v>42851</v>
      </c>
      <c r="B4501" t="n">
        <v>0</v>
      </c>
    </row>
    <row r="4502">
      <c r="A4502" s="1" t="n">
        <v>42852</v>
      </c>
      <c r="B4502" t="n">
        <v>0</v>
      </c>
    </row>
    <row r="4503">
      <c r="A4503" s="1" t="n">
        <v>42853</v>
      </c>
      <c r="B4503" t="n">
        <v>0</v>
      </c>
    </row>
    <row r="4504">
      <c r="A4504" s="1" t="n">
        <v>42854</v>
      </c>
      <c r="B4504" t="n">
        <v>0</v>
      </c>
    </row>
    <row r="4505">
      <c r="A4505" s="1" t="n">
        <v>42855</v>
      </c>
      <c r="B4505" t="n">
        <v>0</v>
      </c>
    </row>
    <row r="4506">
      <c r="A4506" s="1" t="n">
        <v>42856</v>
      </c>
      <c r="B4506" t="n">
        <v>0</v>
      </c>
    </row>
    <row r="4507">
      <c r="A4507" s="1" t="n">
        <v>42857</v>
      </c>
      <c r="B4507" t="n">
        <v>0</v>
      </c>
    </row>
    <row r="4508">
      <c r="A4508" s="1" t="n">
        <v>42858</v>
      </c>
      <c r="B4508" t="n">
        <v>0</v>
      </c>
    </row>
    <row r="4509">
      <c r="A4509" s="1" t="n">
        <v>42859</v>
      </c>
      <c r="B4509" t="n">
        <v>0</v>
      </c>
    </row>
    <row r="4510">
      <c r="A4510" s="1" t="n">
        <v>42860</v>
      </c>
      <c r="B4510" t="n">
        <v>0</v>
      </c>
    </row>
    <row r="4511">
      <c r="A4511" s="1" t="n">
        <v>42861</v>
      </c>
      <c r="B4511" t="n">
        <v>0</v>
      </c>
    </row>
    <row r="4512">
      <c r="A4512" s="1" t="n">
        <v>42862</v>
      </c>
      <c r="B4512" t="n">
        <v>0</v>
      </c>
    </row>
    <row r="4513">
      <c r="A4513" s="1" t="n">
        <v>42863</v>
      </c>
      <c r="B4513" t="n">
        <v>0</v>
      </c>
    </row>
    <row r="4514">
      <c r="A4514" s="1" t="n">
        <v>42864</v>
      </c>
      <c r="B4514" t="n">
        <v>0</v>
      </c>
    </row>
    <row r="4515">
      <c r="A4515" s="1" t="n">
        <v>42865</v>
      </c>
      <c r="B4515" t="n">
        <v>0</v>
      </c>
    </row>
    <row r="4516">
      <c r="A4516" s="1" t="n">
        <v>42866</v>
      </c>
      <c r="B4516" t="n">
        <v>0</v>
      </c>
    </row>
    <row r="4517">
      <c r="A4517" s="1" t="n">
        <v>42867</v>
      </c>
      <c r="B4517" t="n">
        <v>0</v>
      </c>
    </row>
    <row r="4518">
      <c r="A4518" s="1" t="n">
        <v>42868</v>
      </c>
      <c r="B4518" t="n">
        <v>0</v>
      </c>
    </row>
    <row r="4519">
      <c r="A4519" s="1" t="n">
        <v>42869</v>
      </c>
      <c r="B4519" t="n">
        <v>0</v>
      </c>
    </row>
    <row r="4520">
      <c r="A4520" s="1" t="n">
        <v>42870</v>
      </c>
      <c r="B4520" t="n">
        <v>0</v>
      </c>
    </row>
    <row r="4521">
      <c r="A4521" s="1" t="n">
        <v>42871</v>
      </c>
      <c r="B4521" t="n">
        <v>0</v>
      </c>
    </row>
    <row r="4522">
      <c r="A4522" s="1" t="n">
        <v>42872</v>
      </c>
      <c r="B4522" t="n">
        <v>0</v>
      </c>
    </row>
    <row r="4523">
      <c r="A4523" s="1" t="n">
        <v>42873</v>
      </c>
      <c r="B4523" t="n">
        <v>0</v>
      </c>
    </row>
    <row r="4524">
      <c r="A4524" s="1" t="n">
        <v>42874</v>
      </c>
      <c r="B4524" t="n">
        <v>0</v>
      </c>
    </row>
    <row r="4525">
      <c r="A4525" s="1" t="n">
        <v>42875</v>
      </c>
      <c r="B4525" t="n">
        <v>0</v>
      </c>
    </row>
    <row r="4526">
      <c r="A4526" s="1" t="n">
        <v>42876</v>
      </c>
      <c r="B4526" t="n">
        <v>0</v>
      </c>
    </row>
    <row r="4527">
      <c r="A4527" s="1" t="n">
        <v>42877</v>
      </c>
      <c r="B4527" t="n">
        <v>0</v>
      </c>
    </row>
    <row r="4528">
      <c r="A4528" s="1" t="n">
        <v>42878</v>
      </c>
      <c r="B4528" t="n">
        <v>0</v>
      </c>
    </row>
    <row r="4529">
      <c r="A4529" s="1" t="n">
        <v>42879</v>
      </c>
      <c r="B4529" t="n">
        <v>0</v>
      </c>
    </row>
    <row r="4530">
      <c r="A4530" s="1" t="n">
        <v>42880</v>
      </c>
      <c r="B4530" t="n">
        <v>0</v>
      </c>
    </row>
    <row r="4531">
      <c r="A4531" s="1" t="n">
        <v>42881</v>
      </c>
      <c r="B4531" t="n">
        <v>0</v>
      </c>
    </row>
    <row r="4532">
      <c r="A4532" s="1" t="n">
        <v>42882</v>
      </c>
      <c r="B4532" t="n">
        <v>0</v>
      </c>
    </row>
    <row r="4533">
      <c r="A4533" s="1" t="n">
        <v>42883</v>
      </c>
      <c r="B4533" t="n">
        <v>0</v>
      </c>
    </row>
    <row r="4534">
      <c r="A4534" s="1" t="n">
        <v>42884</v>
      </c>
      <c r="B4534" t="n">
        <v>0</v>
      </c>
    </row>
    <row r="4535">
      <c r="A4535" s="1" t="n">
        <v>42885</v>
      </c>
      <c r="B4535" t="n">
        <v>0</v>
      </c>
    </row>
    <row r="4536">
      <c r="A4536" s="1" t="n">
        <v>42886</v>
      </c>
      <c r="B4536" t="n">
        <v>0</v>
      </c>
    </row>
    <row r="4537">
      <c r="A4537" s="1" t="n">
        <v>42887</v>
      </c>
      <c r="B4537" t="n">
        <v>0</v>
      </c>
    </row>
    <row r="4538">
      <c r="A4538" s="1" t="n">
        <v>42888</v>
      </c>
      <c r="B4538" t="n">
        <v>0</v>
      </c>
    </row>
    <row r="4539">
      <c r="A4539" s="1" t="n">
        <v>42889</v>
      </c>
      <c r="B4539" t="n">
        <v>0</v>
      </c>
    </row>
    <row r="4540">
      <c r="A4540" s="1" t="n">
        <v>42890</v>
      </c>
      <c r="B4540" t="n">
        <v>0</v>
      </c>
    </row>
    <row r="4541">
      <c r="A4541" s="1" t="n">
        <v>42891</v>
      </c>
      <c r="B4541" t="n">
        <v>0</v>
      </c>
    </row>
    <row r="4542">
      <c r="A4542" s="1" t="n">
        <v>42892</v>
      </c>
      <c r="B4542" t="n">
        <v>0</v>
      </c>
    </row>
    <row r="4543">
      <c r="A4543" s="1" t="n">
        <v>42893</v>
      </c>
      <c r="B4543" t="n">
        <v>0</v>
      </c>
    </row>
    <row r="4544">
      <c r="A4544" s="1" t="n">
        <v>42894</v>
      </c>
      <c r="B4544" t="n">
        <v>0</v>
      </c>
    </row>
    <row r="4545">
      <c r="A4545" s="1" t="n">
        <v>42895</v>
      </c>
      <c r="B4545" t="n">
        <v>0</v>
      </c>
    </row>
    <row r="4546">
      <c r="A4546" s="1" t="n">
        <v>42896</v>
      </c>
      <c r="B4546" t="n">
        <v>0</v>
      </c>
    </row>
    <row r="4547">
      <c r="A4547" s="1" t="n">
        <v>42897</v>
      </c>
      <c r="B4547" t="n">
        <v>0</v>
      </c>
    </row>
    <row r="4548">
      <c r="A4548" s="1" t="n">
        <v>42898</v>
      </c>
      <c r="B4548" t="n">
        <v>0</v>
      </c>
    </row>
    <row r="4549">
      <c r="A4549" s="1" t="n">
        <v>42899</v>
      </c>
      <c r="B4549" t="n">
        <v>0</v>
      </c>
    </row>
    <row r="4550">
      <c r="A4550" s="1" t="n">
        <v>42900</v>
      </c>
      <c r="B4550" t="n">
        <v>0</v>
      </c>
    </row>
    <row r="4551">
      <c r="A4551" s="1" t="n">
        <v>42901</v>
      </c>
      <c r="B4551" t="n">
        <v>0</v>
      </c>
    </row>
    <row r="4552">
      <c r="A4552" s="1" t="n">
        <v>42902</v>
      </c>
      <c r="B4552" t="n">
        <v>0</v>
      </c>
    </row>
    <row r="4553">
      <c r="A4553" s="1" t="n">
        <v>42903</v>
      </c>
      <c r="B4553" t="n">
        <v>0</v>
      </c>
    </row>
    <row r="4554">
      <c r="A4554" s="1" t="n">
        <v>42904</v>
      </c>
      <c r="B4554" t="n">
        <v>0</v>
      </c>
    </row>
    <row r="4555">
      <c r="A4555" s="1" t="n">
        <v>42905</v>
      </c>
      <c r="B4555" t="n">
        <v>0</v>
      </c>
    </row>
    <row r="4556">
      <c r="A4556" s="1" t="n">
        <v>42906</v>
      </c>
      <c r="B4556" t="n">
        <v>0</v>
      </c>
    </row>
    <row r="4557">
      <c r="A4557" s="1" t="n">
        <v>42907</v>
      </c>
      <c r="B4557" t="n">
        <v>0</v>
      </c>
    </row>
    <row r="4558">
      <c r="A4558" s="1" t="n">
        <v>42908</v>
      </c>
      <c r="B4558" t="n">
        <v>0</v>
      </c>
    </row>
    <row r="4559">
      <c r="A4559" s="1" t="n">
        <v>42909</v>
      </c>
      <c r="B4559" t="n">
        <v>0</v>
      </c>
    </row>
    <row r="4560">
      <c r="A4560" s="1" t="n">
        <v>42910</v>
      </c>
      <c r="B4560" t="n">
        <v>0</v>
      </c>
    </row>
    <row r="4561">
      <c r="A4561" s="1" t="n">
        <v>42911</v>
      </c>
      <c r="B4561" t="n">
        <v>0</v>
      </c>
    </row>
    <row r="4562">
      <c r="A4562" s="1" t="n">
        <v>42912</v>
      </c>
      <c r="B4562" t="n">
        <v>0</v>
      </c>
    </row>
    <row r="4563">
      <c r="A4563" s="1" t="n">
        <v>42913</v>
      </c>
      <c r="B4563" t="n">
        <v>0</v>
      </c>
    </row>
    <row r="4564">
      <c r="A4564" s="1" t="n">
        <v>42914</v>
      </c>
      <c r="B4564" t="n">
        <v>0</v>
      </c>
    </row>
    <row r="4565">
      <c r="A4565" s="1" t="n">
        <v>42915</v>
      </c>
      <c r="B4565" t="n">
        <v>0</v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/>
      </c>
    </row>
    <row r="4588">
      <c r="A4588" s="1" t="n">
        <v>42938</v>
      </c>
      <c r="B4588" t="n">
        <v/>
      </c>
    </row>
    <row r="4589">
      <c r="A4589" s="1" t="n">
        <v>42939</v>
      </c>
      <c r="B4589" t="n">
        <v/>
      </c>
    </row>
    <row r="4590">
      <c r="A4590" s="1" t="n">
        <v>42940</v>
      </c>
      <c r="B4590" t="n">
        <v/>
      </c>
    </row>
    <row r="4591">
      <c r="A4591" s="1" t="n">
        <v>42941</v>
      </c>
      <c r="B4591" t="n">
        <v/>
      </c>
    </row>
    <row r="4592">
      <c r="A4592" s="1" t="n">
        <v>42942</v>
      </c>
      <c r="B4592" t="n">
        <v/>
      </c>
    </row>
    <row r="4593">
      <c r="A4593" s="1" t="n">
        <v>42943</v>
      </c>
      <c r="B4593" t="n">
        <v/>
      </c>
    </row>
    <row r="4594">
      <c r="A4594" s="1" t="n">
        <v>42944</v>
      </c>
      <c r="B4594" t="n">
        <v/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/>
      </c>
    </row>
    <row r="4597">
      <c r="A4597" s="1" t="n">
        <v>42947</v>
      </c>
      <c r="B4597" t="n">
        <v/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/>
      </c>
    </row>
    <row r="4602">
      <c r="A4602" s="1" t="n">
        <v>42952</v>
      </c>
      <c r="B4602" t="n">
        <v/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/>
      </c>
    </row>
    <row r="4606">
      <c r="A4606" s="1" t="n">
        <v>42956</v>
      </c>
      <c r="B4606" t="n">
        <v/>
      </c>
    </row>
    <row r="4607">
      <c r="A4607" s="1" t="n">
        <v>42957</v>
      </c>
      <c r="B4607" t="n">
        <v/>
      </c>
    </row>
    <row r="4608">
      <c r="A4608" s="1" t="n">
        <v>42958</v>
      </c>
      <c r="B4608" t="n">
        <v/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/>
      </c>
    </row>
    <row r="4612">
      <c r="A4612" s="1" t="n">
        <v>42962</v>
      </c>
      <c r="B4612" t="n">
        <v/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/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/>
      </c>
    </row>
    <row r="4622">
      <c r="A4622" s="1" t="n">
        <v>42972</v>
      </c>
      <c r="B4622" t="n">
        <v/>
      </c>
    </row>
    <row r="4623">
      <c r="A4623" s="1" t="n">
        <v>42973</v>
      </c>
      <c r="B4623" t="n">
        <v/>
      </c>
    </row>
    <row r="4624">
      <c r="A4624" s="1" t="n">
        <v>42974</v>
      </c>
      <c r="B4624" t="n">
        <v/>
      </c>
    </row>
    <row r="4625">
      <c r="A4625" s="1" t="n">
        <v>42975</v>
      </c>
      <c r="B4625" t="n">
        <v/>
      </c>
    </row>
    <row r="4626">
      <c r="A4626" s="1" t="n">
        <v>42976</v>
      </c>
      <c r="B4626" t="n">
        <v/>
      </c>
    </row>
    <row r="4627">
      <c r="A4627" s="1" t="n">
        <v>42977</v>
      </c>
      <c r="B4627" t="n">
        <v/>
      </c>
    </row>
    <row r="4628">
      <c r="A4628" s="1" t="n">
        <v>42978</v>
      </c>
      <c r="B4628" t="n">
        <v/>
      </c>
    </row>
    <row r="4629">
      <c r="A4629" s="1" t="n">
        <v>42979</v>
      </c>
      <c r="B4629" t="n">
        <v/>
      </c>
    </row>
    <row r="4630">
      <c r="A4630" s="1" t="n">
        <v>42980</v>
      </c>
      <c r="B4630" t="n">
        <v/>
      </c>
    </row>
    <row r="4631">
      <c r="A4631" s="1" t="n">
        <v>42981</v>
      </c>
      <c r="B4631" t="n">
        <v/>
      </c>
    </row>
    <row r="4632">
      <c r="A4632" s="1" t="n">
        <v>42982</v>
      </c>
      <c r="B4632" t="n">
        <v/>
      </c>
    </row>
    <row r="4633">
      <c r="A4633" s="1" t="n">
        <v>42983</v>
      </c>
      <c r="B4633" t="n">
        <v/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/>
      </c>
    </row>
    <row r="4642">
      <c r="A4642" s="1" t="n">
        <v>42992</v>
      </c>
      <c r="B4642" t="n">
        <v/>
      </c>
    </row>
    <row r="4643">
      <c r="A4643" s="1" t="n">
        <v>42993</v>
      </c>
      <c r="B4643" t="n">
        <v/>
      </c>
    </row>
    <row r="4644">
      <c r="A4644" s="1" t="n">
        <v>42994</v>
      </c>
      <c r="B4644" t="n">
        <v/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47.71873539036933</v>
      </c>
    </row>
    <row r="4">
      <c r="A4" s="1" t="n">
        <v>38411</v>
      </c>
      <c r="B4" t="n">
        <v>46.91964285714285</v>
      </c>
    </row>
    <row r="5">
      <c r="A5" s="1" t="n">
        <v>38442</v>
      </c>
      <c r="B5" t="n">
        <v>45.42876344086022</v>
      </c>
    </row>
    <row r="6">
      <c r="A6" s="1" t="n">
        <v>38472</v>
      </c>
      <c r="B6" t="n">
        <v>-143.1141304347826</v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>27.61111111111111</v>
      </c>
    </row>
    <row r="21">
      <c r="A21" s="1" t="n">
        <v>38929</v>
      </c>
      <c r="B21" t="n">
        <v>11.22055555555556</v>
      </c>
    </row>
    <row r="22">
      <c r="A22" s="1" t="n">
        <v>38960</v>
      </c>
      <c r="B22" t="n">
        <v/>
      </c>
    </row>
    <row r="23">
      <c r="A23" s="1" t="n">
        <v>38990</v>
      </c>
      <c r="B23" t="n">
        <v>0</v>
      </c>
    </row>
    <row r="24">
      <c r="A24" s="1" t="n">
        <v>39021</v>
      </c>
      <c r="B24" t="n">
        <v>0</v>
      </c>
    </row>
    <row r="25">
      <c r="A25" s="1" t="n">
        <v>39051</v>
      </c>
      <c r="B25" t="n">
        <v>0</v>
      </c>
    </row>
    <row r="26">
      <c r="A26" s="1" t="n">
        <v>39082</v>
      </c>
      <c r="B26" t="n">
        <v/>
      </c>
    </row>
    <row r="27">
      <c r="A27" s="1" t="n">
        <v>39113</v>
      </c>
      <c r="B27" t="n">
        <v>4.144570707070707</v>
      </c>
    </row>
    <row r="28">
      <c r="A28" s="1" t="n">
        <v>39141</v>
      </c>
      <c r="B28" t="n">
        <v>0</v>
      </c>
    </row>
    <row r="29">
      <c r="A29" s="1" t="n">
        <v>39172</v>
      </c>
      <c r="B29" t="n">
        <v>0</v>
      </c>
    </row>
    <row r="30">
      <c r="A30" s="1" t="n">
        <v>39202</v>
      </c>
      <c r="B30" t="n">
        <v>0</v>
      </c>
    </row>
    <row r="31">
      <c r="A31" s="1" t="n">
        <v>39233</v>
      </c>
      <c r="B31" t="n">
        <v>0</v>
      </c>
    </row>
    <row r="32">
      <c r="A32" s="1" t="n">
        <v>39263</v>
      </c>
      <c r="B32" t="n">
        <v>0</v>
      </c>
    </row>
    <row r="33">
      <c r="A33" s="1" t="n">
        <v>39294</v>
      </c>
      <c r="B33" t="n">
        <v>0</v>
      </c>
    </row>
    <row r="34">
      <c r="A34" s="1" t="n">
        <v>39325</v>
      </c>
      <c r="B34" t="n">
        <v>0</v>
      </c>
    </row>
    <row r="35">
      <c r="A35" s="1" t="n">
        <v>39355</v>
      </c>
      <c r="B35" t="n">
        <v>0</v>
      </c>
    </row>
    <row r="36">
      <c r="A36" s="1" t="n">
        <v>39386</v>
      </c>
      <c r="B36" t="n">
        <v>0</v>
      </c>
    </row>
    <row r="37">
      <c r="A37" s="1" t="n">
        <v>39416</v>
      </c>
      <c r="B37" t="n">
        <v>0</v>
      </c>
    </row>
    <row r="38">
      <c r="A38" s="1" t="n">
        <v>39447</v>
      </c>
      <c r="B38" t="n">
        <v>0</v>
      </c>
    </row>
    <row r="39">
      <c r="A39" s="1" t="n">
        <v>39478</v>
      </c>
      <c r="B39" t="n">
        <v>0</v>
      </c>
    </row>
    <row r="40">
      <c r="A40" s="1" t="n">
        <v>39507</v>
      </c>
      <c r="B40" t="n">
        <v>0</v>
      </c>
    </row>
    <row r="41">
      <c r="A41" s="1" t="n">
        <v>39538</v>
      </c>
      <c r="B41" t="n">
        <v>0</v>
      </c>
    </row>
    <row r="42">
      <c r="A42" s="1" t="n">
        <v>39568</v>
      </c>
      <c r="B42" t="n">
        <v>0</v>
      </c>
    </row>
    <row r="43">
      <c r="A43" s="1" t="n">
        <v>39599</v>
      </c>
      <c r="B43" t="n">
        <v>0</v>
      </c>
    </row>
    <row r="44">
      <c r="A44" s="1" t="n">
        <v>39629</v>
      </c>
      <c r="B44" t="n">
        <v>0</v>
      </c>
    </row>
    <row r="45">
      <c r="A45" s="1" t="n">
        <v>39660</v>
      </c>
      <c r="B45" t="n">
        <v>22.99388306164454</v>
      </c>
    </row>
    <row r="46">
      <c r="A46" s="1" t="n">
        <v>39691</v>
      </c>
      <c r="B46" t="n">
        <v/>
      </c>
    </row>
    <row r="47">
      <c r="A47" s="1" t="n">
        <v>39721</v>
      </c>
      <c r="B47" t="n">
        <v>62.66666666666666</v>
      </c>
    </row>
    <row r="48">
      <c r="A48" s="1" t="n">
        <v>39752</v>
      </c>
      <c r="B48" t="n">
        <v>60.98393550893551</v>
      </c>
    </row>
    <row r="49">
      <c r="A49" s="1" t="n">
        <v>39782</v>
      </c>
      <c r="B49" t="n">
        <v>62.51207769621773</v>
      </c>
    </row>
    <row r="50">
      <c r="A50" s="1" t="n">
        <v>39813</v>
      </c>
      <c r="B50" t="n">
        <v>60.59374733665352</v>
      </c>
    </row>
    <row r="51">
      <c r="A51" s="1" t="n">
        <v>39844</v>
      </c>
      <c r="B51" t="n">
        <v>60.06428781253672</v>
      </c>
    </row>
    <row r="52">
      <c r="A52" s="1" t="n">
        <v>39872</v>
      </c>
      <c r="B52" t="n">
        <v>57.55817080403342</v>
      </c>
    </row>
    <row r="53">
      <c r="A53" s="1" t="n">
        <v>39903</v>
      </c>
      <c r="B53" t="n">
        <v>60.40048366447917</v>
      </c>
    </row>
    <row r="54">
      <c r="A54" s="1" t="n">
        <v>39933</v>
      </c>
      <c r="B54" t="n">
        <v>62.07876592007027</v>
      </c>
    </row>
    <row r="55">
      <c r="A55" s="1" t="n">
        <v>39964</v>
      </c>
      <c r="B55" t="n">
        <v>62.47963175821742</v>
      </c>
    </row>
    <row r="56">
      <c r="A56" s="1" t="n">
        <v>39994</v>
      </c>
      <c r="B56" t="n">
        <v>62.89156248341031</v>
      </c>
    </row>
    <row r="57">
      <c r="A57" s="1" t="n">
        <v>40025</v>
      </c>
      <c r="B57" t="n">
        <v>60.97652441060576</v>
      </c>
    </row>
    <row r="58">
      <c r="A58" s="1" t="n">
        <v>40056</v>
      </c>
      <c r="B58" t="n">
        <v>60.94446984175245</v>
      </c>
    </row>
    <row r="59">
      <c r="A59" s="1" t="n">
        <v>40086</v>
      </c>
      <c r="B59" t="n">
        <v/>
      </c>
    </row>
    <row r="60">
      <c r="A60" s="1" t="n">
        <v>40117</v>
      </c>
      <c r="B60" t="n">
        <v>4.036365204843466</v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/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/>
      </c>
    </row>
    <row r="100">
      <c r="A100" s="1" t="n">
        <v>41333</v>
      </c>
      <c r="B100" t="n">
        <v/>
      </c>
    </row>
    <row r="101">
      <c r="A101" s="1" t="n">
        <v>41364</v>
      </c>
      <c r="B101" t="n">
        <v/>
      </c>
    </row>
    <row r="102">
      <c r="A102" s="1" t="n">
        <v>41394</v>
      </c>
      <c r="B102" t="n">
        <v/>
      </c>
    </row>
    <row r="103">
      <c r="A103" s="1" t="n">
        <v>41425</v>
      </c>
      <c r="B103" t="n">
        <v/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/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/>
      </c>
    </row>
    <row r="147">
      <c r="A147" s="1" t="n">
        <v>42766</v>
      </c>
      <c r="B147" t="n">
        <v/>
      </c>
    </row>
    <row r="148">
      <c r="A148" s="1" t="n">
        <v>42794</v>
      </c>
      <c r="B148" t="n">
        <v/>
      </c>
    </row>
    <row r="149">
      <c r="A149" s="1" t="n">
        <v>42825</v>
      </c>
      <c r="B149" t="n">
        <v>0</v>
      </c>
    </row>
    <row r="150">
      <c r="A150" s="1" t="n">
        <v>42855</v>
      </c>
      <c r="B150" t="n">
        <v>0</v>
      </c>
    </row>
    <row r="151">
      <c r="A151" s="1" t="n">
        <v>42886</v>
      </c>
      <c r="B151" t="n">
        <v>0</v>
      </c>
    </row>
    <row r="152">
      <c r="A152" s="1" t="n">
        <v>42916</v>
      </c>
      <c r="B152" t="n">
        <v>0</v>
      </c>
    </row>
    <row r="153">
      <c r="A153" s="1" t="n">
        <v>42947</v>
      </c>
      <c r="B153" t="n">
        <v/>
      </c>
    </row>
    <row r="154">
      <c r="A154" s="1" t="n">
        <v>42978</v>
      </c>
      <c r="B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-0.7617471866025483</v>
      </c>
    </row>
    <row r="4">
      <c r="A4" s="1" t="n">
        <v>39082</v>
      </c>
      <c r="B4" t="n">
        <v>7.766333333333333</v>
      </c>
    </row>
    <row r="5">
      <c r="A5" s="1" t="n">
        <v>39447</v>
      </c>
      <c r="B5" t="n">
        <v>0.3453808922558922</v>
      </c>
    </row>
    <row r="6">
      <c r="A6" s="1" t="n">
        <v>39813</v>
      </c>
      <c r="B6" t="n">
        <v>24.52275547910163</v>
      </c>
    </row>
    <row r="7">
      <c r="A7" s="1" t="n">
        <v>40178</v>
      </c>
      <c r="B7" t="n">
        <v>54.60336243332767</v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38353.45833333334</v>
      </c>
      <c r="B3" t="n">
        <v>45</v>
      </c>
    </row>
    <row r="4">
      <c r="A4" s="1" t="n">
        <v>38354.33333333334</v>
      </c>
      <c r="B4" t="n">
        <v>48</v>
      </c>
    </row>
    <row r="5">
      <c r="A5" s="1" t="n">
        <v>38355</v>
      </c>
      <c r="B5" t="n">
        <v>48</v>
      </c>
    </row>
    <row r="6">
      <c r="A6" s="1" t="n">
        <v>38356.29166666666</v>
      </c>
      <c r="B6" t="n">
        <v>47</v>
      </c>
    </row>
    <row r="7">
      <c r="A7" s="1" t="n">
        <v>38357</v>
      </c>
      <c r="B7" t="n">
        <v>47</v>
      </c>
    </row>
    <row r="8">
      <c r="A8" s="1" t="n">
        <v>38358</v>
      </c>
      <c r="B8" t="n">
        <v>47</v>
      </c>
    </row>
    <row r="9">
      <c r="A9" s="1" t="n">
        <v>38359.79166666666</v>
      </c>
      <c r="B9" t="n">
        <v>47</v>
      </c>
    </row>
    <row r="10">
      <c r="A10" s="1" t="n">
        <v>38360.25</v>
      </c>
      <c r="B10" t="n">
        <v>47</v>
      </c>
    </row>
    <row r="11">
      <c r="A11" s="1" t="n">
        <v>38361</v>
      </c>
      <c r="B11" t="n">
        <v>47</v>
      </c>
    </row>
    <row r="12">
      <c r="A12" s="1" t="n">
        <v>38362.66666666666</v>
      </c>
      <c r="B12" t="n">
        <v>47</v>
      </c>
    </row>
    <row r="13">
      <c r="A13" s="1" t="n">
        <v>38363.79166666666</v>
      </c>
      <c r="B13" t="n">
        <v>47</v>
      </c>
    </row>
    <row r="14">
      <c r="A14" s="1" t="n">
        <v>38364</v>
      </c>
      <c r="B14" t="n">
        <v>47</v>
      </c>
    </row>
    <row r="15">
      <c r="A15" s="1" t="n">
        <v>38365.5</v>
      </c>
      <c r="B15" t="n">
        <v>46</v>
      </c>
    </row>
    <row r="16">
      <c r="A16" s="1" t="n">
        <v>38366</v>
      </c>
      <c r="B16" t="n">
        <v>46</v>
      </c>
    </row>
    <row r="17">
      <c r="A17" s="1" t="n">
        <v>38367</v>
      </c>
      <c r="B17" t="n">
        <v>46</v>
      </c>
    </row>
    <row r="18">
      <c r="A18" s="1" t="n">
        <v>38368.16666666666</v>
      </c>
      <c r="B18" t="n">
        <v>46</v>
      </c>
    </row>
    <row r="19">
      <c r="A19" s="1" t="n">
        <v>38369</v>
      </c>
      <c r="B19" t="n">
        <v>47</v>
      </c>
    </row>
    <row r="20">
      <c r="A20" s="1" t="n">
        <v>38370.16666666666</v>
      </c>
      <c r="B20" t="n">
        <v>47</v>
      </c>
    </row>
    <row r="21">
      <c r="A21" s="1" t="n">
        <v>38371</v>
      </c>
      <c r="B21" t="n">
        <v>47</v>
      </c>
    </row>
    <row r="22">
      <c r="A22" s="1" t="n">
        <v>38372.54166666666</v>
      </c>
      <c r="B22" t="n">
        <v>48</v>
      </c>
    </row>
    <row r="23">
      <c r="A23" s="1" t="n">
        <v>38373.75</v>
      </c>
      <c r="B23" t="n">
        <v>48</v>
      </c>
    </row>
    <row r="24">
      <c r="A24" s="1" t="n">
        <v>38374</v>
      </c>
      <c r="B24" t="n">
        <v>48</v>
      </c>
    </row>
    <row r="25">
      <c r="A25" s="1" t="n">
        <v>38375.04166666666</v>
      </c>
      <c r="B25" t="n">
        <v>42</v>
      </c>
    </row>
    <row r="26">
      <c r="A26" s="1" t="n">
        <v>38376.5</v>
      </c>
      <c r="B26" t="n">
        <v>42</v>
      </c>
    </row>
    <row r="27">
      <c r="A27" s="1" t="n">
        <v>38377</v>
      </c>
      <c r="B27" t="n">
        <v>41</v>
      </c>
    </row>
    <row r="28">
      <c r="A28" s="1" t="n">
        <v>38378</v>
      </c>
      <c r="B28" t="n">
        <v>47</v>
      </c>
    </row>
    <row r="29">
      <c r="A29" s="1" t="n">
        <v>38379</v>
      </c>
      <c r="B29" t="n">
        <v>47</v>
      </c>
    </row>
    <row r="30">
      <c r="A30" s="1" t="n">
        <v>38380</v>
      </c>
      <c r="B30" t="n">
        <v>47</v>
      </c>
    </row>
    <row r="31">
      <c r="A31" s="1" t="n">
        <v>38381.91666666666</v>
      </c>
      <c r="B31" t="n">
        <v>45</v>
      </c>
    </row>
    <row r="32">
      <c r="A32" s="1" t="n">
        <v>38382.29166666666</v>
      </c>
      <c r="B32" t="n">
        <v>46</v>
      </c>
    </row>
    <row r="33">
      <c r="A33" s="1" t="n">
        <v>38383.75</v>
      </c>
      <c r="B33" t="n">
        <v>47</v>
      </c>
    </row>
    <row r="34">
      <c r="A34" s="1" t="n">
        <v>38384</v>
      </c>
      <c r="B34" t="n">
        <v>47</v>
      </c>
    </row>
    <row r="35">
      <c r="A35" s="1" t="n">
        <v>38385.33333333334</v>
      </c>
      <c r="B35" t="n">
        <v>46</v>
      </c>
    </row>
    <row r="36">
      <c r="A36" s="1" t="n">
        <v>38386</v>
      </c>
      <c r="B36" t="n">
        <v>46</v>
      </c>
    </row>
    <row r="37">
      <c r="A37" s="1" t="n">
        <v>38387.70833333334</v>
      </c>
      <c r="B37" t="n">
        <v>45</v>
      </c>
    </row>
    <row r="38">
      <c r="A38" s="1" t="n">
        <v>38388</v>
      </c>
      <c r="B38" t="n">
        <v>47</v>
      </c>
    </row>
    <row r="39">
      <c r="A39" s="1" t="n">
        <v>38389.16666666666</v>
      </c>
      <c r="B39" t="n">
        <v>46</v>
      </c>
    </row>
    <row r="40">
      <c r="A40" s="1" t="n">
        <v>38390.5</v>
      </c>
      <c r="B40" t="n">
        <v>47</v>
      </c>
    </row>
    <row r="41">
      <c r="A41" s="1" t="n">
        <v>38391.83333333334</v>
      </c>
      <c r="B41" t="n">
        <v>43</v>
      </c>
    </row>
    <row r="42">
      <c r="A42" s="1" t="n">
        <v>38392</v>
      </c>
      <c r="B42" t="n">
        <v>43</v>
      </c>
    </row>
    <row r="43">
      <c r="A43" s="1" t="n">
        <v>38393.16666666666</v>
      </c>
      <c r="B43" t="n">
        <v>43</v>
      </c>
    </row>
    <row r="44">
      <c r="A44" s="1" t="n">
        <v>38394.58333333334</v>
      </c>
      <c r="B44" t="n">
        <v>48</v>
      </c>
    </row>
    <row r="45">
      <c r="A45" s="1" t="n">
        <v>38395</v>
      </c>
      <c r="B45" t="n">
        <v>48</v>
      </c>
    </row>
    <row r="46">
      <c r="A46" s="1" t="n">
        <v>38396.625</v>
      </c>
      <c r="B46" t="n">
        <v>42</v>
      </c>
    </row>
    <row r="47">
      <c r="A47" s="1" t="n">
        <v>38397.5</v>
      </c>
      <c r="B47" t="n">
        <v>42</v>
      </c>
    </row>
    <row r="48">
      <c r="A48" s="1" t="n">
        <v>38398</v>
      </c>
      <c r="B48" t="n">
        <v>42</v>
      </c>
    </row>
    <row r="49">
      <c r="A49" s="1" t="n">
        <v>38399.16666666666</v>
      </c>
      <c r="B49" t="n">
        <v>42</v>
      </c>
    </row>
    <row r="50">
      <c r="A50" s="1" t="n">
        <v>38400.16666666666</v>
      </c>
      <c r="B50" t="n">
        <v>41</v>
      </c>
    </row>
    <row r="51">
      <c r="A51" s="1" t="n">
        <v>38401</v>
      </c>
      <c r="B51" t="n">
        <v>41</v>
      </c>
    </row>
    <row r="52">
      <c r="A52" s="1" t="n">
        <v>38402</v>
      </c>
      <c r="B52" t="n">
        <v>46</v>
      </c>
    </row>
    <row r="53">
      <c r="A53" s="1" t="n">
        <v>38403.66666666666</v>
      </c>
      <c r="B53" t="n">
        <v>48</v>
      </c>
    </row>
    <row r="54">
      <c r="A54" s="1" t="n">
        <v>38404.625</v>
      </c>
      <c r="B54" t="n">
        <v>41</v>
      </c>
    </row>
    <row r="55">
      <c r="A55" s="1" t="n">
        <v>38405.04166666666</v>
      </c>
      <c r="B55" t="n">
        <v>47</v>
      </c>
    </row>
    <row r="56">
      <c r="A56" s="1" t="n">
        <v>38406</v>
      </c>
      <c r="B56" t="n">
        <v>47</v>
      </c>
    </row>
    <row r="57">
      <c r="A57" s="1" t="n">
        <v>38407</v>
      </c>
      <c r="B57" t="n">
        <v>47</v>
      </c>
    </row>
    <row r="58">
      <c r="A58" s="1" t="n">
        <v>38408</v>
      </c>
      <c r="B58" t="n">
        <v>47</v>
      </c>
    </row>
    <row r="59">
      <c r="A59" s="1" t="n">
        <v>38409</v>
      </c>
      <c r="B59" t="n">
        <v>47</v>
      </c>
    </row>
    <row r="60">
      <c r="A60" s="1" t="n">
        <v>38410.45833333334</v>
      </c>
      <c r="B60" t="n">
        <v>48</v>
      </c>
    </row>
    <row r="61">
      <c r="A61" s="1" t="n">
        <v>38411</v>
      </c>
      <c r="B61" t="n">
        <v>48</v>
      </c>
    </row>
    <row r="62">
      <c r="A62" s="1" t="n">
        <v>38412.75</v>
      </c>
      <c r="B62" t="n">
        <v>48</v>
      </c>
    </row>
    <row r="63">
      <c r="A63" s="1" t="n">
        <v>38413</v>
      </c>
      <c r="B63" t="n">
        <v>48</v>
      </c>
    </row>
    <row r="64">
      <c r="A64" s="1" t="n">
        <v>38414</v>
      </c>
      <c r="B64" t="n">
        <v>48</v>
      </c>
    </row>
    <row r="65">
      <c r="A65" s="1" t="n">
        <v>38415.875</v>
      </c>
      <c r="B65" t="n">
        <v>47</v>
      </c>
    </row>
    <row r="66">
      <c r="A66" s="1" t="n">
        <v>38416</v>
      </c>
      <c r="B66" t="n">
        <v>47</v>
      </c>
    </row>
    <row r="67">
      <c r="A67" s="1" t="n">
        <v>38417.75</v>
      </c>
      <c r="B67" t="n">
        <v>46</v>
      </c>
    </row>
    <row r="68">
      <c r="A68" s="1" t="n">
        <v>38418</v>
      </c>
      <c r="B68" t="n">
        <v>46</v>
      </c>
    </row>
    <row r="69">
      <c r="A69" s="1" t="n">
        <v>38419</v>
      </c>
      <c r="B69" t="n">
        <v>46</v>
      </c>
    </row>
    <row r="70">
      <c r="A70" s="1" t="n">
        <v>38420.16666666666</v>
      </c>
      <c r="B70" t="n">
        <v>45</v>
      </c>
    </row>
    <row r="71">
      <c r="A71" s="1" t="n">
        <v>38421</v>
      </c>
      <c r="B71" t="n">
        <v>45</v>
      </c>
    </row>
    <row r="72">
      <c r="A72" s="1" t="n">
        <v>38422.625</v>
      </c>
      <c r="B72" t="n">
        <v>44</v>
      </c>
    </row>
    <row r="73">
      <c r="A73" s="1" t="n">
        <v>38423</v>
      </c>
      <c r="B73" t="n">
        <v>44</v>
      </c>
    </row>
    <row r="74">
      <c r="A74" s="1" t="n">
        <v>38424</v>
      </c>
      <c r="B74" t="n">
        <v>44</v>
      </c>
    </row>
    <row r="75">
      <c r="A75" s="1" t="n">
        <v>38425.625</v>
      </c>
      <c r="B75" t="n">
        <v>43</v>
      </c>
    </row>
    <row r="76">
      <c r="A76" s="1" t="n">
        <v>38426</v>
      </c>
      <c r="B76" t="n">
        <v>43</v>
      </c>
    </row>
    <row r="77">
      <c r="A77" s="1" t="n">
        <v>38427</v>
      </c>
      <c r="B77" t="n">
        <v>43</v>
      </c>
    </row>
    <row r="78">
      <c r="A78" s="1" t="n">
        <v>38428</v>
      </c>
      <c r="B78" t="n">
        <v>43</v>
      </c>
    </row>
    <row r="79">
      <c r="A79" s="1" t="n">
        <v>38429.33333333334</v>
      </c>
      <c r="B79" t="n">
        <v>42</v>
      </c>
    </row>
    <row r="80">
      <c r="A80" s="1" t="n">
        <v>38430</v>
      </c>
      <c r="B80" t="n">
        <v>42</v>
      </c>
    </row>
    <row r="81">
      <c r="A81" s="1" t="n">
        <v>38431</v>
      </c>
      <c r="B81" t="n">
        <v>42</v>
      </c>
    </row>
    <row r="82">
      <c r="A82" s="1" t="n">
        <v>38432</v>
      </c>
      <c r="B82" t="n">
        <v>42</v>
      </c>
    </row>
    <row r="83">
      <c r="A83" s="1" t="n">
        <v>38433.45833333334</v>
      </c>
      <c r="B83" t="n">
        <v>41</v>
      </c>
    </row>
    <row r="84">
      <c r="A84" s="1" t="n">
        <v>38434</v>
      </c>
      <c r="B84" t="n">
        <v>41</v>
      </c>
    </row>
    <row r="85">
      <c r="A85" s="1" t="n">
        <v>38435</v>
      </c>
      <c r="B85" t="n">
        <v>41</v>
      </c>
    </row>
    <row r="86">
      <c r="A86" s="1" t="n">
        <v>38436.125</v>
      </c>
      <c r="B86" t="n">
        <v>47</v>
      </c>
    </row>
    <row r="87">
      <c r="A87" s="1" t="n">
        <v>38437.75</v>
      </c>
      <c r="B87" t="n">
        <v>46</v>
      </c>
    </row>
    <row r="88">
      <c r="A88" s="1" t="n">
        <v>38438</v>
      </c>
      <c r="B88" t="n">
        <v>48</v>
      </c>
    </row>
    <row r="89">
      <c r="A89" s="1" t="n">
        <v>38439.75</v>
      </c>
      <c r="B89" t="n">
        <v>46</v>
      </c>
    </row>
    <row r="90">
      <c r="A90" s="1" t="n">
        <v>38440.75</v>
      </c>
      <c r="B90" t="n">
        <v>46</v>
      </c>
    </row>
    <row r="91">
      <c r="A91" s="1" t="n">
        <v>38441.5</v>
      </c>
      <c r="B91" t="n">
        <v>47</v>
      </c>
    </row>
    <row r="92">
      <c r="A92" s="1" t="n">
        <v>38442</v>
      </c>
      <c r="B92" t="n">
        <v>47</v>
      </c>
    </row>
    <row r="93">
      <c r="A93" s="1" t="n">
        <v>38443.375</v>
      </c>
      <c r="B93" t="n">
        <v>47</v>
      </c>
    </row>
    <row r="94">
      <c r="A94" s="1" t="n">
        <v>38444.5</v>
      </c>
      <c r="B94" t="n">
        <v>47</v>
      </c>
    </row>
    <row r="95">
      <c r="A95" s="1" t="n">
        <v>38445.70833333334</v>
      </c>
      <c r="B95" t="n">
        <v>46</v>
      </c>
    </row>
    <row r="96">
      <c r="A96" s="1" t="n">
        <v>38446.16666666666</v>
      </c>
      <c r="B96" t="n">
        <v>46</v>
      </c>
    </row>
    <row r="97">
      <c r="A97" s="1" t="n">
        <v>38447.5</v>
      </c>
      <c r="B97" t="n">
        <v>45</v>
      </c>
    </row>
    <row r="98">
      <c r="A98" s="1" t="n">
        <v>38448</v>
      </c>
      <c r="B98" t="n">
        <v>45</v>
      </c>
    </row>
    <row r="99">
      <c r="A99" s="1" t="n">
        <v>38449.08333333334</v>
      </c>
      <c r="B99" t="n">
        <v>45</v>
      </c>
    </row>
    <row r="100">
      <c r="A100" s="1" t="n">
        <v>38450.58333333334</v>
      </c>
      <c r="B100" t="n">
        <v>45</v>
      </c>
    </row>
    <row r="101">
      <c r="A101" s="1" t="n">
        <v>38451.33333333334</v>
      </c>
      <c r="B101" t="n">
        <v>45</v>
      </c>
    </row>
    <row r="102">
      <c r="A102" s="1" t="n">
        <v>38452</v>
      </c>
      <c r="B102" t="n">
        <v>46</v>
      </c>
    </row>
    <row r="103">
      <c r="A103" s="1" t="n">
        <v>38453.75</v>
      </c>
      <c r="B103" t="n">
        <v>46</v>
      </c>
    </row>
    <row r="104">
      <c r="A104" s="1" t="n">
        <v>38454</v>
      </c>
      <c r="B104" t="n">
        <v>46</v>
      </c>
    </row>
    <row r="105">
      <c r="A105" s="1" t="n">
        <v>38455</v>
      </c>
      <c r="B105" t="n">
        <v>46</v>
      </c>
    </row>
    <row r="106">
      <c r="A106" s="1" t="n">
        <v>38456.25</v>
      </c>
      <c r="B106" t="n">
        <v>48</v>
      </c>
    </row>
    <row r="107">
      <c r="A107" s="1" t="n">
        <v>38457.20833333334</v>
      </c>
      <c r="B107" t="n">
        <v>48</v>
      </c>
    </row>
    <row r="108">
      <c r="A108" s="1" t="n">
        <v>38458.5</v>
      </c>
      <c r="B108" t="n">
        <v>48</v>
      </c>
    </row>
    <row r="109">
      <c r="A109" s="1" t="n">
        <v>38459.66666666666</v>
      </c>
      <c r="B109" t="n">
        <v>-88017</v>
      </c>
    </row>
    <row r="110">
      <c r="A110" s="1" t="n">
        <v>38460</v>
      </c>
      <c r="B110" t="n">
        <v>47</v>
      </c>
    </row>
    <row r="111">
      <c r="A111" s="1" t="n">
        <v>38461.16666666666</v>
      </c>
      <c r="B111" t="n">
        <v>48</v>
      </c>
    </row>
    <row r="112">
      <c r="A112" s="1" t="n">
        <v>38462.875</v>
      </c>
      <c r="B112" t="n">
        <v>47</v>
      </c>
    </row>
    <row r="113">
      <c r="A113" s="1" t="n">
        <v>38463</v>
      </c>
      <c r="B113" t="n">
        <v>47</v>
      </c>
    </row>
    <row r="114">
      <c r="A114" s="1" t="n">
        <v>38464.33333333334</v>
      </c>
      <c r="B114" t="n">
        <v>46</v>
      </c>
    </row>
    <row r="115">
      <c r="A115" s="1" t="n">
        <v>38465</v>
      </c>
      <c r="B115" t="n">
        <v>46</v>
      </c>
    </row>
    <row r="116">
      <c r="A116" s="1" t="n">
        <v>38897.625</v>
      </c>
      <c r="B116" t="n">
        <v>0</v>
      </c>
    </row>
    <row r="117">
      <c r="A117" s="1" t="n">
        <v>38898</v>
      </c>
      <c r="B117" t="n">
        <v>31</v>
      </c>
    </row>
    <row r="118">
      <c r="A118" s="1" t="n">
        <v>38899.54166666666</v>
      </c>
      <c r="B118" t="n">
        <v>30</v>
      </c>
    </row>
    <row r="119">
      <c r="A119" s="1" t="n">
        <v>38900.04166666666</v>
      </c>
      <c r="B119" t="n">
        <v>30</v>
      </c>
    </row>
    <row r="120">
      <c r="A120" s="1" t="n">
        <v>38901.08333333334</v>
      </c>
      <c r="B120" t="n">
        <v>29</v>
      </c>
    </row>
    <row r="121">
      <c r="A121" s="1" t="n">
        <v>38902.54166666666</v>
      </c>
      <c r="B121" t="n">
        <v>0</v>
      </c>
    </row>
    <row r="122">
      <c r="A122" s="1" t="n">
        <v>38914.625</v>
      </c>
      <c r="B122" t="n">
        <v>0</v>
      </c>
    </row>
    <row r="123">
      <c r="A123" s="1" t="n">
        <v>38915</v>
      </c>
      <c r="B123" t="n">
        <v>0</v>
      </c>
    </row>
    <row r="124">
      <c r="A124" s="1" t="n">
        <v>38916.04166666666</v>
      </c>
      <c r="B124" t="n">
        <v>0</v>
      </c>
    </row>
    <row r="125">
      <c r="A125" s="1" t="n">
        <v>38917</v>
      </c>
      <c r="B125" t="n">
        <v>0</v>
      </c>
    </row>
    <row r="126">
      <c r="A126" s="1" t="n">
        <v>38918</v>
      </c>
      <c r="B126" t="n">
        <v>0</v>
      </c>
    </row>
    <row r="127">
      <c r="A127" s="1" t="n">
        <v>38919</v>
      </c>
      <c r="B127" t="n">
        <v>0</v>
      </c>
    </row>
    <row r="128">
      <c r="A128" s="1" t="n">
        <v>38983.45833333334</v>
      </c>
      <c r="B128" t="n">
        <v>0</v>
      </c>
    </row>
    <row r="129">
      <c r="A129" s="1" t="n">
        <v>38984</v>
      </c>
      <c r="B129" t="n">
        <v>0</v>
      </c>
    </row>
    <row r="130">
      <c r="A130" s="1" t="n">
        <v>38985</v>
      </c>
      <c r="B130" t="n">
        <v>0</v>
      </c>
    </row>
    <row r="131">
      <c r="A131" s="1" t="n">
        <v>38986</v>
      </c>
      <c r="B131" t="n">
        <v>0</v>
      </c>
    </row>
    <row r="132">
      <c r="A132" s="1" t="n">
        <v>38987</v>
      </c>
      <c r="B132" t="n">
        <v>0</v>
      </c>
    </row>
    <row r="133">
      <c r="A133" s="1" t="n">
        <v>38988</v>
      </c>
      <c r="B133" t="n">
        <v>0</v>
      </c>
    </row>
    <row r="134">
      <c r="A134" s="1" t="n">
        <v>38989</v>
      </c>
      <c r="B134" t="n">
        <v>0</v>
      </c>
    </row>
    <row r="135">
      <c r="A135" s="1" t="n">
        <v>38990</v>
      </c>
      <c r="B135" t="n">
        <v>0</v>
      </c>
    </row>
    <row r="136">
      <c r="A136" s="1" t="n">
        <v>38991</v>
      </c>
      <c r="B136" t="n">
        <v>0</v>
      </c>
    </row>
    <row r="137">
      <c r="A137" s="1" t="n">
        <v>38992</v>
      </c>
      <c r="B137" t="n">
        <v>0</v>
      </c>
    </row>
    <row r="138">
      <c r="A138" s="1" t="n">
        <v>38993</v>
      </c>
      <c r="B138" t="n">
        <v>0</v>
      </c>
    </row>
    <row r="139">
      <c r="A139" s="1" t="n">
        <v>38994</v>
      </c>
      <c r="B139" t="n">
        <v>0</v>
      </c>
    </row>
    <row r="140">
      <c r="A140" s="1" t="n">
        <v>38995</v>
      </c>
      <c r="B140" t="n">
        <v>0</v>
      </c>
    </row>
    <row r="141">
      <c r="A141" s="1" t="n">
        <v>38996</v>
      </c>
      <c r="B141" t="n">
        <v>0</v>
      </c>
    </row>
    <row r="142">
      <c r="A142" s="1" t="n">
        <v>38997</v>
      </c>
      <c r="B142" t="n">
        <v>0</v>
      </c>
    </row>
    <row r="143">
      <c r="A143" s="1" t="n">
        <v>38998</v>
      </c>
      <c r="B143" t="n">
        <v>0</v>
      </c>
    </row>
    <row r="144">
      <c r="A144" s="1" t="n">
        <v>38999</v>
      </c>
      <c r="B144" t="n">
        <v>0</v>
      </c>
    </row>
    <row r="145">
      <c r="A145" s="1" t="n">
        <v>39000</v>
      </c>
      <c r="B145" t="n">
        <v>0</v>
      </c>
    </row>
    <row r="146">
      <c r="A146" s="1" t="n">
        <v>39001</v>
      </c>
      <c r="B146" t="n">
        <v>0</v>
      </c>
    </row>
    <row r="147">
      <c r="A147" s="1" t="n">
        <v>39002</v>
      </c>
      <c r="B147" t="n">
        <v>0</v>
      </c>
    </row>
    <row r="148">
      <c r="A148" s="1" t="n">
        <v>39003</v>
      </c>
      <c r="B148" t="n">
        <v>0</v>
      </c>
    </row>
    <row r="149">
      <c r="A149" s="1" t="n">
        <v>39004.41666666666</v>
      </c>
      <c r="B149" t="n">
        <v>0</v>
      </c>
    </row>
    <row r="150">
      <c r="A150" s="1" t="n">
        <v>39005</v>
      </c>
      <c r="B150" t="n">
        <v>0</v>
      </c>
    </row>
    <row r="151">
      <c r="A151" s="1" t="n">
        <v>39006</v>
      </c>
      <c r="B151" t="n">
        <v>0</v>
      </c>
    </row>
    <row r="152">
      <c r="A152" s="1" t="n">
        <v>39007</v>
      </c>
      <c r="B152" t="n">
        <v>0</v>
      </c>
    </row>
    <row r="153">
      <c r="A153" s="1" t="n">
        <v>39008</v>
      </c>
      <c r="B153" t="n">
        <v>0</v>
      </c>
    </row>
    <row r="154">
      <c r="A154" s="1" t="n">
        <v>39009</v>
      </c>
      <c r="B154" t="n">
        <v>0</v>
      </c>
    </row>
    <row r="155">
      <c r="A155" s="1" t="n">
        <v>39010</v>
      </c>
      <c r="B155" t="n">
        <v>0</v>
      </c>
    </row>
    <row r="156">
      <c r="A156" s="1" t="n">
        <v>39011</v>
      </c>
      <c r="B156" t="n">
        <v>0</v>
      </c>
    </row>
    <row r="157">
      <c r="A157" s="1" t="n">
        <v>39012</v>
      </c>
      <c r="B157" t="n">
        <v>0</v>
      </c>
    </row>
    <row r="158">
      <c r="A158" s="1" t="n">
        <v>39013</v>
      </c>
      <c r="B158" t="n">
        <v>0</v>
      </c>
    </row>
    <row r="159">
      <c r="A159" s="1" t="n">
        <v>39014</v>
      </c>
      <c r="B159" t="n">
        <v>0</v>
      </c>
    </row>
    <row r="160">
      <c r="A160" s="1" t="n">
        <v>39015.75</v>
      </c>
      <c r="B160" t="n">
        <v>0</v>
      </c>
    </row>
    <row r="161">
      <c r="A161" s="1" t="n">
        <v>39016.04166666666</v>
      </c>
      <c r="B161" t="n">
        <v>0</v>
      </c>
    </row>
    <row r="162">
      <c r="A162" s="1" t="n">
        <v>39017</v>
      </c>
      <c r="B162" t="n">
        <v>0</v>
      </c>
    </row>
    <row r="163">
      <c r="A163" s="1" t="n">
        <v>39018</v>
      </c>
      <c r="B163" t="n">
        <v>0</v>
      </c>
    </row>
    <row r="164">
      <c r="A164" s="1" t="n">
        <v>39019</v>
      </c>
      <c r="B164" t="n">
        <v>0</v>
      </c>
    </row>
    <row r="165">
      <c r="A165" s="1" t="n">
        <v>39020</v>
      </c>
      <c r="B165" t="n">
        <v>0</v>
      </c>
    </row>
    <row r="166">
      <c r="A166" s="1" t="n">
        <v>39025.04166666666</v>
      </c>
      <c r="B166" t="n">
        <v>0</v>
      </c>
    </row>
    <row r="167">
      <c r="A167" s="1" t="n">
        <v>39026.375</v>
      </c>
      <c r="B167" t="n">
        <v>0</v>
      </c>
    </row>
    <row r="168">
      <c r="A168" s="1" t="n">
        <v>39027</v>
      </c>
      <c r="B168" t="n">
        <v>0</v>
      </c>
    </row>
    <row r="169">
      <c r="A169" s="1" t="n">
        <v>39028</v>
      </c>
      <c r="B169" t="n">
        <v>0</v>
      </c>
    </row>
    <row r="170">
      <c r="A170" s="1" t="n">
        <v>39029</v>
      </c>
      <c r="B170" t="n">
        <v>0</v>
      </c>
    </row>
    <row r="171">
      <c r="A171" s="1" t="n">
        <v>39030</v>
      </c>
      <c r="B171" t="n">
        <v>0</v>
      </c>
    </row>
    <row r="172">
      <c r="A172" s="1" t="n">
        <v>39031</v>
      </c>
      <c r="B172" t="n">
        <v>0</v>
      </c>
    </row>
    <row r="173">
      <c r="A173" s="1" t="n">
        <v>39032</v>
      </c>
      <c r="B173" t="n">
        <v>0</v>
      </c>
    </row>
    <row r="174">
      <c r="A174" s="1" t="n">
        <v>39033</v>
      </c>
      <c r="B174" t="n">
        <v>0</v>
      </c>
    </row>
    <row r="175">
      <c r="A175" s="1" t="n">
        <v>39034</v>
      </c>
      <c r="B175" t="n">
        <v>0</v>
      </c>
    </row>
    <row r="176">
      <c r="A176" s="1" t="n">
        <v>39035</v>
      </c>
      <c r="B176" t="n">
        <v>0</v>
      </c>
    </row>
    <row r="177">
      <c r="A177" s="1" t="n">
        <v>39036</v>
      </c>
      <c r="B177" t="n">
        <v>0</v>
      </c>
    </row>
    <row r="178">
      <c r="A178" s="1" t="n">
        <v>39037</v>
      </c>
      <c r="B178" t="n">
        <v>0</v>
      </c>
    </row>
    <row r="179">
      <c r="A179" s="1" t="n">
        <v>39038</v>
      </c>
      <c r="B179" t="n">
        <v>0</v>
      </c>
    </row>
    <row r="180">
      <c r="A180" s="1" t="n">
        <v>39039</v>
      </c>
      <c r="B180" t="n">
        <v>0</v>
      </c>
    </row>
    <row r="181">
      <c r="A181" s="1" t="n">
        <v>39043.79166666666</v>
      </c>
      <c r="B181" t="n">
        <v>0</v>
      </c>
    </row>
    <row r="182">
      <c r="A182" s="1" t="n">
        <v>39044</v>
      </c>
      <c r="B182" t="n">
        <v>0</v>
      </c>
    </row>
    <row r="183">
      <c r="A183" s="1" t="n">
        <v>39045</v>
      </c>
      <c r="B183" t="n">
        <v>0</v>
      </c>
    </row>
    <row r="184">
      <c r="A184" s="1" t="n">
        <v>39046</v>
      </c>
      <c r="B184" t="n">
        <v>0</v>
      </c>
    </row>
    <row r="185">
      <c r="A185" s="1" t="n">
        <v>39047</v>
      </c>
      <c r="B185" t="n">
        <v>0</v>
      </c>
    </row>
    <row r="186">
      <c r="A186" s="1" t="n">
        <v>39104.70833333334</v>
      </c>
      <c r="B186" t="n">
        <v>0</v>
      </c>
    </row>
    <row r="187">
      <c r="A187" s="1" t="n">
        <v>39105</v>
      </c>
      <c r="B187" t="n">
        <v>0</v>
      </c>
    </row>
    <row r="188">
      <c r="A188" s="1" t="n">
        <v>39106</v>
      </c>
      <c r="B188" t="n">
        <v>6</v>
      </c>
    </row>
    <row r="189">
      <c r="A189" s="1" t="n">
        <v>39107.41666666666</v>
      </c>
      <c r="B189" t="n">
        <v>10</v>
      </c>
    </row>
    <row r="190">
      <c r="A190" s="1" t="n">
        <v>39112.41666666666</v>
      </c>
      <c r="B190" t="n">
        <v>0</v>
      </c>
    </row>
    <row r="191">
      <c r="A191" s="1" t="n">
        <v>39113</v>
      </c>
      <c r="B191" t="n">
        <v>0</v>
      </c>
    </row>
    <row r="192">
      <c r="A192" s="1" t="n">
        <v>39114</v>
      </c>
      <c r="B192" t="n">
        <v>0</v>
      </c>
    </row>
    <row r="193">
      <c r="A193" s="1" t="n">
        <v>39115</v>
      </c>
      <c r="B193" t="n">
        <v>0</v>
      </c>
    </row>
    <row r="194">
      <c r="A194" s="1" t="n">
        <v>39116</v>
      </c>
      <c r="B194" t="n">
        <v>0</v>
      </c>
    </row>
    <row r="195">
      <c r="A195" s="1" t="n">
        <v>39117</v>
      </c>
      <c r="B195" t="n">
        <v>0</v>
      </c>
    </row>
    <row r="196">
      <c r="A196" s="1" t="n">
        <v>39118</v>
      </c>
      <c r="B196" t="n">
        <v>0</v>
      </c>
    </row>
    <row r="197">
      <c r="A197" s="1" t="n">
        <v>39119</v>
      </c>
      <c r="B197" t="n">
        <v>0</v>
      </c>
    </row>
    <row r="198">
      <c r="A198" s="1" t="n">
        <v>39120</v>
      </c>
      <c r="B198" t="n">
        <v>0</v>
      </c>
    </row>
    <row r="199">
      <c r="A199" s="1" t="n">
        <v>39121</v>
      </c>
      <c r="B199" t="n">
        <v>0</v>
      </c>
    </row>
    <row r="200">
      <c r="A200" s="1" t="n">
        <v>39122</v>
      </c>
      <c r="B200" t="n">
        <v>0</v>
      </c>
    </row>
    <row r="201">
      <c r="A201" s="1" t="n">
        <v>39123</v>
      </c>
      <c r="B201" t="n">
        <v>0</v>
      </c>
    </row>
    <row r="202">
      <c r="A202" s="1" t="n">
        <v>39124</v>
      </c>
      <c r="B202" t="n">
        <v>0</v>
      </c>
    </row>
    <row r="203">
      <c r="A203" s="1" t="n">
        <v>39125</v>
      </c>
      <c r="B203" t="n">
        <v>0</v>
      </c>
    </row>
    <row r="204">
      <c r="A204" s="1" t="n">
        <v>39126</v>
      </c>
      <c r="B204" t="n">
        <v>0</v>
      </c>
    </row>
    <row r="205">
      <c r="A205" s="1" t="n">
        <v>39127</v>
      </c>
      <c r="B205" t="n">
        <v>0</v>
      </c>
    </row>
    <row r="206">
      <c r="A206" s="1" t="n">
        <v>39128</v>
      </c>
      <c r="B206" t="n">
        <v>0</v>
      </c>
    </row>
    <row r="207">
      <c r="A207" s="1" t="n">
        <v>39129</v>
      </c>
      <c r="B207" t="n">
        <v>0</v>
      </c>
    </row>
    <row r="208">
      <c r="A208" s="1" t="n">
        <v>39130</v>
      </c>
      <c r="B208" t="n">
        <v>0</v>
      </c>
    </row>
    <row r="209">
      <c r="A209" s="1" t="n">
        <v>39131</v>
      </c>
      <c r="B209" t="n">
        <v>0</v>
      </c>
    </row>
    <row r="210">
      <c r="A210" s="1" t="n">
        <v>39132</v>
      </c>
      <c r="B210" t="n">
        <v>0</v>
      </c>
    </row>
    <row r="211">
      <c r="A211" s="1" t="n">
        <v>39133</v>
      </c>
      <c r="B211" t="n">
        <v>0</v>
      </c>
    </row>
    <row r="212">
      <c r="A212" s="1" t="n">
        <v>39134</v>
      </c>
      <c r="B212" t="n">
        <v>0</v>
      </c>
    </row>
    <row r="213">
      <c r="A213" s="1" t="n">
        <v>39135</v>
      </c>
      <c r="B213" t="n">
        <v>0</v>
      </c>
    </row>
    <row r="214">
      <c r="A214" s="1" t="n">
        <v>39136</v>
      </c>
      <c r="B214" t="n">
        <v>0</v>
      </c>
    </row>
    <row r="215">
      <c r="A215" s="1" t="n">
        <v>39137</v>
      </c>
      <c r="B215" t="n">
        <v>0</v>
      </c>
    </row>
    <row r="216">
      <c r="A216" s="1" t="n">
        <v>39138</v>
      </c>
      <c r="B216" t="n">
        <v>0</v>
      </c>
    </row>
    <row r="217">
      <c r="A217" s="1" t="n">
        <v>39139</v>
      </c>
      <c r="B217" t="n">
        <v>0</v>
      </c>
    </row>
    <row r="218">
      <c r="A218" s="1" t="n">
        <v>39140</v>
      </c>
      <c r="B218" t="n">
        <v>0</v>
      </c>
    </row>
    <row r="219">
      <c r="A219" s="1" t="n">
        <v>39141</v>
      </c>
      <c r="B219" t="n">
        <v>0</v>
      </c>
    </row>
    <row r="220">
      <c r="A220" s="1" t="n">
        <v>39142</v>
      </c>
      <c r="B220" t="n">
        <v>0</v>
      </c>
    </row>
    <row r="221">
      <c r="A221" s="1" t="n">
        <v>39143</v>
      </c>
      <c r="B221" t="n">
        <v>0</v>
      </c>
    </row>
    <row r="222">
      <c r="A222" s="1" t="n">
        <v>39144</v>
      </c>
      <c r="B222" t="n">
        <v>0</v>
      </c>
    </row>
    <row r="223">
      <c r="A223" s="1" t="n">
        <v>39145</v>
      </c>
      <c r="B223" t="n">
        <v>0</v>
      </c>
    </row>
    <row r="224">
      <c r="A224" s="1" t="n">
        <v>39146</v>
      </c>
      <c r="B224" t="n">
        <v>0</v>
      </c>
    </row>
    <row r="225">
      <c r="A225" s="1" t="n">
        <v>39147</v>
      </c>
      <c r="B225" t="n">
        <v>0</v>
      </c>
    </row>
    <row r="226">
      <c r="A226" s="1" t="n">
        <v>39148</v>
      </c>
      <c r="B226" t="n">
        <v>0</v>
      </c>
    </row>
    <row r="227">
      <c r="A227" s="1" t="n">
        <v>39149</v>
      </c>
      <c r="B227" t="n">
        <v>0</v>
      </c>
    </row>
    <row r="228">
      <c r="A228" s="1" t="n">
        <v>39150</v>
      </c>
      <c r="B228" t="n">
        <v>0</v>
      </c>
    </row>
    <row r="229">
      <c r="A229" s="1" t="n">
        <v>39151</v>
      </c>
      <c r="B229" t="n">
        <v>0</v>
      </c>
    </row>
    <row r="230">
      <c r="A230" s="1" t="n">
        <v>39152</v>
      </c>
      <c r="B230" t="n">
        <v>0</v>
      </c>
    </row>
    <row r="231">
      <c r="A231" s="1" t="n">
        <v>39153</v>
      </c>
      <c r="B231" t="n">
        <v>0</v>
      </c>
    </row>
    <row r="232">
      <c r="A232" s="1" t="n">
        <v>39154</v>
      </c>
      <c r="B232" t="n">
        <v>0</v>
      </c>
    </row>
    <row r="233">
      <c r="A233" s="1" t="n">
        <v>39155</v>
      </c>
      <c r="B233" t="n">
        <v>0</v>
      </c>
    </row>
    <row r="234">
      <c r="A234" s="1" t="n">
        <v>39156.375</v>
      </c>
      <c r="B234" t="n">
        <v>0</v>
      </c>
    </row>
    <row r="235">
      <c r="A235" s="1" t="n">
        <v>39157</v>
      </c>
      <c r="B235" t="n">
        <v>0</v>
      </c>
    </row>
    <row r="236">
      <c r="A236" s="1" t="n">
        <v>39158</v>
      </c>
      <c r="B236" t="n">
        <v>0</v>
      </c>
    </row>
    <row r="237">
      <c r="A237" s="1" t="n">
        <v>39161.33333333334</v>
      </c>
      <c r="B237" t="n">
        <v>0</v>
      </c>
    </row>
    <row r="238">
      <c r="A238" s="1" t="n">
        <v>39162</v>
      </c>
      <c r="B238" t="n">
        <v>0</v>
      </c>
    </row>
    <row r="239">
      <c r="A239" s="1" t="n">
        <v>39163</v>
      </c>
      <c r="B239" t="n">
        <v>0</v>
      </c>
    </row>
    <row r="240">
      <c r="A240" s="1" t="n">
        <v>39164.375</v>
      </c>
      <c r="B240" t="n">
        <v>0</v>
      </c>
    </row>
    <row r="241">
      <c r="A241" s="1" t="n">
        <v>39165</v>
      </c>
      <c r="B241" t="n">
        <v>0</v>
      </c>
    </row>
    <row r="242">
      <c r="A242" s="1" t="n">
        <v>39166</v>
      </c>
      <c r="B242" t="n">
        <v>0</v>
      </c>
    </row>
    <row r="243">
      <c r="A243" s="1" t="n">
        <v>39167.54166666666</v>
      </c>
      <c r="B243" t="n">
        <v>0</v>
      </c>
    </row>
    <row r="244">
      <c r="A244" s="1" t="n">
        <v>39168.41666666666</v>
      </c>
      <c r="B244" t="n">
        <v>0</v>
      </c>
    </row>
    <row r="245">
      <c r="A245" s="1" t="n">
        <v>39169.375</v>
      </c>
      <c r="B245" t="n">
        <v>0</v>
      </c>
    </row>
    <row r="246">
      <c r="A246" s="1" t="n">
        <v>39170</v>
      </c>
      <c r="B246" t="n">
        <v>0</v>
      </c>
    </row>
    <row r="247">
      <c r="A247" s="1" t="n">
        <v>39171.45833333334</v>
      </c>
      <c r="B247" t="n">
        <v>0</v>
      </c>
    </row>
    <row r="248">
      <c r="A248" s="1" t="n">
        <v>39172.45833333334</v>
      </c>
      <c r="B248" t="n">
        <v>0</v>
      </c>
    </row>
    <row r="249">
      <c r="A249" s="1" t="n">
        <v>39173.45833333334</v>
      </c>
      <c r="B249" t="n">
        <v>0</v>
      </c>
    </row>
    <row r="250">
      <c r="A250" s="1" t="n">
        <v>39174</v>
      </c>
      <c r="B250" t="n">
        <v>0</v>
      </c>
    </row>
    <row r="251">
      <c r="A251" s="1" t="n">
        <v>39175.41666666666</v>
      </c>
      <c r="B251" t="n">
        <v>0</v>
      </c>
    </row>
    <row r="252">
      <c r="A252" s="1" t="n">
        <v>39176.375</v>
      </c>
      <c r="B252" t="n">
        <v>0</v>
      </c>
    </row>
    <row r="253">
      <c r="A253" s="1" t="n">
        <v>39177</v>
      </c>
      <c r="B253" t="n">
        <v>0</v>
      </c>
    </row>
    <row r="254">
      <c r="A254" s="1" t="n">
        <v>39178.375</v>
      </c>
      <c r="B254" t="n">
        <v>0</v>
      </c>
    </row>
    <row r="255">
      <c r="A255" s="1" t="n">
        <v>39179</v>
      </c>
      <c r="B255" t="n">
        <v>0</v>
      </c>
    </row>
    <row r="256">
      <c r="A256" s="1" t="n">
        <v>39180.45833333334</v>
      </c>
      <c r="B256" t="n">
        <v>0</v>
      </c>
    </row>
    <row r="257">
      <c r="A257" s="1" t="n">
        <v>39181.45833333334</v>
      </c>
      <c r="B257" t="n">
        <v>0</v>
      </c>
    </row>
    <row r="258">
      <c r="A258" s="1" t="n">
        <v>39182.45833333334</v>
      </c>
      <c r="B258" t="n">
        <v>0</v>
      </c>
    </row>
    <row r="259">
      <c r="A259" s="1" t="n">
        <v>39183.41666666666</v>
      </c>
      <c r="B259" t="n">
        <v>0</v>
      </c>
    </row>
    <row r="260">
      <c r="A260" s="1" t="n">
        <v>39184.375</v>
      </c>
      <c r="B260" t="n">
        <v>0</v>
      </c>
    </row>
    <row r="261">
      <c r="A261" s="1" t="n">
        <v>39185</v>
      </c>
      <c r="B261" t="n">
        <v>0</v>
      </c>
    </row>
    <row r="262">
      <c r="A262" s="1" t="n">
        <v>39186</v>
      </c>
      <c r="B262" t="n">
        <v>0</v>
      </c>
    </row>
    <row r="263">
      <c r="A263" s="1" t="n">
        <v>39187</v>
      </c>
      <c r="B263" t="n">
        <v>0</v>
      </c>
    </row>
    <row r="264">
      <c r="A264" s="1" t="n">
        <v>39188.41666666666</v>
      </c>
      <c r="B264" t="n">
        <v>0</v>
      </c>
    </row>
    <row r="265">
      <c r="A265" s="1" t="n">
        <v>39189.33333333334</v>
      </c>
      <c r="B265" t="n">
        <v>0</v>
      </c>
    </row>
    <row r="266">
      <c r="A266" s="1" t="n">
        <v>39190</v>
      </c>
      <c r="B266" t="n">
        <v>0</v>
      </c>
    </row>
    <row r="267">
      <c r="A267" s="1" t="n">
        <v>39194.58333333334</v>
      </c>
      <c r="B267" t="n">
        <v>0</v>
      </c>
    </row>
    <row r="268">
      <c r="A268" s="1" t="n">
        <v>39195</v>
      </c>
      <c r="B268" t="n">
        <v>0</v>
      </c>
    </row>
    <row r="269">
      <c r="A269" s="1" t="n">
        <v>39198.375</v>
      </c>
      <c r="B269" t="n">
        <v>0</v>
      </c>
    </row>
    <row r="270">
      <c r="A270" s="1" t="n">
        <v>39199.375</v>
      </c>
      <c r="B270" t="n">
        <v>0</v>
      </c>
    </row>
    <row r="271">
      <c r="A271" s="1" t="n">
        <v>39200</v>
      </c>
      <c r="B271" t="n">
        <v>0</v>
      </c>
    </row>
    <row r="272">
      <c r="A272" s="1" t="n">
        <v>39201.33333333334</v>
      </c>
      <c r="B272" t="n">
        <v>0</v>
      </c>
    </row>
    <row r="273">
      <c r="A273" s="1" t="n">
        <v>39202.375</v>
      </c>
      <c r="B273" t="n">
        <v>0</v>
      </c>
    </row>
    <row r="274">
      <c r="A274" s="1" t="n">
        <v>39203</v>
      </c>
      <c r="B274" t="n">
        <v>0</v>
      </c>
    </row>
    <row r="275">
      <c r="A275" s="1" t="n">
        <v>39204.375</v>
      </c>
      <c r="B275" t="n">
        <v>0</v>
      </c>
    </row>
    <row r="276">
      <c r="A276" s="1" t="n">
        <v>39205.375</v>
      </c>
      <c r="B276" t="n">
        <v>0</v>
      </c>
    </row>
    <row r="277">
      <c r="A277" s="1" t="n">
        <v>39206.375</v>
      </c>
      <c r="B277" t="n">
        <v>0</v>
      </c>
    </row>
    <row r="278">
      <c r="A278" s="1" t="n">
        <v>39207.33333333334</v>
      </c>
      <c r="B278" t="n">
        <v>0</v>
      </c>
    </row>
    <row r="279">
      <c r="A279" s="1" t="n">
        <v>39208</v>
      </c>
      <c r="B279" t="n">
        <v>0</v>
      </c>
    </row>
    <row r="280">
      <c r="A280" s="1" t="n">
        <v>39209</v>
      </c>
      <c r="B280" t="n">
        <v>0</v>
      </c>
    </row>
    <row r="281">
      <c r="A281" s="1" t="n">
        <v>39210.54166666666</v>
      </c>
      <c r="B281" t="n">
        <v>0</v>
      </c>
    </row>
    <row r="282">
      <c r="A282" s="1" t="n">
        <v>39211.375</v>
      </c>
      <c r="B282" t="n">
        <v>0</v>
      </c>
    </row>
    <row r="283">
      <c r="A283" s="1" t="n">
        <v>39213.33333333334</v>
      </c>
      <c r="B283" t="n">
        <v>0</v>
      </c>
    </row>
    <row r="284">
      <c r="A284" s="1" t="n">
        <v>39214</v>
      </c>
      <c r="B284" t="n">
        <v>0</v>
      </c>
    </row>
    <row r="285">
      <c r="A285" s="1" t="n">
        <v>39215</v>
      </c>
      <c r="B285" t="n">
        <v>0</v>
      </c>
    </row>
    <row r="286">
      <c r="A286" s="1" t="n">
        <v>39216</v>
      </c>
      <c r="B286" t="n">
        <v>0</v>
      </c>
    </row>
    <row r="287">
      <c r="A287" s="1" t="n">
        <v>39217</v>
      </c>
      <c r="B287" t="n">
        <v>0</v>
      </c>
    </row>
    <row r="288">
      <c r="A288" s="1" t="n">
        <v>39218</v>
      </c>
      <c r="B288" t="n">
        <v>0</v>
      </c>
    </row>
    <row r="289">
      <c r="A289" s="1" t="n">
        <v>39219.33333333334</v>
      </c>
      <c r="B289" t="n">
        <v>0</v>
      </c>
    </row>
    <row r="290">
      <c r="A290" s="1" t="n">
        <v>39220.45833333334</v>
      </c>
      <c r="B290" t="n">
        <v>0</v>
      </c>
    </row>
    <row r="291">
      <c r="A291" s="1" t="n">
        <v>39221.375</v>
      </c>
      <c r="B291" t="n">
        <v>0</v>
      </c>
    </row>
    <row r="292">
      <c r="A292" s="1" t="n">
        <v>39222</v>
      </c>
      <c r="B292" t="n">
        <v>0</v>
      </c>
    </row>
    <row r="293">
      <c r="A293" s="1" t="n">
        <v>39223.375</v>
      </c>
      <c r="B293" t="n">
        <v>0</v>
      </c>
    </row>
    <row r="294">
      <c r="A294" s="1" t="n">
        <v>39224.375</v>
      </c>
      <c r="B294" t="n">
        <v>0</v>
      </c>
    </row>
    <row r="295">
      <c r="A295" s="1" t="n">
        <v>39225.33333333334</v>
      </c>
      <c r="B295" t="n">
        <v>0</v>
      </c>
    </row>
    <row r="296">
      <c r="A296" s="1" t="n">
        <v>39226.33333333334</v>
      </c>
      <c r="B296" t="n">
        <v>0</v>
      </c>
    </row>
    <row r="297">
      <c r="A297" s="1" t="n">
        <v>39227.33333333334</v>
      </c>
      <c r="B297" t="n">
        <v>0</v>
      </c>
    </row>
    <row r="298">
      <c r="A298" s="1" t="n">
        <v>39228.375</v>
      </c>
      <c r="B298" t="n">
        <v>0</v>
      </c>
    </row>
    <row r="299">
      <c r="A299" s="1" t="n">
        <v>39230.375</v>
      </c>
      <c r="B299" t="n">
        <v>0</v>
      </c>
    </row>
    <row r="300">
      <c r="A300" s="1" t="n">
        <v>39231.375</v>
      </c>
      <c r="B300" t="n">
        <v>0</v>
      </c>
    </row>
    <row r="301">
      <c r="A301" s="1" t="n">
        <v>39232.375</v>
      </c>
      <c r="B301" t="n">
        <v>0</v>
      </c>
    </row>
    <row r="302">
      <c r="A302" s="1" t="n">
        <v>39233.33333333334</v>
      </c>
      <c r="B302" t="n">
        <v>0</v>
      </c>
    </row>
    <row r="303">
      <c r="A303" s="1" t="n">
        <v>39234.41666666666</v>
      </c>
      <c r="B303" t="n">
        <v>0</v>
      </c>
    </row>
    <row r="304">
      <c r="A304" s="1" t="n">
        <v>39235.45833333334</v>
      </c>
      <c r="B304" t="n">
        <v>0</v>
      </c>
    </row>
    <row r="305">
      <c r="A305" s="1" t="n">
        <v>39236.375</v>
      </c>
      <c r="B305" t="n">
        <v>0</v>
      </c>
    </row>
    <row r="306">
      <c r="A306" s="1" t="n">
        <v>39237.33333333334</v>
      </c>
      <c r="B306" t="n">
        <v>0</v>
      </c>
    </row>
    <row r="307">
      <c r="A307" s="1" t="n">
        <v>39238.33333333334</v>
      </c>
      <c r="B307" t="n">
        <v>0</v>
      </c>
    </row>
    <row r="308">
      <c r="A308" s="1" t="n">
        <v>39239.33333333334</v>
      </c>
      <c r="B308" t="n">
        <v>0</v>
      </c>
    </row>
    <row r="309">
      <c r="A309" s="1" t="n">
        <v>39240</v>
      </c>
      <c r="B309" t="n">
        <v>0</v>
      </c>
    </row>
    <row r="310">
      <c r="A310" s="1" t="n">
        <v>39241</v>
      </c>
      <c r="B310" t="n">
        <v>0</v>
      </c>
    </row>
    <row r="311">
      <c r="A311" s="1" t="n">
        <v>39242</v>
      </c>
      <c r="B311" t="n">
        <v>0</v>
      </c>
    </row>
    <row r="312">
      <c r="A312" s="1" t="n">
        <v>39243</v>
      </c>
      <c r="B312" t="n">
        <v>0</v>
      </c>
    </row>
    <row r="313">
      <c r="A313" s="1" t="n">
        <v>39244</v>
      </c>
      <c r="B313" t="n">
        <v>0</v>
      </c>
    </row>
    <row r="314">
      <c r="A314" s="1" t="n">
        <v>39245</v>
      </c>
      <c r="B314" t="n">
        <v>0</v>
      </c>
    </row>
    <row r="315">
      <c r="A315" s="1" t="n">
        <v>39246</v>
      </c>
      <c r="B315" t="n">
        <v>0</v>
      </c>
    </row>
    <row r="316">
      <c r="A316" s="1" t="n">
        <v>39247</v>
      </c>
      <c r="B316" t="n">
        <v>0</v>
      </c>
    </row>
    <row r="317">
      <c r="A317" s="1" t="n">
        <v>39248</v>
      </c>
      <c r="B317" t="n">
        <v>0</v>
      </c>
    </row>
    <row r="318">
      <c r="A318" s="1" t="n">
        <v>39249</v>
      </c>
      <c r="B318" t="n">
        <v>0</v>
      </c>
    </row>
    <row r="319">
      <c r="A319" s="1" t="n">
        <v>39250</v>
      </c>
      <c r="B319" t="n">
        <v>0</v>
      </c>
    </row>
    <row r="320">
      <c r="A320" s="1" t="n">
        <v>39251</v>
      </c>
      <c r="B320" t="n">
        <v>0</v>
      </c>
    </row>
    <row r="321">
      <c r="A321" s="1" t="n">
        <v>39252</v>
      </c>
      <c r="B321" t="n">
        <v>0</v>
      </c>
    </row>
    <row r="322">
      <c r="A322" s="1" t="n">
        <v>39253.375</v>
      </c>
      <c r="B322" t="n">
        <v>0</v>
      </c>
    </row>
    <row r="323">
      <c r="A323" s="1" t="n">
        <v>39254</v>
      </c>
      <c r="B323" t="n">
        <v>0</v>
      </c>
    </row>
    <row r="324">
      <c r="A324" s="1" t="n">
        <v>39255</v>
      </c>
      <c r="B324" t="n">
        <v>0</v>
      </c>
    </row>
    <row r="325">
      <c r="A325" s="1" t="n">
        <v>39256</v>
      </c>
      <c r="B325" t="n">
        <v>0</v>
      </c>
    </row>
    <row r="326">
      <c r="A326" s="1" t="n">
        <v>39257</v>
      </c>
      <c r="B326" t="n">
        <v>0</v>
      </c>
    </row>
    <row r="327">
      <c r="A327" s="1" t="n">
        <v>39258</v>
      </c>
      <c r="B327" t="n">
        <v>0</v>
      </c>
    </row>
    <row r="328">
      <c r="A328" s="1" t="n">
        <v>39259</v>
      </c>
      <c r="B328" t="n">
        <v>0</v>
      </c>
    </row>
    <row r="329">
      <c r="A329" s="1" t="n">
        <v>39260</v>
      </c>
      <c r="B329" t="n">
        <v>0</v>
      </c>
    </row>
    <row r="330">
      <c r="A330" s="1" t="n">
        <v>39261</v>
      </c>
      <c r="B330" t="n">
        <v>0</v>
      </c>
    </row>
    <row r="331">
      <c r="A331" s="1" t="n">
        <v>39262</v>
      </c>
      <c r="B331" t="n">
        <v>0</v>
      </c>
    </row>
    <row r="332">
      <c r="A332" s="1" t="n">
        <v>39263</v>
      </c>
      <c r="B332" t="n">
        <v>0</v>
      </c>
    </row>
    <row r="333">
      <c r="A333" s="1" t="n">
        <v>39264</v>
      </c>
      <c r="B333" t="n">
        <v>0</v>
      </c>
    </row>
    <row r="334">
      <c r="A334" s="1" t="n">
        <v>39265</v>
      </c>
      <c r="B334" t="n">
        <v>0</v>
      </c>
    </row>
    <row r="335">
      <c r="A335" s="1" t="n">
        <v>39266</v>
      </c>
      <c r="B335" t="n">
        <v>0</v>
      </c>
    </row>
    <row r="336">
      <c r="A336" s="1" t="n">
        <v>39267</v>
      </c>
      <c r="B336" t="n">
        <v>0</v>
      </c>
    </row>
    <row r="337">
      <c r="A337" s="1" t="n">
        <v>39268</v>
      </c>
      <c r="B337" t="n">
        <v>0</v>
      </c>
    </row>
    <row r="338">
      <c r="A338" s="1" t="n">
        <v>39269</v>
      </c>
      <c r="B338" t="n">
        <v>0</v>
      </c>
    </row>
    <row r="339">
      <c r="A339" s="1" t="n">
        <v>39270</v>
      </c>
      <c r="B339" t="n">
        <v>0</v>
      </c>
    </row>
    <row r="340">
      <c r="A340" s="1" t="n">
        <v>39271</v>
      </c>
      <c r="B340" t="n">
        <v>0</v>
      </c>
    </row>
    <row r="341">
      <c r="A341" s="1" t="n">
        <v>39272</v>
      </c>
      <c r="B341" t="n">
        <v>0</v>
      </c>
    </row>
    <row r="342">
      <c r="A342" s="1" t="n">
        <v>39273</v>
      </c>
      <c r="B342" t="n">
        <v>0</v>
      </c>
    </row>
    <row r="343">
      <c r="A343" s="1" t="n">
        <v>39274</v>
      </c>
      <c r="B343" t="n">
        <v>0</v>
      </c>
    </row>
    <row r="344">
      <c r="A344" s="1" t="n">
        <v>39275</v>
      </c>
      <c r="B344" t="n">
        <v>0</v>
      </c>
    </row>
    <row r="345">
      <c r="A345" s="1" t="n">
        <v>39276</v>
      </c>
      <c r="B345" t="n">
        <v>0</v>
      </c>
    </row>
    <row r="346">
      <c r="A346" s="1" t="n">
        <v>39277</v>
      </c>
      <c r="B346" t="n">
        <v>0</v>
      </c>
    </row>
    <row r="347">
      <c r="A347" s="1" t="n">
        <v>39278</v>
      </c>
      <c r="B347" t="n">
        <v>0</v>
      </c>
    </row>
    <row r="348">
      <c r="A348" s="1" t="n">
        <v>39279</v>
      </c>
      <c r="B348" t="n">
        <v>0</v>
      </c>
    </row>
    <row r="349">
      <c r="A349" s="1" t="n">
        <v>39280</v>
      </c>
      <c r="B349" t="n">
        <v>0</v>
      </c>
    </row>
    <row r="350">
      <c r="A350" s="1" t="n">
        <v>39281</v>
      </c>
      <c r="B350" t="n">
        <v>0</v>
      </c>
    </row>
    <row r="351">
      <c r="A351" s="1" t="n">
        <v>39282</v>
      </c>
      <c r="B351" t="n">
        <v>0</v>
      </c>
    </row>
    <row r="352">
      <c r="A352" s="1" t="n">
        <v>39283</v>
      </c>
      <c r="B352" t="n">
        <v>0</v>
      </c>
    </row>
    <row r="353">
      <c r="A353" s="1" t="n">
        <v>39284.04166666666</v>
      </c>
      <c r="B353" t="n">
        <v>0</v>
      </c>
    </row>
    <row r="354">
      <c r="A354" s="1" t="n">
        <v>39285</v>
      </c>
      <c r="B354" t="n">
        <v>0</v>
      </c>
    </row>
    <row r="355">
      <c r="A355" s="1" t="n">
        <v>39286</v>
      </c>
      <c r="B355" t="n">
        <v>0</v>
      </c>
    </row>
    <row r="356">
      <c r="A356" s="1" t="n">
        <v>39287.04166666666</v>
      </c>
      <c r="B356" t="n">
        <v>0</v>
      </c>
    </row>
    <row r="357">
      <c r="A357" s="1" t="n">
        <v>39288</v>
      </c>
      <c r="B357" t="n">
        <v>0</v>
      </c>
    </row>
    <row r="358">
      <c r="A358" s="1" t="n">
        <v>39289</v>
      </c>
      <c r="B358" t="n">
        <v>0</v>
      </c>
    </row>
    <row r="359">
      <c r="A359" s="1" t="n">
        <v>39290</v>
      </c>
      <c r="B359" t="n">
        <v>0</v>
      </c>
    </row>
    <row r="360">
      <c r="A360" s="1" t="n">
        <v>39291</v>
      </c>
      <c r="B360" t="n">
        <v>0</v>
      </c>
    </row>
    <row r="361">
      <c r="A361" s="1" t="n">
        <v>39292</v>
      </c>
      <c r="B361" t="n">
        <v>0</v>
      </c>
    </row>
    <row r="362">
      <c r="A362" s="1" t="n">
        <v>39293</v>
      </c>
      <c r="B362" t="n">
        <v>0</v>
      </c>
    </row>
    <row r="363">
      <c r="A363" s="1" t="n">
        <v>39294</v>
      </c>
      <c r="B363" t="n">
        <v>0</v>
      </c>
    </row>
    <row r="364">
      <c r="A364" s="1" t="n">
        <v>39295</v>
      </c>
      <c r="B364" t="n">
        <v>0</v>
      </c>
    </row>
    <row r="365">
      <c r="A365" s="1" t="n">
        <v>39296</v>
      </c>
      <c r="B365" t="n">
        <v>0</v>
      </c>
    </row>
    <row r="366">
      <c r="A366" s="1" t="n">
        <v>39297</v>
      </c>
      <c r="B366" t="n">
        <v>0</v>
      </c>
    </row>
    <row r="367">
      <c r="A367" s="1" t="n">
        <v>39298</v>
      </c>
      <c r="B367" t="n">
        <v>0</v>
      </c>
    </row>
    <row r="368">
      <c r="A368" s="1" t="n">
        <v>39299</v>
      </c>
      <c r="B368" t="n">
        <v>0</v>
      </c>
    </row>
    <row r="369">
      <c r="A369" s="1" t="n">
        <v>39300</v>
      </c>
      <c r="B369" t="n">
        <v>0</v>
      </c>
    </row>
    <row r="370">
      <c r="A370" s="1" t="n">
        <v>39301</v>
      </c>
      <c r="B370" t="n">
        <v>0</v>
      </c>
    </row>
    <row r="371">
      <c r="A371" s="1" t="n">
        <v>39302</v>
      </c>
      <c r="B371" t="n">
        <v>0</v>
      </c>
    </row>
    <row r="372">
      <c r="A372" s="1" t="n">
        <v>39303</v>
      </c>
      <c r="B372" t="n">
        <v>0</v>
      </c>
    </row>
    <row r="373">
      <c r="A373" s="1" t="n">
        <v>39304</v>
      </c>
      <c r="B373" t="n">
        <v>0</v>
      </c>
    </row>
    <row r="374">
      <c r="A374" s="1" t="n">
        <v>39305</v>
      </c>
      <c r="B374" t="n">
        <v>0</v>
      </c>
    </row>
    <row r="375">
      <c r="A375" s="1" t="n">
        <v>39306</v>
      </c>
      <c r="B375" t="n">
        <v>0</v>
      </c>
    </row>
    <row r="376">
      <c r="A376" s="1" t="n">
        <v>39307</v>
      </c>
      <c r="B376" t="n">
        <v>0</v>
      </c>
    </row>
    <row r="377">
      <c r="A377" s="1" t="n">
        <v>39308</v>
      </c>
      <c r="B377" t="n">
        <v>0</v>
      </c>
    </row>
    <row r="378">
      <c r="A378" s="1" t="n">
        <v>39309</v>
      </c>
      <c r="B378" t="n">
        <v>0</v>
      </c>
    </row>
    <row r="379">
      <c r="A379" s="1" t="n">
        <v>39310</v>
      </c>
      <c r="B379" t="n">
        <v>0</v>
      </c>
    </row>
    <row r="380">
      <c r="A380" s="1" t="n">
        <v>39311</v>
      </c>
      <c r="B380" t="n">
        <v>0</v>
      </c>
    </row>
    <row r="381">
      <c r="A381" s="1" t="n">
        <v>39312</v>
      </c>
      <c r="B381" t="n">
        <v>0</v>
      </c>
    </row>
    <row r="382">
      <c r="A382" s="1" t="n">
        <v>39313.33333333334</v>
      </c>
      <c r="B382" t="n">
        <v>0</v>
      </c>
    </row>
    <row r="383">
      <c r="A383" s="1" t="n">
        <v>39314</v>
      </c>
      <c r="B383" t="n">
        <v>0</v>
      </c>
    </row>
    <row r="384">
      <c r="A384" s="1" t="n">
        <v>39315.33333333334</v>
      </c>
      <c r="B384" t="n">
        <v>0</v>
      </c>
    </row>
    <row r="385">
      <c r="A385" s="1" t="n">
        <v>39316.375</v>
      </c>
      <c r="B385" t="n">
        <v>0</v>
      </c>
    </row>
    <row r="386">
      <c r="A386" s="1" t="n">
        <v>39317.41666666666</v>
      </c>
      <c r="B386" t="n">
        <v>0</v>
      </c>
    </row>
    <row r="387">
      <c r="A387" s="1" t="n">
        <v>39318.33333333334</v>
      </c>
      <c r="B387" t="n">
        <v>0</v>
      </c>
    </row>
    <row r="388">
      <c r="A388" s="1" t="n">
        <v>39319.33333333334</v>
      </c>
      <c r="B388" t="n">
        <v>0</v>
      </c>
    </row>
    <row r="389">
      <c r="A389" s="1" t="n">
        <v>39320.375</v>
      </c>
      <c r="B389" t="n">
        <v>0</v>
      </c>
    </row>
    <row r="390">
      <c r="A390" s="1" t="n">
        <v>39321.33333333334</v>
      </c>
      <c r="B390" t="n">
        <v>0</v>
      </c>
    </row>
    <row r="391">
      <c r="A391" s="1" t="n">
        <v>39322.33333333334</v>
      </c>
      <c r="B391" t="n">
        <v>0</v>
      </c>
    </row>
    <row r="392">
      <c r="A392" s="1" t="n">
        <v>39324.33333333334</v>
      </c>
      <c r="B392" t="n">
        <v>0</v>
      </c>
    </row>
    <row r="393">
      <c r="A393" s="1" t="n">
        <v>39326.41666666666</v>
      </c>
      <c r="B393" t="n">
        <v>0</v>
      </c>
    </row>
    <row r="394">
      <c r="A394" s="1" t="n">
        <v>39327.33333333334</v>
      </c>
      <c r="B394" t="n">
        <v>0</v>
      </c>
    </row>
    <row r="395">
      <c r="A395" s="1" t="n">
        <v>39328.375</v>
      </c>
      <c r="B395" t="n">
        <v>0</v>
      </c>
    </row>
    <row r="396">
      <c r="A396" s="1" t="n">
        <v>39329.375</v>
      </c>
      <c r="B396" t="n">
        <v>0</v>
      </c>
    </row>
    <row r="397">
      <c r="A397" s="1" t="n">
        <v>39330.20833333334</v>
      </c>
      <c r="B397" t="n">
        <v>0</v>
      </c>
    </row>
    <row r="398">
      <c r="A398" s="1" t="n">
        <v>39331.33333333334</v>
      </c>
      <c r="B398" t="n">
        <v>0</v>
      </c>
    </row>
    <row r="399">
      <c r="A399" s="1" t="n">
        <v>39332.375</v>
      </c>
      <c r="B399" t="n">
        <v>0</v>
      </c>
    </row>
    <row r="400">
      <c r="A400" s="1" t="n">
        <v>39333.33333333334</v>
      </c>
      <c r="B400" t="n">
        <v>0</v>
      </c>
    </row>
    <row r="401">
      <c r="A401" s="1" t="n">
        <v>39334.33333333334</v>
      </c>
      <c r="B401" t="n">
        <v>0</v>
      </c>
    </row>
    <row r="402">
      <c r="A402" s="1" t="n">
        <v>39335.33333333334</v>
      </c>
      <c r="B402" t="n">
        <v>0</v>
      </c>
    </row>
    <row r="403">
      <c r="A403" s="1" t="n">
        <v>39336.33333333334</v>
      </c>
      <c r="B403" t="n">
        <v>0</v>
      </c>
    </row>
    <row r="404">
      <c r="A404" s="1" t="n">
        <v>39337.33333333334</v>
      </c>
      <c r="B404" t="n">
        <v>0</v>
      </c>
    </row>
    <row r="405">
      <c r="A405" s="1" t="n">
        <v>39338.375</v>
      </c>
      <c r="B405" t="n">
        <v>0</v>
      </c>
    </row>
    <row r="406">
      <c r="A406" s="1" t="n">
        <v>39339.33333333334</v>
      </c>
      <c r="B406" t="n">
        <v>0</v>
      </c>
    </row>
    <row r="407">
      <c r="A407" s="1" t="n">
        <v>39340.375</v>
      </c>
      <c r="B407" t="n">
        <v>0</v>
      </c>
    </row>
    <row r="408">
      <c r="A408" s="1" t="n">
        <v>39341.33333333334</v>
      </c>
      <c r="B408" t="n">
        <v>0</v>
      </c>
    </row>
    <row r="409">
      <c r="A409" s="1" t="n">
        <v>39342.375</v>
      </c>
      <c r="B409" t="n">
        <v>0</v>
      </c>
    </row>
    <row r="410">
      <c r="A410" s="1" t="n">
        <v>39343.33333333334</v>
      </c>
      <c r="B410" t="n">
        <v>0</v>
      </c>
    </row>
    <row r="411">
      <c r="A411" s="1" t="n">
        <v>39344.33333333334</v>
      </c>
      <c r="B411" t="n">
        <v>0</v>
      </c>
    </row>
    <row r="412">
      <c r="A412" s="1" t="n">
        <v>39345.5</v>
      </c>
      <c r="B412" t="n">
        <v>0</v>
      </c>
    </row>
    <row r="413">
      <c r="A413" s="1" t="n">
        <v>39346.41666666666</v>
      </c>
      <c r="B413" t="n">
        <v>0</v>
      </c>
    </row>
    <row r="414">
      <c r="A414" s="1" t="n">
        <v>39347.29166666666</v>
      </c>
      <c r="B414" t="n">
        <v>0</v>
      </c>
    </row>
    <row r="415">
      <c r="A415" s="1" t="n">
        <v>39348.33333333334</v>
      </c>
      <c r="B415" t="n">
        <v>0</v>
      </c>
    </row>
    <row r="416">
      <c r="A416" s="1" t="n">
        <v>39349.375</v>
      </c>
      <c r="B416" t="n">
        <v>0</v>
      </c>
    </row>
    <row r="417">
      <c r="A417" s="1" t="n">
        <v>39350.33333333334</v>
      </c>
      <c r="B417" t="n">
        <v>0</v>
      </c>
    </row>
    <row r="418">
      <c r="A418" s="1" t="n">
        <v>39351.41666666666</v>
      </c>
      <c r="B418" t="n">
        <v>0</v>
      </c>
    </row>
    <row r="419">
      <c r="A419" s="1" t="n">
        <v>39352.33333333334</v>
      </c>
      <c r="B419" t="n">
        <v>0</v>
      </c>
    </row>
    <row r="420">
      <c r="A420" s="1" t="n">
        <v>39353.375</v>
      </c>
      <c r="B420" t="n">
        <v>0</v>
      </c>
    </row>
    <row r="421">
      <c r="A421" s="1" t="n">
        <v>39354.33333333334</v>
      </c>
      <c r="B421" t="n">
        <v>0</v>
      </c>
    </row>
    <row r="422">
      <c r="A422" s="1" t="n">
        <v>39355.33333333334</v>
      </c>
      <c r="B422" t="n">
        <v>0</v>
      </c>
    </row>
    <row r="423">
      <c r="A423" s="1" t="n">
        <v>39356.375</v>
      </c>
      <c r="B423" t="n">
        <v>0</v>
      </c>
    </row>
    <row r="424">
      <c r="A424" s="1" t="n">
        <v>39357.33333333334</v>
      </c>
      <c r="B424" t="n">
        <v>0</v>
      </c>
    </row>
    <row r="425">
      <c r="A425" s="1" t="n">
        <v>39358.375</v>
      </c>
      <c r="B425" t="n">
        <v>0</v>
      </c>
    </row>
    <row r="426">
      <c r="A426" s="1" t="n">
        <v>39359.33333333334</v>
      </c>
      <c r="B426" t="n">
        <v>0</v>
      </c>
    </row>
    <row r="427">
      <c r="A427" s="1" t="n">
        <v>39360.375</v>
      </c>
      <c r="B427" t="n">
        <v>0</v>
      </c>
    </row>
    <row r="428">
      <c r="A428" s="1" t="n">
        <v>39361.33333333334</v>
      </c>
      <c r="B428" t="n">
        <v>0</v>
      </c>
    </row>
    <row r="429">
      <c r="A429" s="1" t="n">
        <v>39362.375</v>
      </c>
      <c r="B429" t="n">
        <v>0</v>
      </c>
    </row>
    <row r="430">
      <c r="A430" s="1" t="n">
        <v>39363.33333333334</v>
      </c>
      <c r="B430" t="n">
        <v>0</v>
      </c>
    </row>
    <row r="431">
      <c r="A431" s="1" t="n">
        <v>39364.375</v>
      </c>
      <c r="B431" t="n">
        <v>0</v>
      </c>
    </row>
    <row r="432">
      <c r="A432" s="1" t="n">
        <v>39365.33333333334</v>
      </c>
      <c r="B432" t="n">
        <v>0</v>
      </c>
    </row>
    <row r="433">
      <c r="A433" s="1" t="n">
        <v>39366.33333333334</v>
      </c>
      <c r="B433" t="n">
        <v>0</v>
      </c>
    </row>
    <row r="434">
      <c r="A434" s="1" t="n">
        <v>39367.41666666666</v>
      </c>
      <c r="B434" t="n">
        <v>0</v>
      </c>
    </row>
    <row r="435">
      <c r="A435" s="1" t="n">
        <v>39368.375</v>
      </c>
      <c r="B435" t="n">
        <v>0</v>
      </c>
    </row>
    <row r="436">
      <c r="A436" s="1" t="n">
        <v>39369.375</v>
      </c>
      <c r="B436" t="n">
        <v>0</v>
      </c>
    </row>
    <row r="437">
      <c r="A437" s="1" t="n">
        <v>39372.33333333334</v>
      </c>
      <c r="B437" t="n">
        <v>0</v>
      </c>
    </row>
    <row r="438">
      <c r="A438" s="1" t="n">
        <v>39373.45833333334</v>
      </c>
      <c r="B438" t="n">
        <v>0</v>
      </c>
    </row>
    <row r="439">
      <c r="A439" s="1" t="n">
        <v>39374.33333333334</v>
      </c>
      <c r="B439" t="n">
        <v>0</v>
      </c>
    </row>
    <row r="440">
      <c r="A440" s="1" t="n">
        <v>39375.375</v>
      </c>
      <c r="B440" t="n">
        <v>0</v>
      </c>
    </row>
    <row r="441">
      <c r="A441" s="1" t="n">
        <v>39376.375</v>
      </c>
      <c r="B441" t="n">
        <v>0</v>
      </c>
    </row>
    <row r="442">
      <c r="A442" s="1" t="n">
        <v>39377.33333333334</v>
      </c>
      <c r="B442" t="n">
        <v>0</v>
      </c>
    </row>
    <row r="443">
      <c r="A443" s="1" t="n">
        <v>39378.33333333334</v>
      </c>
      <c r="B443" t="n">
        <v>0</v>
      </c>
    </row>
    <row r="444">
      <c r="A444" s="1" t="n">
        <v>39379.33333333334</v>
      </c>
      <c r="B444" t="n">
        <v>0</v>
      </c>
    </row>
    <row r="445">
      <c r="A445" s="1" t="n">
        <v>39380.33333333334</v>
      </c>
      <c r="B445" t="n">
        <v>0</v>
      </c>
    </row>
    <row r="446">
      <c r="A446" s="1" t="n">
        <v>39381.33333333334</v>
      </c>
      <c r="B446" t="n">
        <v>0</v>
      </c>
    </row>
    <row r="447">
      <c r="A447" s="1" t="n">
        <v>39382.33333333334</v>
      </c>
      <c r="B447" t="n">
        <v>0</v>
      </c>
    </row>
    <row r="448">
      <c r="A448" s="1" t="n">
        <v>39383.375</v>
      </c>
      <c r="B448" t="n">
        <v>0</v>
      </c>
    </row>
    <row r="449">
      <c r="A449" s="1" t="n">
        <v>39384.33333333334</v>
      </c>
      <c r="B449" t="n">
        <v>0</v>
      </c>
    </row>
    <row r="450">
      <c r="A450" s="1" t="n">
        <v>39385.41666666666</v>
      </c>
      <c r="B450" t="n">
        <v>0</v>
      </c>
    </row>
    <row r="451">
      <c r="A451" s="1" t="n">
        <v>39386.375</v>
      </c>
      <c r="B451" t="n">
        <v>0</v>
      </c>
    </row>
    <row r="452">
      <c r="A452" s="1" t="n">
        <v>39388.33333333334</v>
      </c>
      <c r="B452" t="n">
        <v>0</v>
      </c>
    </row>
    <row r="453">
      <c r="A453" s="1" t="n">
        <v>39389.375</v>
      </c>
      <c r="B453" t="n">
        <v>0</v>
      </c>
    </row>
    <row r="454">
      <c r="A454" s="1" t="n">
        <v>39390.33333333334</v>
      </c>
      <c r="B454" t="n">
        <v>0</v>
      </c>
    </row>
    <row r="455">
      <c r="A455" s="1" t="n">
        <v>39391.33333333334</v>
      </c>
      <c r="B455" t="n">
        <v>0</v>
      </c>
    </row>
    <row r="456">
      <c r="A456" s="1" t="n">
        <v>39392.33333333334</v>
      </c>
      <c r="B456" t="n">
        <v>0</v>
      </c>
    </row>
    <row r="457">
      <c r="A457" s="1" t="n">
        <v>39393.375</v>
      </c>
      <c r="B457" t="n">
        <v>0</v>
      </c>
    </row>
    <row r="458">
      <c r="A458" s="1" t="n">
        <v>39394.33333333334</v>
      </c>
      <c r="B458" t="n">
        <v>0</v>
      </c>
    </row>
    <row r="459">
      <c r="A459" s="1" t="n">
        <v>39395.5</v>
      </c>
      <c r="B459" t="n">
        <v>0</v>
      </c>
    </row>
    <row r="460">
      <c r="A460" s="1" t="n">
        <v>39396.29166666666</v>
      </c>
      <c r="B460" t="n">
        <v>0</v>
      </c>
    </row>
    <row r="461">
      <c r="A461" s="1" t="n">
        <v>39397.33333333334</v>
      </c>
      <c r="B461" t="n">
        <v>0</v>
      </c>
    </row>
    <row r="462">
      <c r="A462" s="1" t="n">
        <v>39398.33333333334</v>
      </c>
      <c r="B462" t="n">
        <v>0</v>
      </c>
    </row>
    <row r="463">
      <c r="A463" s="1" t="n">
        <v>39399.33333333334</v>
      </c>
      <c r="B463" t="n">
        <v>0</v>
      </c>
    </row>
    <row r="464">
      <c r="A464" s="1" t="n">
        <v>39400.375</v>
      </c>
      <c r="B464" t="n">
        <v>0</v>
      </c>
    </row>
    <row r="465">
      <c r="A465" s="1" t="n">
        <v>39401.33333333334</v>
      </c>
      <c r="B465" t="n">
        <v>0</v>
      </c>
    </row>
    <row r="466">
      <c r="A466" s="1" t="n">
        <v>39402.33333333334</v>
      </c>
      <c r="B466" t="n">
        <v>0</v>
      </c>
    </row>
    <row r="467">
      <c r="A467" s="1" t="n">
        <v>39403.41666666666</v>
      </c>
      <c r="B467" t="n">
        <v>0</v>
      </c>
    </row>
    <row r="468">
      <c r="A468" s="1" t="n">
        <v>39404.33333333334</v>
      </c>
      <c r="B468" t="n">
        <v>0</v>
      </c>
    </row>
    <row r="469">
      <c r="A469" s="1" t="n">
        <v>39405.33333333334</v>
      </c>
      <c r="B469" t="n">
        <v>0</v>
      </c>
    </row>
    <row r="470">
      <c r="A470" s="1" t="n">
        <v>39406.33333333334</v>
      </c>
      <c r="B470" t="n">
        <v>0</v>
      </c>
    </row>
    <row r="471">
      <c r="A471" s="1" t="n">
        <v>39407.375</v>
      </c>
      <c r="B471" t="n">
        <v>0</v>
      </c>
    </row>
    <row r="472">
      <c r="A472" s="1" t="n">
        <v>39408.33333333334</v>
      </c>
      <c r="B472" t="n">
        <v>0</v>
      </c>
    </row>
    <row r="473">
      <c r="A473" s="1" t="n">
        <v>39409.375</v>
      </c>
      <c r="B473" t="n">
        <v>0</v>
      </c>
    </row>
    <row r="474">
      <c r="A474" s="1" t="n">
        <v>39411.33333333334</v>
      </c>
      <c r="B474" t="n">
        <v>0</v>
      </c>
    </row>
    <row r="475">
      <c r="A475" s="1" t="n">
        <v>39412.33333333334</v>
      </c>
      <c r="B475" t="n">
        <v>0</v>
      </c>
    </row>
    <row r="476">
      <c r="A476" s="1" t="n">
        <v>39413.33333333334</v>
      </c>
      <c r="B476" t="n">
        <v>0</v>
      </c>
    </row>
    <row r="477">
      <c r="A477" s="1" t="n">
        <v>39414.375</v>
      </c>
      <c r="B477" t="n">
        <v>0</v>
      </c>
    </row>
    <row r="478">
      <c r="A478" s="1" t="n">
        <v>39416.41666666666</v>
      </c>
      <c r="B478" t="n">
        <v>0</v>
      </c>
    </row>
    <row r="479">
      <c r="A479" s="1" t="n">
        <v>39417.375</v>
      </c>
      <c r="B479" t="n">
        <v>0</v>
      </c>
    </row>
    <row r="480">
      <c r="A480" s="1" t="n">
        <v>39418.375</v>
      </c>
      <c r="B480" t="n">
        <v>0</v>
      </c>
    </row>
    <row r="481">
      <c r="A481" s="1" t="n">
        <v>39419.41666666666</v>
      </c>
      <c r="B481" t="n">
        <v>0</v>
      </c>
    </row>
    <row r="482">
      <c r="A482" s="1" t="n">
        <v>39420.33333333334</v>
      </c>
      <c r="B482" t="n">
        <v>0</v>
      </c>
    </row>
    <row r="483">
      <c r="A483" s="1" t="n">
        <v>39422.33333333334</v>
      </c>
      <c r="B483" t="n">
        <v>0</v>
      </c>
    </row>
    <row r="484">
      <c r="A484" s="1" t="n">
        <v>39423.33333333334</v>
      </c>
      <c r="B484" t="n">
        <v>0</v>
      </c>
    </row>
    <row r="485">
      <c r="A485" s="1" t="n">
        <v>39424.41666666666</v>
      </c>
      <c r="B485" t="n">
        <v>0</v>
      </c>
    </row>
    <row r="486">
      <c r="A486" s="1" t="n">
        <v>39426.70833333334</v>
      </c>
      <c r="B486" t="n">
        <v>0</v>
      </c>
    </row>
    <row r="487">
      <c r="A487" s="1" t="n">
        <v>39427.375</v>
      </c>
      <c r="B487" t="n">
        <v>0</v>
      </c>
    </row>
    <row r="488">
      <c r="A488" s="1" t="n">
        <v>39428.375</v>
      </c>
      <c r="B488" t="n">
        <v>0</v>
      </c>
    </row>
    <row r="489">
      <c r="A489" s="1" t="n">
        <v>39430.41666666666</v>
      </c>
      <c r="B489" t="n">
        <v>0</v>
      </c>
    </row>
    <row r="490">
      <c r="A490" s="1" t="n">
        <v>39431.375</v>
      </c>
      <c r="B490" t="n">
        <v>0</v>
      </c>
    </row>
    <row r="491">
      <c r="A491" s="1" t="n">
        <v>39433.375</v>
      </c>
      <c r="B491" t="n">
        <v>0</v>
      </c>
    </row>
    <row r="492">
      <c r="A492" s="1" t="n">
        <v>39434.375</v>
      </c>
      <c r="B492" t="n">
        <v>0</v>
      </c>
    </row>
    <row r="493">
      <c r="A493" s="1" t="n">
        <v>39435.41666666666</v>
      </c>
      <c r="B493" t="n">
        <v>0</v>
      </c>
    </row>
    <row r="494">
      <c r="A494" s="1" t="n">
        <v>39436.375</v>
      </c>
      <c r="B494" t="n">
        <v>0</v>
      </c>
    </row>
    <row r="495">
      <c r="A495" s="1" t="n">
        <v>39437.41666666666</v>
      </c>
      <c r="B495" t="n">
        <v>0</v>
      </c>
    </row>
    <row r="496">
      <c r="A496" s="1" t="n">
        <v>39438.375</v>
      </c>
      <c r="B496" t="n">
        <v>0</v>
      </c>
    </row>
    <row r="497">
      <c r="A497" s="1" t="n">
        <v>39439.375</v>
      </c>
      <c r="B497" t="n">
        <v>0</v>
      </c>
    </row>
    <row r="498">
      <c r="A498" s="1" t="n">
        <v>39440.375</v>
      </c>
      <c r="B498" t="n">
        <v>0</v>
      </c>
    </row>
    <row r="499">
      <c r="A499" s="1" t="n">
        <v>39441.41666666666</v>
      </c>
      <c r="B499" t="n">
        <v>0</v>
      </c>
    </row>
    <row r="500">
      <c r="A500" s="1" t="n">
        <v>39442.45833333334</v>
      </c>
      <c r="B500" t="n">
        <v>0</v>
      </c>
    </row>
    <row r="501">
      <c r="A501" s="1" t="n">
        <v>39443.33333333334</v>
      </c>
      <c r="B501" t="n">
        <v>0</v>
      </c>
    </row>
    <row r="502">
      <c r="A502" s="1" t="n">
        <v>39444.33333333334</v>
      </c>
      <c r="B502" t="n">
        <v>0</v>
      </c>
    </row>
    <row r="503">
      <c r="A503" s="1" t="n">
        <v>39445.375</v>
      </c>
      <c r="B503" t="n">
        <v>0</v>
      </c>
    </row>
    <row r="504">
      <c r="A504" s="1" t="n">
        <v>39446.33333333334</v>
      </c>
      <c r="B504" t="n">
        <v>0</v>
      </c>
    </row>
    <row r="505">
      <c r="A505" s="1" t="n">
        <v>39447.33333333334</v>
      </c>
      <c r="B505" t="n">
        <v>0</v>
      </c>
    </row>
    <row r="506">
      <c r="A506" s="1" t="n">
        <v>39448.33333333334</v>
      </c>
      <c r="B506" t="n">
        <v>0</v>
      </c>
    </row>
    <row r="507">
      <c r="A507" s="1" t="n">
        <v>39449.375</v>
      </c>
      <c r="B507" t="n">
        <v>0</v>
      </c>
    </row>
    <row r="508">
      <c r="A508" s="1" t="n">
        <v>39450.375</v>
      </c>
      <c r="B508" t="n">
        <v>0</v>
      </c>
    </row>
    <row r="509">
      <c r="A509" s="1" t="n">
        <v>39451.33333333334</v>
      </c>
      <c r="B509" t="n">
        <v>0</v>
      </c>
    </row>
    <row r="510">
      <c r="A510" s="1" t="n">
        <v>39452.375</v>
      </c>
      <c r="B510" t="n">
        <v>0</v>
      </c>
    </row>
    <row r="511">
      <c r="A511" s="1" t="n">
        <v>39453.33333333334</v>
      </c>
      <c r="B511" t="n">
        <v>0</v>
      </c>
    </row>
    <row r="512">
      <c r="A512" s="1" t="n">
        <v>39454.54166666666</v>
      </c>
      <c r="B512" t="n">
        <v>0</v>
      </c>
    </row>
    <row r="513">
      <c r="A513" s="1" t="n">
        <v>39455.33333333334</v>
      </c>
      <c r="B513" t="n">
        <v>0</v>
      </c>
    </row>
    <row r="514">
      <c r="A514" s="1" t="n">
        <v>39456.5</v>
      </c>
      <c r="B514" t="n">
        <v>0</v>
      </c>
    </row>
    <row r="515">
      <c r="A515" s="1" t="n">
        <v>39457.375</v>
      </c>
      <c r="B515" t="n">
        <v>0</v>
      </c>
    </row>
    <row r="516">
      <c r="A516" s="1" t="n">
        <v>39458.375</v>
      </c>
      <c r="B516" t="n">
        <v>0</v>
      </c>
    </row>
    <row r="517">
      <c r="A517" s="1" t="n">
        <v>39459.375</v>
      </c>
      <c r="B517" t="n">
        <v>0</v>
      </c>
    </row>
    <row r="518">
      <c r="A518" s="1" t="n">
        <v>39460.375</v>
      </c>
      <c r="B518" t="n">
        <v>0</v>
      </c>
    </row>
    <row r="519">
      <c r="A519" s="1" t="n">
        <v>39461.375</v>
      </c>
      <c r="B519" t="n">
        <v>0</v>
      </c>
    </row>
    <row r="520">
      <c r="A520" s="1" t="n">
        <v>39464.375</v>
      </c>
      <c r="B520" t="n">
        <v>0</v>
      </c>
    </row>
    <row r="521">
      <c r="A521" s="1" t="n">
        <v>39465.375</v>
      </c>
      <c r="B521" t="n">
        <v>0</v>
      </c>
    </row>
    <row r="522">
      <c r="A522" s="1" t="n">
        <v>39466.33333333334</v>
      </c>
      <c r="B522" t="n">
        <v>0</v>
      </c>
    </row>
    <row r="523">
      <c r="A523" s="1" t="n">
        <v>39469.70833333334</v>
      </c>
      <c r="B523" t="n">
        <v>0</v>
      </c>
    </row>
    <row r="524">
      <c r="A524" s="1" t="n">
        <v>39470.33333333334</v>
      </c>
      <c r="B524" t="n">
        <v>0</v>
      </c>
    </row>
    <row r="525">
      <c r="A525" s="1" t="n">
        <v>39471.41666666666</v>
      </c>
      <c r="B525" t="n">
        <v>0</v>
      </c>
    </row>
    <row r="526">
      <c r="A526" s="1" t="n">
        <v>39473.41666666666</v>
      </c>
      <c r="B526" t="n">
        <v>0</v>
      </c>
    </row>
    <row r="527">
      <c r="A527" s="1" t="n">
        <v>39475.375</v>
      </c>
      <c r="B527" t="n">
        <v>0</v>
      </c>
    </row>
    <row r="528">
      <c r="A528" s="1" t="n">
        <v>39477.33333333334</v>
      </c>
      <c r="B528" t="n">
        <v>0</v>
      </c>
    </row>
    <row r="529">
      <c r="A529" s="1" t="n">
        <v>39478.33333333334</v>
      </c>
      <c r="B529" t="n">
        <v>0</v>
      </c>
    </row>
    <row r="530">
      <c r="A530" s="1" t="n">
        <v>39479.375</v>
      </c>
      <c r="B530" t="n">
        <v>0</v>
      </c>
    </row>
    <row r="531">
      <c r="A531" s="1" t="n">
        <v>39480.375</v>
      </c>
      <c r="B531" t="n">
        <v>0</v>
      </c>
    </row>
    <row r="532">
      <c r="A532" s="1" t="n">
        <v>39482.33333333334</v>
      </c>
      <c r="B532" t="n">
        <v>0</v>
      </c>
    </row>
    <row r="533">
      <c r="A533" s="1" t="n">
        <v>39483.375</v>
      </c>
      <c r="B533" t="n">
        <v>0</v>
      </c>
    </row>
    <row r="534">
      <c r="A534" s="1" t="n">
        <v>39484.33333333334</v>
      </c>
      <c r="B534" t="n">
        <v>0</v>
      </c>
    </row>
    <row r="535">
      <c r="A535" s="1" t="n">
        <v>39485.375</v>
      </c>
      <c r="B535" t="n">
        <v>0</v>
      </c>
    </row>
    <row r="536">
      <c r="A536" s="1" t="n">
        <v>39486.375</v>
      </c>
      <c r="B536" t="n">
        <v>0</v>
      </c>
    </row>
    <row r="537">
      <c r="A537" s="1" t="n">
        <v>39487.45833333334</v>
      </c>
      <c r="B537" t="n">
        <v>0</v>
      </c>
    </row>
    <row r="538">
      <c r="A538" s="1" t="n">
        <v>39488.45833333334</v>
      </c>
      <c r="B538" t="n">
        <v>0</v>
      </c>
    </row>
    <row r="539">
      <c r="A539" s="1" t="n">
        <v>39489.375</v>
      </c>
      <c r="B539" t="n">
        <v>0</v>
      </c>
    </row>
    <row r="540">
      <c r="A540" s="1" t="n">
        <v>39490.25</v>
      </c>
      <c r="B540" t="n">
        <v>0</v>
      </c>
    </row>
    <row r="541">
      <c r="A541" s="1" t="n">
        <v>39491</v>
      </c>
      <c r="B541" t="n">
        <v>0</v>
      </c>
    </row>
    <row r="542">
      <c r="A542" s="1" t="n">
        <v>39492.29166666666</v>
      </c>
      <c r="B542" t="n">
        <v>0</v>
      </c>
    </row>
    <row r="543">
      <c r="A543" s="1" t="n">
        <v>39493</v>
      </c>
      <c r="B543" t="n">
        <v>0</v>
      </c>
    </row>
    <row r="544">
      <c r="A544" s="1" t="n">
        <v>39494.29166666666</v>
      </c>
      <c r="B544" t="n">
        <v>0</v>
      </c>
    </row>
    <row r="545">
      <c r="A545" s="1" t="n">
        <v>39495.33333333334</v>
      </c>
      <c r="B545" t="n">
        <v>0</v>
      </c>
    </row>
    <row r="546">
      <c r="A546" s="1" t="n">
        <v>39496.25</v>
      </c>
      <c r="B546" t="n">
        <v>0</v>
      </c>
    </row>
    <row r="547">
      <c r="A547" s="1" t="n">
        <v>39497.25</v>
      </c>
      <c r="B547" t="n">
        <v>0</v>
      </c>
    </row>
    <row r="548">
      <c r="A548" s="1" t="n">
        <v>39498.29166666666</v>
      </c>
      <c r="B548" t="n">
        <v>0</v>
      </c>
    </row>
    <row r="549">
      <c r="A549" s="1" t="n">
        <v>39499.33333333334</v>
      </c>
      <c r="B549" t="n">
        <v>0</v>
      </c>
    </row>
    <row r="550">
      <c r="A550" s="1" t="n">
        <v>39500.33333333334</v>
      </c>
      <c r="B550" t="n">
        <v>0</v>
      </c>
    </row>
    <row r="551">
      <c r="A551" s="1" t="n">
        <v>39501.29166666666</v>
      </c>
      <c r="B551" t="n">
        <v>0</v>
      </c>
    </row>
    <row r="552">
      <c r="A552" s="1" t="n">
        <v>39502.29166666666</v>
      </c>
      <c r="B552" t="n">
        <v>0</v>
      </c>
    </row>
    <row r="553">
      <c r="A553" s="1" t="n">
        <v>39503.29166666666</v>
      </c>
      <c r="B553" t="n">
        <v>0</v>
      </c>
    </row>
    <row r="554">
      <c r="A554" s="1" t="n">
        <v>39504.29166666666</v>
      </c>
      <c r="B554" t="n">
        <v>0</v>
      </c>
    </row>
    <row r="555">
      <c r="A555" s="1" t="n">
        <v>39505.33333333334</v>
      </c>
      <c r="B555" t="n">
        <v>0</v>
      </c>
    </row>
    <row r="556">
      <c r="A556" s="1" t="n">
        <v>39506.33333333334</v>
      </c>
      <c r="B556" t="n">
        <v>0</v>
      </c>
    </row>
    <row r="557">
      <c r="A557" s="1" t="n">
        <v>39507.29166666666</v>
      </c>
      <c r="B557" t="n">
        <v>0</v>
      </c>
    </row>
    <row r="558">
      <c r="A558" s="1" t="n">
        <v>39508.33333333334</v>
      </c>
      <c r="B558" t="n">
        <v>0</v>
      </c>
    </row>
    <row r="559">
      <c r="A559" s="1" t="n">
        <v>39509.33333333334</v>
      </c>
      <c r="B559" t="n">
        <v>0</v>
      </c>
    </row>
    <row r="560">
      <c r="A560" s="1" t="n">
        <v>39510.33333333334</v>
      </c>
      <c r="B560" t="n">
        <v>0</v>
      </c>
    </row>
    <row r="561">
      <c r="A561" s="1" t="n">
        <v>39511.375</v>
      </c>
      <c r="B561" t="n">
        <v>0</v>
      </c>
    </row>
    <row r="562">
      <c r="A562" s="1" t="n">
        <v>39512.33333333334</v>
      </c>
      <c r="B562" t="n">
        <v>0</v>
      </c>
    </row>
    <row r="563">
      <c r="A563" s="1" t="n">
        <v>39513.29166666666</v>
      </c>
      <c r="B563" t="n">
        <v>0</v>
      </c>
    </row>
    <row r="564">
      <c r="A564" s="1" t="n">
        <v>39514.375</v>
      </c>
      <c r="B564" t="n">
        <v>0</v>
      </c>
    </row>
    <row r="565">
      <c r="A565" s="1" t="n">
        <v>39515.33333333334</v>
      </c>
      <c r="B565" t="n">
        <v>0</v>
      </c>
    </row>
    <row r="566">
      <c r="A566" s="1" t="n">
        <v>39516.33333333334</v>
      </c>
      <c r="B566" t="n">
        <v>0</v>
      </c>
    </row>
    <row r="567">
      <c r="A567" s="1" t="n">
        <v>39517.375</v>
      </c>
      <c r="B567" t="n">
        <v>0</v>
      </c>
    </row>
    <row r="568">
      <c r="A568" s="1" t="n">
        <v>39518.45833333334</v>
      </c>
      <c r="B568" t="n">
        <v>0</v>
      </c>
    </row>
    <row r="569">
      <c r="A569" s="1" t="n">
        <v>39519.29166666666</v>
      </c>
      <c r="B569" t="n">
        <v>0</v>
      </c>
    </row>
    <row r="570">
      <c r="A570" s="1" t="n">
        <v>39520.375</v>
      </c>
      <c r="B570" t="n">
        <v>0</v>
      </c>
    </row>
    <row r="571">
      <c r="A571" s="1" t="n">
        <v>39521.33333333334</v>
      </c>
      <c r="B571" t="n">
        <v>0</v>
      </c>
    </row>
    <row r="572">
      <c r="A572" s="1" t="n">
        <v>39522.29166666666</v>
      </c>
      <c r="B572" t="n">
        <v>0</v>
      </c>
    </row>
    <row r="573">
      <c r="A573" s="1" t="n">
        <v>39523.29166666666</v>
      </c>
      <c r="B573" t="n">
        <v>0</v>
      </c>
    </row>
    <row r="574">
      <c r="A574" s="1" t="n">
        <v>39524.29166666666</v>
      </c>
      <c r="B574" t="n">
        <v>0</v>
      </c>
    </row>
    <row r="575">
      <c r="A575" s="1" t="n">
        <v>39525.29166666666</v>
      </c>
      <c r="B575" t="n">
        <v>0</v>
      </c>
    </row>
    <row r="576">
      <c r="A576" s="1" t="n">
        <v>39526.29166666666</v>
      </c>
      <c r="B576" t="n">
        <v>0</v>
      </c>
    </row>
    <row r="577">
      <c r="A577" s="1" t="n">
        <v>39527.29166666666</v>
      </c>
      <c r="B577" t="n">
        <v>0</v>
      </c>
    </row>
    <row r="578">
      <c r="A578" s="1" t="n">
        <v>39528.29166666666</v>
      </c>
      <c r="B578" t="n">
        <v>0</v>
      </c>
    </row>
    <row r="579">
      <c r="A579" s="1" t="n">
        <v>39529.29166666666</v>
      </c>
      <c r="B579" t="n">
        <v>0</v>
      </c>
    </row>
    <row r="580">
      <c r="A580" s="1" t="n">
        <v>39530.29166666666</v>
      </c>
      <c r="B580" t="n">
        <v>0</v>
      </c>
    </row>
    <row r="581">
      <c r="A581" s="1" t="n">
        <v>39531.29166666666</v>
      </c>
      <c r="B581" t="n">
        <v>0</v>
      </c>
    </row>
    <row r="582">
      <c r="A582" s="1" t="n">
        <v>39532.29166666666</v>
      </c>
      <c r="B582" t="n">
        <v>0</v>
      </c>
    </row>
    <row r="583">
      <c r="A583" s="1" t="n">
        <v>39533.29166666666</v>
      </c>
      <c r="B583" t="n">
        <v>0</v>
      </c>
    </row>
    <row r="584">
      <c r="A584" s="1" t="n">
        <v>39534.29166666666</v>
      </c>
      <c r="B584" t="n">
        <v>0</v>
      </c>
    </row>
    <row r="585">
      <c r="A585" s="1" t="n">
        <v>39535.33333333334</v>
      </c>
      <c r="B585" t="n">
        <v>0</v>
      </c>
    </row>
    <row r="586">
      <c r="A586" s="1" t="n">
        <v>39536.41666666666</v>
      </c>
      <c r="B586" t="n">
        <v>0</v>
      </c>
    </row>
    <row r="587">
      <c r="A587" s="1" t="n">
        <v>39537.29166666666</v>
      </c>
      <c r="B587" t="n">
        <v>0</v>
      </c>
    </row>
    <row r="588">
      <c r="A588" s="1" t="n">
        <v>39538.33333333334</v>
      </c>
      <c r="B588" t="n">
        <v>0</v>
      </c>
    </row>
    <row r="589">
      <c r="A589" s="1" t="n">
        <v>39539.33333333334</v>
      </c>
      <c r="B589" t="n">
        <v>0</v>
      </c>
    </row>
    <row r="590">
      <c r="A590" s="1" t="n">
        <v>39540.29166666666</v>
      </c>
      <c r="B590" t="n">
        <v>0</v>
      </c>
    </row>
    <row r="591">
      <c r="A591" s="1" t="n">
        <v>39541.33333333334</v>
      </c>
      <c r="B591" t="n">
        <v>0</v>
      </c>
    </row>
    <row r="592">
      <c r="A592" s="1" t="n">
        <v>39542.33333333334</v>
      </c>
      <c r="B592" t="n">
        <v>0</v>
      </c>
    </row>
    <row r="593">
      <c r="A593" s="1" t="n">
        <v>39543.33333333334</v>
      </c>
      <c r="B593" t="n">
        <v>0</v>
      </c>
    </row>
    <row r="594">
      <c r="A594" s="1" t="n">
        <v>39544.29166666666</v>
      </c>
      <c r="B594" t="n">
        <v>0</v>
      </c>
    </row>
    <row r="595">
      <c r="A595" s="1" t="n">
        <v>39545.29166666666</v>
      </c>
      <c r="B595" t="n">
        <v>0</v>
      </c>
    </row>
    <row r="596">
      <c r="A596" s="1" t="n">
        <v>39546.33333333334</v>
      </c>
      <c r="B596" t="n">
        <v>0</v>
      </c>
    </row>
    <row r="597">
      <c r="A597" s="1" t="n">
        <v>39547.33333333334</v>
      </c>
      <c r="B597" t="n">
        <v>0</v>
      </c>
    </row>
    <row r="598">
      <c r="A598" s="1" t="n">
        <v>39548.29166666666</v>
      </c>
      <c r="B598" t="n">
        <v>0</v>
      </c>
    </row>
    <row r="599">
      <c r="A599" s="1" t="n">
        <v>39549.33333333334</v>
      </c>
      <c r="B599" t="n">
        <v>0</v>
      </c>
    </row>
    <row r="600">
      <c r="A600" s="1" t="n">
        <v>39550.29166666666</v>
      </c>
      <c r="B600" t="n">
        <v>0</v>
      </c>
    </row>
    <row r="601">
      <c r="A601" s="1" t="n">
        <v>39551.33333333334</v>
      </c>
      <c r="B601" t="n">
        <v>0</v>
      </c>
    </row>
    <row r="602">
      <c r="A602" s="1" t="n">
        <v>39552.29166666666</v>
      </c>
      <c r="B602" t="n">
        <v>0</v>
      </c>
    </row>
    <row r="603">
      <c r="A603" s="1" t="n">
        <v>39553.29166666666</v>
      </c>
      <c r="B603" t="n">
        <v>0</v>
      </c>
    </row>
    <row r="604">
      <c r="A604" s="1" t="n">
        <v>39554.29166666666</v>
      </c>
      <c r="B604" t="n">
        <v>0</v>
      </c>
    </row>
    <row r="605">
      <c r="A605" s="1" t="n">
        <v>39555.29166666666</v>
      </c>
      <c r="B605" t="n">
        <v>0</v>
      </c>
    </row>
    <row r="606">
      <c r="A606" s="1" t="n">
        <v>39556.29166666666</v>
      </c>
      <c r="B606" t="n">
        <v>0</v>
      </c>
    </row>
    <row r="607">
      <c r="A607" s="1" t="n">
        <v>39557.29166666666</v>
      </c>
      <c r="B607" t="n">
        <v>0</v>
      </c>
    </row>
    <row r="608">
      <c r="A608" s="1" t="n">
        <v>39558.29166666666</v>
      </c>
      <c r="B608" t="n">
        <v>0</v>
      </c>
    </row>
    <row r="609">
      <c r="A609" s="1" t="n">
        <v>39559.33333333334</v>
      </c>
      <c r="B609" t="n">
        <v>0</v>
      </c>
    </row>
    <row r="610">
      <c r="A610" s="1" t="n">
        <v>39560.33333333334</v>
      </c>
      <c r="B610" t="n">
        <v>0</v>
      </c>
    </row>
    <row r="611">
      <c r="A611" s="1" t="n">
        <v>39561.375</v>
      </c>
      <c r="B611" t="n">
        <v>0</v>
      </c>
    </row>
    <row r="612">
      <c r="A612" s="1" t="n">
        <v>39562.33333333334</v>
      </c>
      <c r="B612" t="n">
        <v>0</v>
      </c>
    </row>
    <row r="613">
      <c r="A613" s="1" t="n">
        <v>39563.33333333334</v>
      </c>
      <c r="B613" t="n">
        <v>0</v>
      </c>
    </row>
    <row r="614">
      <c r="A614" s="1" t="n">
        <v>39564.33333333334</v>
      </c>
      <c r="B614" t="n">
        <v>0</v>
      </c>
    </row>
    <row r="615">
      <c r="A615" s="1" t="n">
        <v>39565.29166666666</v>
      </c>
      <c r="B615" t="n">
        <v>0</v>
      </c>
    </row>
    <row r="616">
      <c r="A616" s="1" t="n">
        <v>39566.33333333334</v>
      </c>
      <c r="B616" t="n">
        <v>0</v>
      </c>
    </row>
    <row r="617">
      <c r="A617" s="1" t="n">
        <v>39567.29166666666</v>
      </c>
      <c r="B617" t="n">
        <v>0</v>
      </c>
    </row>
    <row r="618">
      <c r="A618" s="1" t="n">
        <v>39568.29166666666</v>
      </c>
      <c r="B618" t="n">
        <v>0</v>
      </c>
    </row>
    <row r="619">
      <c r="A619" s="1" t="n">
        <v>39569.29166666666</v>
      </c>
      <c r="B619" t="n">
        <v>0</v>
      </c>
    </row>
    <row r="620">
      <c r="A620" s="1" t="n">
        <v>39570.29166666666</v>
      </c>
      <c r="B620" t="n">
        <v>0</v>
      </c>
    </row>
    <row r="621">
      <c r="A621" s="1" t="n">
        <v>39571.29166666666</v>
      </c>
      <c r="B621" t="n">
        <v>0</v>
      </c>
    </row>
    <row r="622">
      <c r="A622" s="1" t="n">
        <v>39572.29166666666</v>
      </c>
      <c r="B622" t="n">
        <v>0</v>
      </c>
    </row>
    <row r="623">
      <c r="A623" s="1" t="n">
        <v>39573.29166666666</v>
      </c>
      <c r="B623" t="n">
        <v>0</v>
      </c>
    </row>
    <row r="624">
      <c r="A624" s="1" t="n">
        <v>39574.33333333334</v>
      </c>
      <c r="B624" t="n">
        <v>0</v>
      </c>
    </row>
    <row r="625">
      <c r="A625" s="1" t="n">
        <v>39575.29166666666</v>
      </c>
      <c r="B625" t="n">
        <v>0</v>
      </c>
    </row>
    <row r="626">
      <c r="A626" s="1" t="n">
        <v>39576.29166666666</v>
      </c>
      <c r="B626" t="n">
        <v>0</v>
      </c>
    </row>
    <row r="627">
      <c r="A627" s="1" t="n">
        <v>39577.5</v>
      </c>
      <c r="B627" t="n">
        <v>0</v>
      </c>
    </row>
    <row r="628">
      <c r="A628" s="1" t="n">
        <v>39578.29166666666</v>
      </c>
      <c r="B628" t="n">
        <v>0</v>
      </c>
    </row>
    <row r="629">
      <c r="A629" s="1" t="n">
        <v>39579.29166666666</v>
      </c>
      <c r="B629" t="n">
        <v>0</v>
      </c>
    </row>
    <row r="630">
      <c r="A630" s="1" t="n">
        <v>39580.29166666666</v>
      </c>
      <c r="B630" t="n">
        <v>0</v>
      </c>
    </row>
    <row r="631">
      <c r="A631" s="1" t="n">
        <v>39581.29166666666</v>
      </c>
      <c r="B631" t="n">
        <v>0</v>
      </c>
    </row>
    <row r="632">
      <c r="A632" s="1" t="n">
        <v>39582.29166666666</v>
      </c>
      <c r="B632" t="n">
        <v>0</v>
      </c>
    </row>
    <row r="633">
      <c r="A633" s="1" t="n">
        <v>39583.29166666666</v>
      </c>
      <c r="B633" t="n">
        <v>0</v>
      </c>
    </row>
    <row r="634">
      <c r="A634" s="1" t="n">
        <v>39584.33333333334</v>
      </c>
      <c r="B634" t="n">
        <v>0</v>
      </c>
    </row>
    <row r="635">
      <c r="A635" s="1" t="n">
        <v>39585.29166666666</v>
      </c>
      <c r="B635" t="n">
        <v>0</v>
      </c>
    </row>
    <row r="636">
      <c r="A636" s="1" t="n">
        <v>39586.29166666666</v>
      </c>
      <c r="B636" t="n">
        <v>0</v>
      </c>
    </row>
    <row r="637">
      <c r="A637" s="1" t="n">
        <v>39587.29166666666</v>
      </c>
      <c r="B637" t="n">
        <v>0</v>
      </c>
    </row>
    <row r="638">
      <c r="A638" s="1" t="n">
        <v>39588.29166666666</v>
      </c>
      <c r="B638" t="n">
        <v>0</v>
      </c>
    </row>
    <row r="639">
      <c r="A639" s="1" t="n">
        <v>39589.29166666666</v>
      </c>
      <c r="B639" t="n">
        <v>0</v>
      </c>
    </row>
    <row r="640">
      <c r="A640" s="1" t="n">
        <v>39590.29166666666</v>
      </c>
      <c r="B640" t="n">
        <v>0</v>
      </c>
    </row>
    <row r="641">
      <c r="A641" s="1" t="n">
        <v>39591.29166666666</v>
      </c>
      <c r="B641" t="n">
        <v>0</v>
      </c>
    </row>
    <row r="642">
      <c r="A642" s="1" t="n">
        <v>39592.29166666666</v>
      </c>
      <c r="B642" t="n">
        <v>0</v>
      </c>
    </row>
    <row r="643">
      <c r="A643" s="1" t="n">
        <v>39593.29166666666</v>
      </c>
      <c r="B643" t="n">
        <v>0</v>
      </c>
    </row>
    <row r="644">
      <c r="A644" s="1" t="n">
        <v>39594.29166666666</v>
      </c>
      <c r="B644" t="n">
        <v>0</v>
      </c>
    </row>
    <row r="645">
      <c r="A645" s="1" t="n">
        <v>39595.29166666666</v>
      </c>
      <c r="B645" t="n">
        <v>0</v>
      </c>
    </row>
    <row r="646">
      <c r="A646" s="1" t="n">
        <v>39596.33333333334</v>
      </c>
      <c r="B646" t="n">
        <v>0</v>
      </c>
    </row>
    <row r="647">
      <c r="A647" s="1" t="n">
        <v>39597.29166666666</v>
      </c>
      <c r="B647" t="n">
        <v>0</v>
      </c>
    </row>
    <row r="648">
      <c r="A648" s="1" t="n">
        <v>39598.29166666666</v>
      </c>
      <c r="B648" t="n">
        <v>0</v>
      </c>
    </row>
    <row r="649">
      <c r="A649" s="1" t="n">
        <v>39599.29166666666</v>
      </c>
      <c r="B649" t="n">
        <v>0</v>
      </c>
    </row>
    <row r="650">
      <c r="A650" s="1" t="n">
        <v>39600.29166666666</v>
      </c>
      <c r="B650" t="n">
        <v>0</v>
      </c>
    </row>
    <row r="651">
      <c r="A651" s="1" t="n">
        <v>39601.33333333334</v>
      </c>
      <c r="B651" t="n">
        <v>0</v>
      </c>
    </row>
    <row r="652">
      <c r="A652" s="1" t="n">
        <v>39602.29166666666</v>
      </c>
      <c r="B652" t="n">
        <v>0</v>
      </c>
    </row>
    <row r="653">
      <c r="A653" s="1" t="n">
        <v>39603.29166666666</v>
      </c>
      <c r="B653" t="n">
        <v>0</v>
      </c>
    </row>
    <row r="654">
      <c r="A654" s="1" t="n">
        <v>39604.29166666666</v>
      </c>
      <c r="B654" t="n">
        <v>0</v>
      </c>
    </row>
    <row r="655">
      <c r="A655" s="1" t="n">
        <v>39605.29166666666</v>
      </c>
      <c r="B655" t="n">
        <v>0</v>
      </c>
    </row>
    <row r="656">
      <c r="A656" s="1" t="n">
        <v>39606.33333333334</v>
      </c>
      <c r="B656" t="n">
        <v>0</v>
      </c>
    </row>
    <row r="657">
      <c r="A657" s="1" t="n">
        <v>39607.375</v>
      </c>
      <c r="B657" t="n">
        <v>0</v>
      </c>
    </row>
    <row r="658">
      <c r="A658" s="1" t="n">
        <v>39608.29166666666</v>
      </c>
      <c r="B658" t="n">
        <v>0</v>
      </c>
    </row>
    <row r="659">
      <c r="A659" s="1" t="n">
        <v>39609.33333333334</v>
      </c>
      <c r="B659" t="n">
        <v>0</v>
      </c>
    </row>
    <row r="660">
      <c r="A660" s="1" t="n">
        <v>39610.29166666666</v>
      </c>
      <c r="B660" t="n">
        <v>0</v>
      </c>
    </row>
    <row r="661">
      <c r="A661" s="1" t="n">
        <v>39611.29166666666</v>
      </c>
      <c r="B661" t="n">
        <v>0</v>
      </c>
    </row>
    <row r="662">
      <c r="A662" s="1" t="n">
        <v>39612.29166666666</v>
      </c>
      <c r="B662" t="n">
        <v>0</v>
      </c>
    </row>
    <row r="663">
      <c r="A663" s="1" t="n">
        <v>39613.33333333334</v>
      </c>
      <c r="B663" t="n">
        <v>0</v>
      </c>
    </row>
    <row r="664">
      <c r="A664" s="1" t="n">
        <v>39614.33333333334</v>
      </c>
      <c r="B664" t="n">
        <v>0</v>
      </c>
    </row>
    <row r="665">
      <c r="A665" s="1" t="n">
        <v>39615.29166666666</v>
      </c>
      <c r="B665" t="n">
        <v>0</v>
      </c>
    </row>
    <row r="666">
      <c r="A666" s="1" t="n">
        <v>39616.33333333334</v>
      </c>
      <c r="B666" t="n">
        <v>0</v>
      </c>
    </row>
    <row r="667">
      <c r="A667" s="1" t="n">
        <v>39617.29166666666</v>
      </c>
      <c r="B667" t="n">
        <v>0</v>
      </c>
    </row>
    <row r="668">
      <c r="A668" s="1" t="n">
        <v>39618.29166666666</v>
      </c>
      <c r="B668" t="n">
        <v>0</v>
      </c>
    </row>
    <row r="669">
      <c r="A669" s="1" t="n">
        <v>39619.29166666666</v>
      </c>
      <c r="B669" t="n">
        <v>0</v>
      </c>
    </row>
    <row r="670">
      <c r="A670" s="1" t="n">
        <v>39620.29166666666</v>
      </c>
      <c r="B670" t="n">
        <v>0</v>
      </c>
    </row>
    <row r="671">
      <c r="A671" s="1" t="n">
        <v>39621.29166666666</v>
      </c>
      <c r="B671" t="n">
        <v>0</v>
      </c>
    </row>
    <row r="672">
      <c r="A672" s="1" t="n">
        <v>39622.29166666666</v>
      </c>
      <c r="B672" t="n">
        <v>0</v>
      </c>
    </row>
    <row r="673">
      <c r="A673" s="1" t="n">
        <v>39623.29166666666</v>
      </c>
      <c r="B673" t="n">
        <v>0</v>
      </c>
    </row>
    <row r="674">
      <c r="A674" s="1" t="n">
        <v>39624.33333333334</v>
      </c>
      <c r="B674" t="n">
        <v>0</v>
      </c>
    </row>
    <row r="675">
      <c r="A675" s="1" t="n">
        <v>39625.29166666666</v>
      </c>
      <c r="B675" t="n">
        <v>0</v>
      </c>
    </row>
    <row r="676">
      <c r="A676" s="1" t="n">
        <v>39626.29166666666</v>
      </c>
      <c r="B676" t="n">
        <v>0</v>
      </c>
    </row>
    <row r="677">
      <c r="A677" s="1" t="n">
        <v>39627.29166666666</v>
      </c>
      <c r="B677" t="n">
        <v>0</v>
      </c>
    </row>
    <row r="678">
      <c r="A678" s="1" t="n">
        <v>39628.33333333334</v>
      </c>
      <c r="B678" t="n">
        <v>0</v>
      </c>
    </row>
    <row r="679">
      <c r="A679" s="1" t="n">
        <v>39629.29166666666</v>
      </c>
      <c r="B679" t="n">
        <v>0</v>
      </c>
    </row>
    <row r="680">
      <c r="A680" s="1" t="n">
        <v>39630.29166666666</v>
      </c>
      <c r="B680" t="n">
        <v>0</v>
      </c>
    </row>
    <row r="681">
      <c r="A681" s="1" t="n">
        <v>39631.375</v>
      </c>
      <c r="B681" t="n">
        <v>0</v>
      </c>
    </row>
    <row r="682">
      <c r="A682" s="1" t="n">
        <v>39632.33333333334</v>
      </c>
      <c r="B682" t="n">
        <v>0</v>
      </c>
    </row>
    <row r="683">
      <c r="A683" s="1" t="n">
        <v>39633.29166666666</v>
      </c>
      <c r="B683" t="n">
        <v>0</v>
      </c>
    </row>
    <row r="684">
      <c r="A684" s="1" t="n">
        <v>39634.33333333334</v>
      </c>
      <c r="B684" t="n">
        <v>0</v>
      </c>
    </row>
    <row r="685">
      <c r="A685" s="1" t="n">
        <v>39635.29166666666</v>
      </c>
      <c r="B685" t="n">
        <v>0</v>
      </c>
    </row>
    <row r="686">
      <c r="A686" s="1" t="n">
        <v>39636.29166666666</v>
      </c>
      <c r="B686" t="n">
        <v>0</v>
      </c>
    </row>
    <row r="687">
      <c r="A687" s="1" t="n">
        <v>39637.29166666666</v>
      </c>
      <c r="B687" t="n">
        <v>0</v>
      </c>
    </row>
    <row r="688">
      <c r="A688" s="1" t="n">
        <v>39638.5</v>
      </c>
      <c r="B688" t="n">
        <v>0</v>
      </c>
    </row>
    <row r="689">
      <c r="A689" s="1" t="n">
        <v>39639.375</v>
      </c>
      <c r="B689" t="n">
        <v>0</v>
      </c>
    </row>
    <row r="690">
      <c r="A690" s="1" t="n">
        <v>39640.29166666666</v>
      </c>
      <c r="B690" t="n">
        <v>0</v>
      </c>
    </row>
    <row r="691">
      <c r="A691" s="1" t="n">
        <v>39641.25</v>
      </c>
      <c r="B691" t="n">
        <v>55</v>
      </c>
    </row>
    <row r="692">
      <c r="A692" s="1" t="n">
        <v>39642</v>
      </c>
      <c r="B692" t="n">
        <v>55</v>
      </c>
    </row>
    <row r="693">
      <c r="A693" s="1" t="n">
        <v>39643.33333333334</v>
      </c>
      <c r="B693" t="n">
        <v>57</v>
      </c>
    </row>
    <row r="694">
      <c r="A694" s="1" t="n">
        <v>39644.83333333334</v>
      </c>
      <c r="B694" t="n">
        <v>57</v>
      </c>
    </row>
    <row r="695">
      <c r="A695" s="1" t="n">
        <v>39645.45833333334</v>
      </c>
      <c r="B695" t="n">
        <v>58</v>
      </c>
    </row>
    <row r="696">
      <c r="A696" s="1" t="n">
        <v>39646.33333333334</v>
      </c>
      <c r="B696" t="n">
        <v>58</v>
      </c>
    </row>
    <row r="697">
      <c r="A697" s="1" t="n">
        <v>39720.58333333334</v>
      </c>
      <c r="B697" t="n">
        <v>62</v>
      </c>
    </row>
    <row r="698">
      <c r="A698" s="1" t="n">
        <v>39745.58333333334</v>
      </c>
      <c r="B698" t="n">
        <v>61</v>
      </c>
    </row>
    <row r="699">
      <c r="A699" s="1" t="n">
        <v>39746.66666666666</v>
      </c>
      <c r="B699" t="n">
        <v>60</v>
      </c>
    </row>
    <row r="700">
      <c r="A700" s="1" t="n">
        <v>39747.33333333334</v>
      </c>
      <c r="B700" t="n">
        <v>60</v>
      </c>
    </row>
    <row r="701">
      <c r="A701" s="1" t="n">
        <v>39748.45833333334</v>
      </c>
      <c r="B701" t="n">
        <v>59</v>
      </c>
    </row>
    <row r="702">
      <c r="A702" s="1" t="n">
        <v>39749.33333333334</v>
      </c>
      <c r="B702" t="n">
        <v>61</v>
      </c>
    </row>
    <row r="703">
      <c r="A703" s="1" t="n">
        <v>39750.33333333334</v>
      </c>
      <c r="B703" t="n">
        <v>61</v>
      </c>
    </row>
    <row r="704">
      <c r="A704" s="1" t="n">
        <v>39751.29166666666</v>
      </c>
      <c r="B704" t="n">
        <v>60</v>
      </c>
    </row>
    <row r="705">
      <c r="A705" s="1" t="n">
        <v>39752.79166666666</v>
      </c>
      <c r="B705" t="n">
        <v>63</v>
      </c>
    </row>
    <row r="706">
      <c r="A706" s="1" t="n">
        <v>39753.58333333334</v>
      </c>
      <c r="B706" t="n">
        <v>63</v>
      </c>
    </row>
    <row r="707">
      <c r="A707" s="1" t="n">
        <v>39754.33333333334</v>
      </c>
      <c r="B707" t="n">
        <v>62</v>
      </c>
    </row>
    <row r="708">
      <c r="A708" s="1" t="n">
        <v>39755.33333333334</v>
      </c>
      <c r="B708" t="n">
        <v>62</v>
      </c>
    </row>
    <row r="709">
      <c r="A709" s="1" t="n">
        <v>39756.66666666666</v>
      </c>
      <c r="B709" t="n">
        <v>63</v>
      </c>
    </row>
    <row r="710">
      <c r="A710" s="1" t="n">
        <v>39757.70833333334</v>
      </c>
      <c r="B710" t="n">
        <v>61</v>
      </c>
    </row>
    <row r="711">
      <c r="A711" s="1" t="n">
        <v>39758.58333333334</v>
      </c>
      <c r="B711" t="n">
        <v>63</v>
      </c>
    </row>
    <row r="712">
      <c r="A712" s="1" t="n">
        <v>39759.58333333334</v>
      </c>
      <c r="B712" t="n">
        <v>61</v>
      </c>
    </row>
    <row r="713">
      <c r="A713" s="1" t="n">
        <v>39760.75</v>
      </c>
      <c r="B713" t="n">
        <v>62</v>
      </c>
    </row>
    <row r="714">
      <c r="A714" s="1" t="n">
        <v>39761.45833333334</v>
      </c>
      <c r="B714" t="n">
        <v>61</v>
      </c>
    </row>
    <row r="715">
      <c r="A715" s="1" t="n">
        <v>39762.29166666666</v>
      </c>
      <c r="B715" t="n">
        <v>60</v>
      </c>
    </row>
    <row r="716">
      <c r="A716" s="1" t="n">
        <v>39763.54166666666</v>
      </c>
      <c r="B716" t="n">
        <v>61</v>
      </c>
    </row>
    <row r="717">
      <c r="A717" s="1" t="n">
        <v>39764.33333333334</v>
      </c>
      <c r="B717" t="n">
        <v>61</v>
      </c>
    </row>
    <row r="718">
      <c r="A718" s="1" t="n">
        <v>39765.33333333334</v>
      </c>
      <c r="B718" t="n">
        <v>60</v>
      </c>
    </row>
    <row r="719">
      <c r="A719" s="1" t="n">
        <v>39766.58333333334</v>
      </c>
      <c r="B719" t="n">
        <v>64</v>
      </c>
    </row>
    <row r="720">
      <c r="A720" s="1" t="n">
        <v>39767.75</v>
      </c>
      <c r="B720" t="n">
        <v>63</v>
      </c>
    </row>
    <row r="721">
      <c r="A721" s="1" t="n">
        <v>39768.79166666666</v>
      </c>
      <c r="B721" t="n">
        <v>62</v>
      </c>
    </row>
    <row r="722">
      <c r="A722" s="1" t="n">
        <v>39769.375</v>
      </c>
      <c r="B722" t="n">
        <v>62</v>
      </c>
    </row>
    <row r="723">
      <c r="A723" s="1" t="n">
        <v>39770.375</v>
      </c>
      <c r="B723" t="n">
        <v>63</v>
      </c>
    </row>
    <row r="724">
      <c r="A724" s="1" t="n">
        <v>39771.29166666666</v>
      </c>
      <c r="B724" t="n">
        <v>62</v>
      </c>
    </row>
    <row r="725">
      <c r="A725" s="1" t="n">
        <v>39772.625</v>
      </c>
      <c r="B725" t="n">
        <v>63</v>
      </c>
    </row>
    <row r="726">
      <c r="A726" s="1" t="n">
        <v>39773.33333333334</v>
      </c>
      <c r="B726" t="n">
        <v>62</v>
      </c>
    </row>
    <row r="727">
      <c r="A727" s="1" t="n">
        <v>39774.79166666666</v>
      </c>
      <c r="B727" t="n">
        <v>62</v>
      </c>
    </row>
    <row r="728">
      <c r="A728" s="1" t="n">
        <v>39775.70833333334</v>
      </c>
      <c r="B728" t="n">
        <v>63</v>
      </c>
    </row>
    <row r="729">
      <c r="A729" s="1" t="n">
        <v>39776.54166666666</v>
      </c>
      <c r="B729" t="n">
        <v>64</v>
      </c>
    </row>
    <row r="730">
      <c r="A730" s="1" t="n">
        <v>39777.375</v>
      </c>
      <c r="B730" t="n">
        <v>62</v>
      </c>
    </row>
    <row r="731">
      <c r="A731" s="1" t="n">
        <v>39778.375</v>
      </c>
      <c r="B731" t="n">
        <v>62</v>
      </c>
    </row>
    <row r="732">
      <c r="A732" s="1" t="n">
        <v>39779.33333333334</v>
      </c>
      <c r="B732" t="n">
        <v>62</v>
      </c>
    </row>
    <row r="733">
      <c r="A733" s="1" t="n">
        <v>39780.33333333334</v>
      </c>
      <c r="B733" t="n">
        <v>61</v>
      </c>
    </row>
    <row r="734">
      <c r="A734" s="1" t="n">
        <v>39799.45833333334</v>
      </c>
      <c r="B734" t="n">
        <v>61</v>
      </c>
    </row>
    <row r="735">
      <c r="A735" s="1" t="n">
        <v>39800.70833333334</v>
      </c>
      <c r="B735" t="n">
        <v>60</v>
      </c>
    </row>
    <row r="736">
      <c r="A736" s="1" t="n">
        <v>39801.25</v>
      </c>
      <c r="B736" t="n">
        <v>60</v>
      </c>
    </row>
    <row r="737">
      <c r="A737" s="1" t="n">
        <v>39802.25</v>
      </c>
      <c r="B737" t="n">
        <v>60</v>
      </c>
    </row>
    <row r="738">
      <c r="A738" s="1" t="n">
        <v>39803.29166666666</v>
      </c>
      <c r="B738" t="n">
        <v>62</v>
      </c>
    </row>
    <row r="739">
      <c r="A739" s="1" t="n">
        <v>39804.25</v>
      </c>
      <c r="B739" t="n">
        <v>62</v>
      </c>
    </row>
    <row r="740">
      <c r="A740" s="1" t="n">
        <v>39805.25</v>
      </c>
      <c r="B740" t="n">
        <v>61</v>
      </c>
    </row>
    <row r="741">
      <c r="A741" s="1" t="n">
        <v>39806.70833333334</v>
      </c>
      <c r="B741" t="n">
        <v>60</v>
      </c>
    </row>
    <row r="742">
      <c r="A742" s="1" t="n">
        <v>39807.375</v>
      </c>
      <c r="B742" t="n">
        <v>60</v>
      </c>
    </row>
    <row r="743">
      <c r="A743" s="1" t="n">
        <v>39808.625</v>
      </c>
      <c r="B743" t="n">
        <v>59</v>
      </c>
    </row>
    <row r="744">
      <c r="A744" s="1" t="n">
        <v>39809.20833333334</v>
      </c>
      <c r="B744" t="n">
        <v>59</v>
      </c>
    </row>
    <row r="745">
      <c r="A745" s="1" t="n">
        <v>39810.29166666666</v>
      </c>
      <c r="B745" t="n">
        <v>59</v>
      </c>
    </row>
    <row r="746">
      <c r="A746" s="1" t="n">
        <v>39811.20833333334</v>
      </c>
      <c r="B746" t="n">
        <v>59</v>
      </c>
    </row>
    <row r="747">
      <c r="A747" s="1" t="n">
        <v>39812.20833333334</v>
      </c>
      <c r="B747" t="n">
        <v>59</v>
      </c>
    </row>
    <row r="748">
      <c r="A748" s="1" t="n">
        <v>39813.20833333334</v>
      </c>
      <c r="B748" t="n">
        <v>58</v>
      </c>
    </row>
    <row r="749">
      <c r="A749" s="1" t="n">
        <v>39814</v>
      </c>
      <c r="B749" t="n">
        <v>59</v>
      </c>
    </row>
    <row r="750">
      <c r="A750" s="1" t="n">
        <v>39815.5</v>
      </c>
      <c r="B750" t="n">
        <v>57</v>
      </c>
    </row>
    <row r="751">
      <c r="A751" s="1" t="n">
        <v>39816.25</v>
      </c>
      <c r="B751" t="n">
        <v>57</v>
      </c>
    </row>
    <row r="752">
      <c r="A752" s="1" t="n">
        <v>39817.66666666666</v>
      </c>
      <c r="B752" t="n">
        <v>62</v>
      </c>
    </row>
    <row r="753">
      <c r="A753" s="1" t="n">
        <v>39818.41666666666</v>
      </c>
      <c r="B753" t="n">
        <v>61</v>
      </c>
    </row>
    <row r="754">
      <c r="A754" s="1" t="n">
        <v>39819.375</v>
      </c>
      <c r="B754" t="n">
        <v>62</v>
      </c>
    </row>
    <row r="755">
      <c r="A755" s="1" t="n">
        <v>39820.29166666666</v>
      </c>
      <c r="B755" t="n">
        <v>61</v>
      </c>
    </row>
    <row r="756">
      <c r="A756" s="1" t="n">
        <v>39821.625</v>
      </c>
      <c r="B756" t="n">
        <v>60</v>
      </c>
    </row>
    <row r="757">
      <c r="A757" s="1" t="n">
        <v>39822.20833333334</v>
      </c>
      <c r="B757" t="n">
        <v>60</v>
      </c>
    </row>
    <row r="758">
      <c r="A758" s="1" t="n">
        <v>39823.375</v>
      </c>
      <c r="B758" t="n">
        <v>59</v>
      </c>
    </row>
    <row r="759">
      <c r="A759" s="1" t="n">
        <v>39824.25</v>
      </c>
      <c r="B759" t="n">
        <v>59</v>
      </c>
    </row>
    <row r="760">
      <c r="A760" s="1" t="n">
        <v>39825.25</v>
      </c>
      <c r="B760" t="n">
        <v>58</v>
      </c>
    </row>
    <row r="761">
      <c r="A761" s="1" t="n">
        <v>39826.95833333334</v>
      </c>
      <c r="B761" t="n">
        <v>57</v>
      </c>
    </row>
    <row r="762">
      <c r="A762" s="1" t="n">
        <v>39827</v>
      </c>
      <c r="B762" t="n">
        <v>57</v>
      </c>
    </row>
    <row r="763">
      <c r="A763" s="1" t="n">
        <v>39828.20833333334</v>
      </c>
      <c r="B763" t="n">
        <v>58</v>
      </c>
    </row>
    <row r="764">
      <c r="A764" s="1" t="n">
        <v>39829.20833333334</v>
      </c>
      <c r="B764" t="n">
        <v>58</v>
      </c>
    </row>
    <row r="765">
      <c r="A765" s="1" t="n">
        <v>39830.20833333334</v>
      </c>
      <c r="B765" t="n">
        <v>58</v>
      </c>
    </row>
    <row r="766">
      <c r="A766" s="1" t="n">
        <v>39831.25</v>
      </c>
      <c r="B766" t="n">
        <v>58</v>
      </c>
    </row>
    <row r="767">
      <c r="A767" s="1" t="n">
        <v>39832</v>
      </c>
      <c r="B767" t="n">
        <v>59</v>
      </c>
    </row>
    <row r="768">
      <c r="A768" s="1" t="n">
        <v>39833.08333333334</v>
      </c>
      <c r="B768" t="n">
        <v>63</v>
      </c>
    </row>
    <row r="769">
      <c r="A769" s="1" t="n">
        <v>39834.25</v>
      </c>
      <c r="B769" t="n">
        <v>62</v>
      </c>
    </row>
    <row r="770">
      <c r="A770" s="1" t="n">
        <v>39835.25</v>
      </c>
      <c r="B770" t="n">
        <v>61</v>
      </c>
    </row>
    <row r="771">
      <c r="A771" s="1" t="n">
        <v>39836.25</v>
      </c>
      <c r="B771" t="n">
        <v>61</v>
      </c>
    </row>
    <row r="772">
      <c r="A772" s="1" t="n">
        <v>39837.25</v>
      </c>
      <c r="B772" t="n">
        <v>60</v>
      </c>
    </row>
    <row r="773">
      <c r="A773" s="1" t="n">
        <v>39838.25</v>
      </c>
      <c r="B773" t="n">
        <v>60</v>
      </c>
    </row>
    <row r="774">
      <c r="A774" s="1" t="n">
        <v>39839.20833333334</v>
      </c>
      <c r="B774" t="n">
        <v>60</v>
      </c>
    </row>
    <row r="775">
      <c r="A775" s="1" t="n">
        <v>39840.66666666666</v>
      </c>
      <c r="B775" t="n">
        <v>59</v>
      </c>
    </row>
    <row r="776">
      <c r="A776" s="1" t="n">
        <v>39841.20833333334</v>
      </c>
      <c r="B776" t="n">
        <v>59</v>
      </c>
    </row>
    <row r="777">
      <c r="A777" s="1" t="n">
        <v>39842.625</v>
      </c>
      <c r="B777" t="n">
        <v>58</v>
      </c>
    </row>
    <row r="778">
      <c r="A778" s="1" t="n">
        <v>39843.25</v>
      </c>
      <c r="B778" t="n">
        <v>58</v>
      </c>
    </row>
    <row r="779">
      <c r="A779" s="1" t="n">
        <v>39844.25</v>
      </c>
      <c r="B779" t="n">
        <v>59</v>
      </c>
    </row>
    <row r="780">
      <c r="A780" s="1" t="n">
        <v>39845.5</v>
      </c>
      <c r="B780" t="n">
        <v>58</v>
      </c>
    </row>
    <row r="781">
      <c r="A781" s="1" t="n">
        <v>39846.25</v>
      </c>
      <c r="B781" t="n">
        <v>58</v>
      </c>
    </row>
    <row r="782">
      <c r="A782" s="1" t="n">
        <v>39847.25</v>
      </c>
      <c r="B782" t="n">
        <v>58</v>
      </c>
    </row>
    <row r="783">
      <c r="A783" s="1" t="n">
        <v>39848.25</v>
      </c>
      <c r="B783" t="n">
        <v>57</v>
      </c>
    </row>
    <row r="784">
      <c r="A784" s="1" t="n">
        <v>39849.25</v>
      </c>
      <c r="B784" t="n">
        <v>57</v>
      </c>
    </row>
    <row r="785">
      <c r="A785" s="1" t="n">
        <v>39850.20833333334</v>
      </c>
      <c r="B785" t="n">
        <v>57</v>
      </c>
    </row>
    <row r="786">
      <c r="A786" s="1" t="n">
        <v>39851.25</v>
      </c>
      <c r="B786" t="n">
        <v>57</v>
      </c>
    </row>
    <row r="787">
      <c r="A787" s="1" t="n">
        <v>39852.5</v>
      </c>
      <c r="B787" t="n">
        <v>56</v>
      </c>
    </row>
    <row r="788">
      <c r="A788" s="1" t="n">
        <v>39853.25</v>
      </c>
      <c r="B788" t="n">
        <v>56</v>
      </c>
    </row>
    <row r="789">
      <c r="A789" s="1" t="n">
        <v>39854.25</v>
      </c>
      <c r="B789" t="n">
        <v>56</v>
      </c>
    </row>
    <row r="790">
      <c r="A790" s="1" t="n">
        <v>39855.45833333334</v>
      </c>
      <c r="B790" t="n">
        <v>55</v>
      </c>
    </row>
    <row r="791">
      <c r="A791" s="1" t="n">
        <v>39856.25</v>
      </c>
      <c r="B791" t="n">
        <v>55</v>
      </c>
    </row>
    <row r="792">
      <c r="A792" s="1" t="n">
        <v>39857</v>
      </c>
      <c r="B792" t="n">
        <v>55</v>
      </c>
    </row>
    <row r="793">
      <c r="A793" s="1" t="n">
        <v>39858.25</v>
      </c>
      <c r="B793" t="n">
        <v>55</v>
      </c>
    </row>
    <row r="794">
      <c r="A794" s="1" t="n">
        <v>39859.25</v>
      </c>
      <c r="B794" t="n">
        <v>55</v>
      </c>
    </row>
    <row r="795">
      <c r="A795" s="1" t="n">
        <v>39860.25</v>
      </c>
      <c r="B795" t="n">
        <v>55</v>
      </c>
    </row>
    <row r="796">
      <c r="A796" s="1" t="n">
        <v>39861.25</v>
      </c>
      <c r="B796" t="n">
        <v>55</v>
      </c>
    </row>
    <row r="797">
      <c r="A797" s="1" t="n">
        <v>39862.25</v>
      </c>
      <c r="B797" t="n">
        <v>55</v>
      </c>
    </row>
    <row r="798">
      <c r="A798" s="1" t="n">
        <v>39863.25</v>
      </c>
      <c r="B798" t="n">
        <v>55</v>
      </c>
    </row>
    <row r="799">
      <c r="A799" s="1" t="n">
        <v>39864.25</v>
      </c>
      <c r="B799" t="n">
        <v>56</v>
      </c>
    </row>
    <row r="800">
      <c r="A800" s="1" t="n">
        <v>39865.25</v>
      </c>
      <c r="B800" t="n">
        <v>57</v>
      </c>
    </row>
    <row r="801">
      <c r="A801" s="1" t="n">
        <v>39866</v>
      </c>
      <c r="B801" t="n">
        <v>57</v>
      </c>
    </row>
    <row r="802">
      <c r="A802" s="1" t="n">
        <v>39867</v>
      </c>
      <c r="B802" t="n">
        <v>58</v>
      </c>
    </row>
    <row r="803">
      <c r="A803" s="1" t="n">
        <v>39868</v>
      </c>
      <c r="B803" t="n">
        <v>59</v>
      </c>
    </row>
    <row r="804">
      <c r="A804" s="1" t="n">
        <v>39869.625</v>
      </c>
      <c r="B804" t="n">
        <v>61</v>
      </c>
    </row>
    <row r="805">
      <c r="A805" s="1" t="n">
        <v>39870.25</v>
      </c>
      <c r="B805" t="n">
        <v>61</v>
      </c>
    </row>
    <row r="806">
      <c r="A806" s="1" t="n">
        <v>39871.75</v>
      </c>
      <c r="B806" t="n">
        <v>60</v>
      </c>
    </row>
    <row r="807">
      <c r="A807" s="1" t="n">
        <v>39872.20833333334</v>
      </c>
      <c r="B807" t="n">
        <v>60</v>
      </c>
    </row>
    <row r="808">
      <c r="A808" s="1" t="n">
        <v>39873.25</v>
      </c>
      <c r="B808" t="n">
        <v>59</v>
      </c>
    </row>
    <row r="809">
      <c r="A809" s="1" t="n">
        <v>39874</v>
      </c>
      <c r="B809" t="n">
        <v>60</v>
      </c>
    </row>
    <row r="810">
      <c r="A810" s="1" t="n">
        <v>39875.25</v>
      </c>
      <c r="B810" t="n">
        <v>62</v>
      </c>
    </row>
    <row r="811">
      <c r="A811" s="1" t="n">
        <v>39876.29166666666</v>
      </c>
      <c r="B811" t="n">
        <v>61</v>
      </c>
    </row>
    <row r="812">
      <c r="A812" s="1" t="n">
        <v>39877.5</v>
      </c>
      <c r="B812" t="n">
        <v>60</v>
      </c>
    </row>
    <row r="813">
      <c r="A813" s="1" t="n">
        <v>39878.29166666666</v>
      </c>
      <c r="B813" t="n">
        <v>60</v>
      </c>
    </row>
    <row r="814">
      <c r="A814" s="1" t="n">
        <v>39879.25</v>
      </c>
      <c r="B814" t="n">
        <v>61</v>
      </c>
    </row>
    <row r="815">
      <c r="A815" s="1" t="n">
        <v>39880.29166666666</v>
      </c>
      <c r="B815" t="n">
        <v>61</v>
      </c>
    </row>
    <row r="816">
      <c r="A816" s="1" t="n">
        <v>39881.5</v>
      </c>
      <c r="B816" t="n">
        <v>60</v>
      </c>
    </row>
    <row r="817">
      <c r="A817" s="1" t="n">
        <v>39882.25</v>
      </c>
      <c r="B817" t="n">
        <v>60</v>
      </c>
    </row>
    <row r="818">
      <c r="A818" s="1" t="n">
        <v>39883.25</v>
      </c>
      <c r="B818" t="n">
        <v>60</v>
      </c>
    </row>
    <row r="819">
      <c r="A819" s="1" t="n">
        <v>39884.75</v>
      </c>
      <c r="B819" t="n">
        <v>59</v>
      </c>
    </row>
    <row r="820">
      <c r="A820" s="1" t="n">
        <v>39885.25</v>
      </c>
      <c r="B820" t="n">
        <v>59</v>
      </c>
    </row>
    <row r="821">
      <c r="A821" s="1" t="n">
        <v>39886.25</v>
      </c>
      <c r="B821" t="n">
        <v>59</v>
      </c>
    </row>
    <row r="822">
      <c r="A822" s="1" t="n">
        <v>39887.5</v>
      </c>
      <c r="B822" t="n">
        <v>58</v>
      </c>
    </row>
    <row r="823">
      <c r="A823" s="1" t="n">
        <v>39888.58333333334</v>
      </c>
      <c r="B823" t="n">
        <v>57</v>
      </c>
    </row>
    <row r="824">
      <c r="A824" s="1" t="n">
        <v>39889.25</v>
      </c>
      <c r="B824" t="n">
        <v>57</v>
      </c>
    </row>
    <row r="825">
      <c r="A825" s="1" t="n">
        <v>39890.58333333334</v>
      </c>
      <c r="B825" t="n">
        <v>56</v>
      </c>
    </row>
    <row r="826">
      <c r="A826" s="1" t="n">
        <v>39891.25</v>
      </c>
      <c r="B826" t="n">
        <v>56</v>
      </c>
    </row>
    <row r="827">
      <c r="A827" s="1" t="n">
        <v>39892.375</v>
      </c>
      <c r="B827" t="n">
        <v>56</v>
      </c>
    </row>
    <row r="828">
      <c r="A828" s="1" t="n">
        <v>39893.25</v>
      </c>
      <c r="B828" t="n">
        <v>56</v>
      </c>
    </row>
    <row r="829">
      <c r="A829" s="1" t="n">
        <v>39894</v>
      </c>
      <c r="B829" t="n">
        <v>57</v>
      </c>
    </row>
    <row r="830">
      <c r="A830" s="1" t="n">
        <v>39895.625</v>
      </c>
      <c r="B830" t="n">
        <v>60</v>
      </c>
    </row>
    <row r="831">
      <c r="A831" s="1" t="n">
        <v>39896.25</v>
      </c>
      <c r="B831" t="n">
        <v>60</v>
      </c>
    </row>
    <row r="832">
      <c r="A832" s="1" t="n">
        <v>39897.25</v>
      </c>
      <c r="B832" t="n">
        <v>60</v>
      </c>
    </row>
    <row r="833">
      <c r="A833" s="1" t="n">
        <v>39898.25</v>
      </c>
      <c r="B833" t="n">
        <v>61</v>
      </c>
    </row>
    <row r="834">
      <c r="A834" s="1" t="n">
        <v>39899.375</v>
      </c>
      <c r="B834" t="n">
        <v>60</v>
      </c>
    </row>
    <row r="835">
      <c r="A835" s="1" t="n">
        <v>39900.25</v>
      </c>
      <c r="B835" t="n">
        <v>63</v>
      </c>
    </row>
    <row r="836">
      <c r="A836" s="1" t="n">
        <v>39901.79166666666</v>
      </c>
      <c r="B836" t="n">
        <v>62</v>
      </c>
    </row>
    <row r="837">
      <c r="A837" s="1" t="n">
        <v>39902.25</v>
      </c>
      <c r="B837" t="n">
        <v>61</v>
      </c>
    </row>
    <row r="838">
      <c r="A838" s="1" t="n">
        <v>39903.25</v>
      </c>
      <c r="B838" t="n">
        <v>60</v>
      </c>
    </row>
    <row r="839">
      <c r="A839" s="1" t="n">
        <v>39904.625</v>
      </c>
      <c r="B839" t="n">
        <v>63</v>
      </c>
    </row>
    <row r="840">
      <c r="A840" s="1" t="n">
        <v>39905.625</v>
      </c>
      <c r="B840" t="n">
        <v>64</v>
      </c>
    </row>
    <row r="841">
      <c r="A841" s="1" t="n">
        <v>39906.33333333334</v>
      </c>
      <c r="B841" t="n">
        <v>62</v>
      </c>
    </row>
    <row r="842">
      <c r="A842" s="1" t="n">
        <v>39907.5</v>
      </c>
      <c r="B842" t="n">
        <v>63</v>
      </c>
    </row>
    <row r="843">
      <c r="A843" s="1" t="n">
        <v>39908.75</v>
      </c>
      <c r="B843" t="n">
        <v>61</v>
      </c>
    </row>
    <row r="844">
      <c r="A844" s="1" t="n">
        <v>39909.70833333334</v>
      </c>
      <c r="B844" t="n">
        <v>60</v>
      </c>
    </row>
    <row r="845">
      <c r="A845" s="1" t="n">
        <v>39910.33333333334</v>
      </c>
      <c r="B845" t="n">
        <v>60</v>
      </c>
    </row>
    <row r="846">
      <c r="A846" s="1" t="n">
        <v>39911.70833333334</v>
      </c>
      <c r="B846" t="n">
        <v>63</v>
      </c>
    </row>
    <row r="847">
      <c r="A847" s="1" t="n">
        <v>39912.66666666666</v>
      </c>
      <c r="B847" t="n">
        <v>62</v>
      </c>
    </row>
    <row r="848">
      <c r="A848" s="1" t="n">
        <v>39913.41666666666</v>
      </c>
      <c r="B848" t="n">
        <v>61</v>
      </c>
    </row>
    <row r="849">
      <c r="A849" s="1" t="n">
        <v>39914.45833333334</v>
      </c>
      <c r="B849" t="n">
        <v>61</v>
      </c>
    </row>
    <row r="850">
      <c r="A850" s="1" t="n">
        <v>39915.04166666666</v>
      </c>
      <c r="B850" t="n">
        <v>64</v>
      </c>
    </row>
    <row r="851">
      <c r="A851" s="1" t="n">
        <v>39916.75</v>
      </c>
      <c r="B851" t="n">
        <v>61</v>
      </c>
    </row>
    <row r="852">
      <c r="A852" s="1" t="n">
        <v>39917.20833333334</v>
      </c>
      <c r="B852" t="n">
        <v>61</v>
      </c>
    </row>
    <row r="853">
      <c r="A853" s="1" t="n">
        <v>39918.25</v>
      </c>
      <c r="B853" t="n">
        <v>60</v>
      </c>
    </row>
    <row r="854">
      <c r="A854" s="1" t="n">
        <v>39919.54166666666</v>
      </c>
      <c r="B854" t="n">
        <v>59</v>
      </c>
    </row>
    <row r="855">
      <c r="A855" s="1" t="n">
        <v>39920.33333333334</v>
      </c>
      <c r="B855" t="n">
        <v>59</v>
      </c>
    </row>
    <row r="856">
      <c r="A856" s="1" t="n">
        <v>39921.25</v>
      </c>
      <c r="B856" t="n">
        <v>59</v>
      </c>
    </row>
    <row r="857">
      <c r="A857" s="1" t="n">
        <v>39922.54166666666</v>
      </c>
      <c r="B857" t="n">
        <v>58</v>
      </c>
    </row>
    <row r="858">
      <c r="A858" s="1" t="n">
        <v>39923.25</v>
      </c>
      <c r="B858" t="n">
        <v>58</v>
      </c>
    </row>
    <row r="859">
      <c r="A859" s="1" t="n">
        <v>39924.66666666666</v>
      </c>
      <c r="B859" t="n">
        <v>63</v>
      </c>
    </row>
    <row r="860">
      <c r="A860" s="1" t="n">
        <v>39925.29166666666</v>
      </c>
      <c r="B860" t="n">
        <v>62</v>
      </c>
    </row>
    <row r="861">
      <c r="A861" s="1" t="n">
        <v>39926.125</v>
      </c>
      <c r="B861" t="n">
        <v>62</v>
      </c>
    </row>
    <row r="862">
      <c r="A862" s="1" t="n">
        <v>39927.08333333334</v>
      </c>
      <c r="B862" t="n">
        <v>62</v>
      </c>
    </row>
    <row r="863">
      <c r="A863" s="1" t="n">
        <v>39928.25</v>
      </c>
      <c r="B863" t="n">
        <v>61</v>
      </c>
    </row>
    <row r="864">
      <c r="A864" s="1" t="n">
        <v>39929.29166666666</v>
      </c>
      <c r="B864" t="n">
        <v>61</v>
      </c>
    </row>
    <row r="865">
      <c r="A865" s="1" t="n">
        <v>39930.25</v>
      </c>
      <c r="B865" t="n">
        <v>60</v>
      </c>
    </row>
    <row r="866">
      <c r="A866" s="1" t="n">
        <v>39931.54166666666</v>
      </c>
      <c r="B866" t="n">
        <v>59</v>
      </c>
    </row>
    <row r="867">
      <c r="A867" s="1" t="n">
        <v>39932.25</v>
      </c>
      <c r="B867" t="n">
        <v>59</v>
      </c>
    </row>
    <row r="868">
      <c r="A868" s="1" t="n">
        <v>39933</v>
      </c>
      <c r="B868" t="n">
        <v>63</v>
      </c>
    </row>
    <row r="869">
      <c r="A869" s="1" t="n">
        <v>39934.45833333334</v>
      </c>
      <c r="B869" t="n">
        <v>62</v>
      </c>
    </row>
    <row r="870">
      <c r="A870" s="1" t="n">
        <v>39935.66666666666</v>
      </c>
      <c r="B870" t="n">
        <v>63</v>
      </c>
    </row>
    <row r="871">
      <c r="A871" s="1" t="n">
        <v>39936.375</v>
      </c>
      <c r="B871" t="n">
        <v>63</v>
      </c>
    </row>
    <row r="872">
      <c r="A872" s="1" t="n">
        <v>39937.54166666666</v>
      </c>
      <c r="B872" t="n">
        <v>64</v>
      </c>
    </row>
    <row r="873">
      <c r="A873" s="1" t="n">
        <v>39938.58333333334</v>
      </c>
      <c r="B873" t="n">
        <v>63</v>
      </c>
    </row>
    <row r="874">
      <c r="A874" s="1" t="n">
        <v>39939.70833333334</v>
      </c>
      <c r="B874" t="n">
        <v>63</v>
      </c>
    </row>
    <row r="875">
      <c r="A875" s="1" t="n">
        <v>39940.375</v>
      </c>
      <c r="B875" t="n">
        <v>62</v>
      </c>
    </row>
    <row r="876">
      <c r="A876" s="1" t="n">
        <v>39941</v>
      </c>
      <c r="B876" t="n">
        <v>63</v>
      </c>
    </row>
    <row r="877">
      <c r="A877" s="1" t="n">
        <v>39942.25</v>
      </c>
      <c r="B877" t="n">
        <v>62</v>
      </c>
    </row>
    <row r="878">
      <c r="A878" s="1" t="n">
        <v>39943.33333333334</v>
      </c>
      <c r="B878" t="n">
        <v>61</v>
      </c>
    </row>
    <row r="879">
      <c r="A879" s="1" t="n">
        <v>39944.25</v>
      </c>
      <c r="B879" t="n">
        <v>61</v>
      </c>
    </row>
    <row r="880">
      <c r="A880" s="1" t="n">
        <v>39945.25</v>
      </c>
      <c r="B880" t="n">
        <v>61</v>
      </c>
    </row>
    <row r="881">
      <c r="A881" s="1" t="n">
        <v>39946.25</v>
      </c>
      <c r="B881" t="n">
        <v>61</v>
      </c>
    </row>
    <row r="882">
      <c r="A882" s="1" t="n">
        <v>39947.25</v>
      </c>
      <c r="B882" t="n">
        <v>61</v>
      </c>
    </row>
    <row r="883">
      <c r="A883" s="1" t="n">
        <v>39948.16666666666</v>
      </c>
      <c r="B883" t="n">
        <v>61</v>
      </c>
    </row>
    <row r="884">
      <c r="A884" s="1" t="n">
        <v>39949.70833333334</v>
      </c>
      <c r="B884" t="n">
        <v>62</v>
      </c>
    </row>
    <row r="885">
      <c r="A885" s="1" t="n">
        <v>39950</v>
      </c>
      <c r="B885" t="n">
        <v>63</v>
      </c>
    </row>
    <row r="886">
      <c r="A886" s="1" t="n">
        <v>39951.54166666666</v>
      </c>
      <c r="B886" t="n">
        <v>62</v>
      </c>
    </row>
    <row r="887">
      <c r="A887" s="1" t="n">
        <v>39952.58333333334</v>
      </c>
      <c r="B887" t="n">
        <v>61</v>
      </c>
    </row>
    <row r="888">
      <c r="A888" s="1" t="n">
        <v>39953.25</v>
      </c>
      <c r="B888" t="n">
        <v>61</v>
      </c>
    </row>
    <row r="889">
      <c r="A889" s="1" t="n">
        <v>39954.25</v>
      </c>
      <c r="B889" t="n">
        <v>60</v>
      </c>
    </row>
    <row r="890">
      <c r="A890" s="1" t="n">
        <v>39955.25</v>
      </c>
      <c r="B890" t="n">
        <v>60</v>
      </c>
    </row>
    <row r="891">
      <c r="A891" s="1" t="n">
        <v>39956.79166666666</v>
      </c>
      <c r="B891" t="n">
        <v>58</v>
      </c>
    </row>
    <row r="892">
      <c r="A892" s="1" t="n">
        <v>39957.25</v>
      </c>
      <c r="B892" t="n">
        <v>59</v>
      </c>
    </row>
    <row r="893">
      <c r="A893" s="1" t="n">
        <v>39958</v>
      </c>
      <c r="B893" t="n">
        <v>60</v>
      </c>
    </row>
    <row r="894">
      <c r="A894" s="1" t="n">
        <v>39959.375</v>
      </c>
      <c r="B894" t="n">
        <v>62</v>
      </c>
    </row>
    <row r="895">
      <c r="A895" s="1" t="n">
        <v>39960.25</v>
      </c>
      <c r="B895" t="n">
        <v>61</v>
      </c>
    </row>
    <row r="896">
      <c r="A896" s="1" t="n">
        <v>39961.375</v>
      </c>
      <c r="B896" t="n">
        <v>60</v>
      </c>
    </row>
    <row r="897">
      <c r="A897" s="1" t="n">
        <v>39962.20833333334</v>
      </c>
      <c r="B897" t="n">
        <v>62</v>
      </c>
    </row>
    <row r="898">
      <c r="A898" s="1" t="n">
        <v>39963.25</v>
      </c>
      <c r="B898" t="n">
        <v>62</v>
      </c>
    </row>
    <row r="899">
      <c r="A899" s="1" t="n">
        <v>39964.25</v>
      </c>
      <c r="B899" t="n">
        <v>61</v>
      </c>
    </row>
    <row r="900">
      <c r="A900" s="1" t="n">
        <v>39965.25</v>
      </c>
      <c r="B900" t="n">
        <v>61</v>
      </c>
    </row>
    <row r="901">
      <c r="A901" s="1" t="n">
        <v>39966.25</v>
      </c>
      <c r="B901" t="n">
        <v>60</v>
      </c>
    </row>
    <row r="902">
      <c r="A902" s="1" t="n">
        <v>39967.41666666666</v>
      </c>
      <c r="B902" t="n">
        <v>59</v>
      </c>
    </row>
    <row r="903">
      <c r="A903" s="1" t="n">
        <v>39968.25</v>
      </c>
      <c r="B903" t="n">
        <v>59</v>
      </c>
    </row>
    <row r="904">
      <c r="A904" s="1" t="n">
        <v>39969.25</v>
      </c>
      <c r="B904" t="n">
        <v>58</v>
      </c>
    </row>
    <row r="905">
      <c r="A905" s="1" t="n">
        <v>39970.58333333334</v>
      </c>
      <c r="B905" t="n">
        <v>63</v>
      </c>
    </row>
    <row r="906">
      <c r="A906" s="1" t="n">
        <v>39971</v>
      </c>
      <c r="B906" t="n">
        <v>64</v>
      </c>
    </row>
    <row r="907">
      <c r="A907" s="1" t="n">
        <v>39972.25</v>
      </c>
      <c r="B907" t="n">
        <v>63</v>
      </c>
    </row>
    <row r="908">
      <c r="A908" s="1" t="n">
        <v>39973.45833333334</v>
      </c>
      <c r="B908" t="n">
        <v>62</v>
      </c>
    </row>
    <row r="909">
      <c r="A909" s="1" t="n">
        <v>39974.66666666666</v>
      </c>
      <c r="B909" t="n">
        <v>64</v>
      </c>
    </row>
    <row r="910">
      <c r="A910" s="1" t="n">
        <v>39975.25</v>
      </c>
      <c r="B910" t="n">
        <v>63</v>
      </c>
    </row>
    <row r="911">
      <c r="A911" s="1" t="n">
        <v>39976.25</v>
      </c>
      <c r="B911" t="n">
        <v>62</v>
      </c>
    </row>
    <row r="912">
      <c r="A912" s="1" t="n">
        <v>39977.25</v>
      </c>
      <c r="B912" t="n">
        <v>62</v>
      </c>
    </row>
    <row r="913">
      <c r="A913" s="1" t="n">
        <v>39978.25</v>
      </c>
      <c r="B913" t="n">
        <v>64</v>
      </c>
    </row>
    <row r="914">
      <c r="A914" s="1" t="n">
        <v>39979.45833333334</v>
      </c>
      <c r="B914" t="n">
        <v>63</v>
      </c>
    </row>
    <row r="915">
      <c r="A915" s="1" t="n">
        <v>39980.5</v>
      </c>
      <c r="B915" t="n">
        <v>62</v>
      </c>
    </row>
    <row r="916">
      <c r="A916" s="1" t="n">
        <v>39981.625</v>
      </c>
      <c r="B916" t="n">
        <v>61</v>
      </c>
    </row>
    <row r="917">
      <c r="A917" s="1" t="n">
        <v>39982</v>
      </c>
      <c r="B917" t="n">
        <v>61</v>
      </c>
    </row>
    <row r="918">
      <c r="A918" s="1" t="n">
        <v>39983.25</v>
      </c>
      <c r="B918" t="n">
        <v>60</v>
      </c>
    </row>
    <row r="919">
      <c r="A919" s="1" t="n">
        <v>39984</v>
      </c>
      <c r="B919" t="n">
        <v>60</v>
      </c>
    </row>
    <row r="920">
      <c r="A920" s="1" t="n">
        <v>39985.29166666666</v>
      </c>
      <c r="B920" t="n">
        <v>63</v>
      </c>
    </row>
    <row r="921">
      <c r="A921" s="1" t="n">
        <v>39986.29166666666</v>
      </c>
      <c r="B921" t="n">
        <v>63</v>
      </c>
    </row>
    <row r="922">
      <c r="A922" s="1" t="n">
        <v>39987.33333333334</v>
      </c>
      <c r="B922" t="n">
        <v>63</v>
      </c>
    </row>
    <row r="923">
      <c r="A923" s="1" t="n">
        <v>39988.75</v>
      </c>
      <c r="B923" t="n">
        <v>62</v>
      </c>
    </row>
    <row r="924">
      <c r="A924" s="1" t="n">
        <v>39989.25</v>
      </c>
      <c r="B924" t="n">
        <v>62</v>
      </c>
    </row>
    <row r="925">
      <c r="A925" s="1" t="n">
        <v>39990.54166666666</v>
      </c>
      <c r="B925" t="n">
        <v>61</v>
      </c>
    </row>
    <row r="926">
      <c r="A926" s="1" t="n">
        <v>39991.25</v>
      </c>
      <c r="B926" t="n">
        <v>61</v>
      </c>
    </row>
    <row r="927">
      <c r="A927" s="1" t="n">
        <v>39992.375</v>
      </c>
      <c r="B927" t="n">
        <v>60</v>
      </c>
    </row>
    <row r="928">
      <c r="A928" s="1" t="n">
        <v>39993.41666666666</v>
      </c>
      <c r="B928" t="n">
        <v>64</v>
      </c>
    </row>
    <row r="929">
      <c r="A929" s="1" t="n">
        <v>39994.25</v>
      </c>
      <c r="B929" t="n">
        <v>63</v>
      </c>
    </row>
    <row r="930">
      <c r="A930" s="1" t="n">
        <v>39995.5</v>
      </c>
      <c r="B930" t="n">
        <v>62</v>
      </c>
    </row>
    <row r="931">
      <c r="A931" s="1" t="n">
        <v>39996.5</v>
      </c>
      <c r="B931" t="n">
        <v>61</v>
      </c>
    </row>
    <row r="932">
      <c r="A932" s="1" t="n">
        <v>39997.25</v>
      </c>
      <c r="B932" t="n">
        <v>61</v>
      </c>
    </row>
    <row r="933">
      <c r="A933" s="1" t="n">
        <v>39998.25</v>
      </c>
      <c r="B933" t="n">
        <v>61</v>
      </c>
    </row>
    <row r="934">
      <c r="A934" s="1" t="n">
        <v>39999.25</v>
      </c>
      <c r="B934" t="n">
        <v>62</v>
      </c>
    </row>
    <row r="935">
      <c r="A935" s="1" t="n">
        <v>40000.54166666666</v>
      </c>
      <c r="B935" t="n">
        <v>61</v>
      </c>
    </row>
    <row r="936">
      <c r="A936" s="1" t="n">
        <v>40001.25</v>
      </c>
      <c r="B936" t="n">
        <v>61</v>
      </c>
    </row>
    <row r="937">
      <c r="A937" s="1" t="n">
        <v>40002.45833333334</v>
      </c>
      <c r="B937" t="n">
        <v>60</v>
      </c>
    </row>
    <row r="938">
      <c r="A938" s="1" t="n">
        <v>40003.25</v>
      </c>
      <c r="B938" t="n">
        <v>60</v>
      </c>
    </row>
    <row r="939">
      <c r="A939" s="1" t="n">
        <v>40004</v>
      </c>
      <c r="B939" t="n">
        <v>61</v>
      </c>
    </row>
    <row r="940">
      <c r="A940" s="1" t="n">
        <v>40005.625</v>
      </c>
      <c r="B940" t="n">
        <v>63</v>
      </c>
    </row>
    <row r="941">
      <c r="A941" s="1" t="n">
        <v>40006.5</v>
      </c>
      <c r="B941" t="n">
        <v>62</v>
      </c>
    </row>
    <row r="942">
      <c r="A942" s="1" t="n">
        <v>40007.5</v>
      </c>
      <c r="B942" t="n">
        <v>61</v>
      </c>
    </row>
    <row r="943">
      <c r="A943" s="1" t="n">
        <v>40008.5</v>
      </c>
      <c r="B943" t="n">
        <v>60</v>
      </c>
    </row>
    <row r="944">
      <c r="A944" s="1" t="n">
        <v>40009.25</v>
      </c>
      <c r="B944" t="n">
        <v>59</v>
      </c>
    </row>
    <row r="945">
      <c r="A945" s="1" t="n">
        <v>40010.25</v>
      </c>
      <c r="B945" t="n">
        <v>58</v>
      </c>
    </row>
    <row r="946">
      <c r="A946" s="1" t="n">
        <v>40011.25</v>
      </c>
      <c r="B946" t="n">
        <v>57</v>
      </c>
    </row>
    <row r="947">
      <c r="A947" s="1" t="n">
        <v>40012.66666666666</v>
      </c>
      <c r="B947" t="n">
        <v>61</v>
      </c>
    </row>
    <row r="948">
      <c r="A948" s="1" t="n">
        <v>40013.875</v>
      </c>
      <c r="B948" t="n">
        <v>60</v>
      </c>
    </row>
    <row r="949">
      <c r="A949" s="1" t="n">
        <v>40014</v>
      </c>
      <c r="B949" t="n">
        <v>60</v>
      </c>
    </row>
    <row r="950">
      <c r="A950" s="1" t="n">
        <v>40015</v>
      </c>
      <c r="B950" t="n">
        <v>60</v>
      </c>
    </row>
    <row r="951">
      <c r="A951" s="1" t="n">
        <v>40016.375</v>
      </c>
      <c r="B951" t="n">
        <v>64</v>
      </c>
    </row>
    <row r="952">
      <c r="A952" s="1" t="n">
        <v>40017.54166666666</v>
      </c>
      <c r="B952" t="n">
        <v>62</v>
      </c>
    </row>
    <row r="953">
      <c r="A953" s="1" t="n">
        <v>40018.5</v>
      </c>
      <c r="B953" t="n">
        <v>61</v>
      </c>
    </row>
    <row r="954">
      <c r="A954" s="1" t="n">
        <v>40019.58333333334</v>
      </c>
      <c r="B954" t="n">
        <v>60</v>
      </c>
    </row>
    <row r="955">
      <c r="A955" s="1" t="n">
        <v>40020.25</v>
      </c>
      <c r="B955" t="n">
        <v>59</v>
      </c>
    </row>
    <row r="956">
      <c r="A956" s="1" t="n">
        <v>40021.25</v>
      </c>
      <c r="B956" t="n">
        <v>58</v>
      </c>
    </row>
    <row r="957">
      <c r="A957" s="1" t="n">
        <v>40022.41666666666</v>
      </c>
      <c r="B957" t="n">
        <v>57</v>
      </c>
    </row>
    <row r="958">
      <c r="A958" s="1" t="n">
        <v>40023.66666666666</v>
      </c>
      <c r="B958" t="n">
        <v>56</v>
      </c>
    </row>
    <row r="959">
      <c r="A959" s="1" t="n">
        <v>40024.25</v>
      </c>
      <c r="B959" t="n">
        <v>56</v>
      </c>
    </row>
    <row r="960">
      <c r="A960" s="1" t="n">
        <v>40025</v>
      </c>
      <c r="B960" t="n">
        <v>56</v>
      </c>
    </row>
    <row r="961">
      <c r="A961" s="1" t="n">
        <v>40026.875</v>
      </c>
      <c r="B961" t="n">
        <v>55</v>
      </c>
    </row>
    <row r="962">
      <c r="A962" s="1" t="n">
        <v>40027.29166666666</v>
      </c>
      <c r="B962" t="n">
        <v>55</v>
      </c>
    </row>
    <row r="963">
      <c r="A963" s="1" t="n">
        <v>40028.25</v>
      </c>
      <c r="B963" t="n">
        <v>55</v>
      </c>
    </row>
    <row r="964">
      <c r="A964" s="1" t="n">
        <v>40029.54166666666</v>
      </c>
      <c r="B964" t="n">
        <v>54</v>
      </c>
    </row>
    <row r="965">
      <c r="A965" s="1" t="n">
        <v>40030.25</v>
      </c>
      <c r="B965" t="n">
        <v>54</v>
      </c>
    </row>
    <row r="966">
      <c r="A966" s="1" t="n">
        <v>40031</v>
      </c>
      <c r="B966" t="n">
        <v>54</v>
      </c>
    </row>
    <row r="967">
      <c r="A967" s="1" t="n">
        <v>40032.45833333334</v>
      </c>
      <c r="B967" t="n">
        <v>64</v>
      </c>
    </row>
    <row r="968">
      <c r="A968" s="1" t="n">
        <v>40033.625</v>
      </c>
      <c r="B968" t="n">
        <v>62</v>
      </c>
    </row>
    <row r="969">
      <c r="A969" s="1" t="n">
        <v>40034.75</v>
      </c>
      <c r="B969" t="n">
        <v>61</v>
      </c>
    </row>
    <row r="970">
      <c r="A970" s="1" t="n">
        <v>40035.41666666666</v>
      </c>
      <c r="B970" t="n">
        <v>60</v>
      </c>
    </row>
    <row r="971">
      <c r="A971" s="1" t="n">
        <v>40036.41666666666</v>
      </c>
      <c r="B971" t="n">
        <v>59</v>
      </c>
    </row>
    <row r="972">
      <c r="A972" s="1" t="n">
        <v>40037.66666666666</v>
      </c>
      <c r="B972" t="n">
        <v>58</v>
      </c>
    </row>
    <row r="973">
      <c r="A973" s="1" t="n">
        <v>40038</v>
      </c>
      <c r="B973" t="n">
        <v>59</v>
      </c>
    </row>
    <row r="974">
      <c r="A974" s="1" t="n">
        <v>40039.54166666666</v>
      </c>
      <c r="B974" t="n">
        <v>60</v>
      </c>
    </row>
    <row r="975">
      <c r="A975" s="1" t="n">
        <v>40040.41666666666</v>
      </c>
      <c r="B975" t="n">
        <v>59</v>
      </c>
    </row>
    <row r="976">
      <c r="A976" s="1" t="n">
        <v>40041.75</v>
      </c>
      <c r="B976" t="n">
        <v>59</v>
      </c>
    </row>
    <row r="977">
      <c r="A977" s="1" t="n">
        <v>40042</v>
      </c>
      <c r="B977" t="n">
        <v>60</v>
      </c>
    </row>
    <row r="978">
      <c r="A978" s="1" t="n">
        <v>40043.83333333334</v>
      </c>
      <c r="B978" t="n">
        <v>63</v>
      </c>
    </row>
    <row r="979">
      <c r="A979" s="1" t="n">
        <v>40044.5</v>
      </c>
      <c r="B979" t="n">
        <v>64</v>
      </c>
    </row>
    <row r="980">
      <c r="A980" s="1" t="n">
        <v>40045.29166666666</v>
      </c>
      <c r="B980" t="n">
        <v>63</v>
      </c>
    </row>
    <row r="981">
      <c r="A981" s="1" t="n">
        <v>40046.25</v>
      </c>
      <c r="B981" t="n">
        <v>63</v>
      </c>
    </row>
    <row r="982">
      <c r="A982" s="1" t="n">
        <v>40047.375</v>
      </c>
      <c r="B982" t="n">
        <v>64</v>
      </c>
    </row>
    <row r="983">
      <c r="A983" s="1" t="n">
        <v>40048.70833333334</v>
      </c>
      <c r="B983" t="n">
        <v>62</v>
      </c>
    </row>
    <row r="984">
      <c r="A984" s="1" t="n">
        <v>40049.25</v>
      </c>
      <c r="B984" t="n">
        <v>62</v>
      </c>
    </row>
    <row r="985">
      <c r="A985" s="1" t="n">
        <v>40050.375</v>
      </c>
      <c r="B985" t="n">
        <v>62</v>
      </c>
    </row>
    <row r="986">
      <c r="A986" s="1" t="n">
        <v>40051.375</v>
      </c>
      <c r="B986" t="n">
        <v>61</v>
      </c>
    </row>
    <row r="987">
      <c r="A987" s="1" t="n">
        <v>40094.75</v>
      </c>
      <c r="B987" t="n">
        <v>3</v>
      </c>
    </row>
    <row r="988">
      <c r="A988" s="1" t="n">
        <v>40095.58333333334</v>
      </c>
      <c r="B988" t="n">
        <v>0</v>
      </c>
    </row>
    <row r="989">
      <c r="A989" s="1" t="n">
        <v>40096.66666666666</v>
      </c>
      <c r="B989" t="n">
        <v>2</v>
      </c>
    </row>
    <row r="990">
      <c r="A990" s="1" t="n">
        <v>40097.41666666666</v>
      </c>
      <c r="B990" t="n">
        <v>2</v>
      </c>
    </row>
    <row r="991">
      <c r="A991" s="1" t="n">
        <v>40098.41666666666</v>
      </c>
      <c r="B991" t="n">
        <v>2</v>
      </c>
    </row>
    <row r="992">
      <c r="A992" s="1" t="n">
        <v>40099.45833333334</v>
      </c>
      <c r="B992" t="n">
        <v>2</v>
      </c>
    </row>
    <row r="993">
      <c r="A993" s="1" t="n">
        <v>40100.58333333334</v>
      </c>
      <c r="B993" t="n">
        <v>2</v>
      </c>
    </row>
    <row r="994">
      <c r="A994" s="1" t="n">
        <v>40101.75</v>
      </c>
      <c r="B994" t="n">
        <v>2</v>
      </c>
    </row>
    <row r="995">
      <c r="A995" s="1" t="n">
        <v>40102</v>
      </c>
      <c r="B995" t="n">
        <v>3</v>
      </c>
    </row>
    <row r="996">
      <c r="A996" s="1" t="n">
        <v>42809.75</v>
      </c>
      <c r="B996" t="n">
        <v>0</v>
      </c>
    </row>
    <row r="997">
      <c r="A997" s="1" t="n">
        <v>42810</v>
      </c>
      <c r="B997" t="n">
        <v>0</v>
      </c>
    </row>
    <row r="998">
      <c r="A998" s="1" t="n">
        <v>42811</v>
      </c>
      <c r="B998" t="n">
        <v>0</v>
      </c>
    </row>
    <row r="999">
      <c r="A999" s="1" t="n">
        <v>42812.04166666666</v>
      </c>
      <c r="B999" t="n">
        <v>0</v>
      </c>
    </row>
    <row r="1000">
      <c r="A1000" s="1" t="n">
        <v>42813</v>
      </c>
      <c r="B1000" t="n">
        <v>0</v>
      </c>
    </row>
    <row r="1001">
      <c r="A1001" s="1" t="n">
        <v>42814</v>
      </c>
      <c r="B1001" t="n">
        <v>0</v>
      </c>
    </row>
    <row r="1002">
      <c r="A1002" s="1" t="n">
        <v>42815</v>
      </c>
      <c r="B1002" t="n">
        <v>0</v>
      </c>
    </row>
    <row r="1003">
      <c r="A1003" s="1" t="n">
        <v>42816</v>
      </c>
      <c r="B1003" t="n">
        <v>0</v>
      </c>
    </row>
    <row r="1004">
      <c r="A1004" s="1" t="n">
        <v>42817</v>
      </c>
      <c r="B1004" t="n">
        <v>0</v>
      </c>
    </row>
    <row r="1005">
      <c r="A1005" s="1" t="n">
        <v>42818</v>
      </c>
      <c r="B1005" t="n">
        <v>0</v>
      </c>
    </row>
    <row r="1006">
      <c r="A1006" s="1" t="n">
        <v>42819</v>
      </c>
      <c r="B1006" t="n">
        <v>0</v>
      </c>
    </row>
    <row r="1007">
      <c r="A1007" s="1" t="n">
        <v>42820</v>
      </c>
      <c r="B1007" t="n">
        <v>0</v>
      </c>
    </row>
    <row r="1008">
      <c r="A1008" s="1" t="n">
        <v>42821</v>
      </c>
      <c r="B1008" t="n">
        <v>0</v>
      </c>
    </row>
    <row r="1009">
      <c r="A1009" s="1" t="n">
        <v>42822</v>
      </c>
      <c r="B1009" t="n">
        <v>0</v>
      </c>
    </row>
    <row r="1010">
      <c r="A1010" s="1" t="n">
        <v>42823</v>
      </c>
      <c r="B1010" t="n">
        <v>0</v>
      </c>
    </row>
    <row r="1011">
      <c r="A1011" s="1" t="n">
        <v>42824</v>
      </c>
      <c r="B1011" t="n">
        <v>0</v>
      </c>
    </row>
    <row r="1012">
      <c r="A1012" s="1" t="n">
        <v>42825</v>
      </c>
      <c r="B1012" t="n">
        <v>0</v>
      </c>
    </row>
    <row r="1013">
      <c r="A1013" s="1" t="n">
        <v>42826</v>
      </c>
      <c r="B1013" t="n">
        <v>0</v>
      </c>
    </row>
    <row r="1014">
      <c r="A1014" s="1" t="n">
        <v>42827</v>
      </c>
      <c r="B1014" t="n">
        <v>0</v>
      </c>
    </row>
    <row r="1015">
      <c r="A1015" s="1" t="n">
        <v>42828</v>
      </c>
      <c r="B1015" t="n">
        <v>0</v>
      </c>
    </row>
    <row r="1016">
      <c r="A1016" s="1" t="n">
        <v>42829</v>
      </c>
      <c r="B1016" t="n">
        <v>0</v>
      </c>
    </row>
    <row r="1017">
      <c r="A1017" s="1" t="n">
        <v>42830</v>
      </c>
      <c r="B1017" t="n">
        <v>0</v>
      </c>
    </row>
    <row r="1018">
      <c r="A1018" s="1" t="n">
        <v>42831</v>
      </c>
      <c r="B1018" t="n">
        <v>0</v>
      </c>
    </row>
    <row r="1019">
      <c r="A1019" s="1" t="n">
        <v>42832</v>
      </c>
      <c r="B1019" t="n">
        <v>0</v>
      </c>
    </row>
    <row r="1020">
      <c r="A1020" s="1" t="n">
        <v>42833</v>
      </c>
      <c r="B1020" t="n">
        <v>0</v>
      </c>
    </row>
    <row r="1021">
      <c r="A1021" s="1" t="n">
        <v>42834</v>
      </c>
      <c r="B1021" t="n">
        <v>0</v>
      </c>
    </row>
    <row r="1022">
      <c r="A1022" s="1" t="n">
        <v>42835</v>
      </c>
      <c r="B1022" t="n">
        <v>0</v>
      </c>
    </row>
    <row r="1023">
      <c r="A1023" s="1" t="n">
        <v>42836</v>
      </c>
      <c r="B1023" t="n">
        <v>0</v>
      </c>
    </row>
    <row r="1024">
      <c r="A1024" s="1" t="n">
        <v>42837</v>
      </c>
      <c r="B1024" t="n">
        <v>0</v>
      </c>
    </row>
    <row r="1025">
      <c r="A1025" s="1" t="n">
        <v>42838</v>
      </c>
      <c r="B1025" t="n">
        <v>0</v>
      </c>
    </row>
    <row r="1026">
      <c r="A1026" s="1" t="n">
        <v>42839</v>
      </c>
      <c r="B1026" t="n">
        <v>0</v>
      </c>
    </row>
    <row r="1027">
      <c r="A1027" s="1" t="n">
        <v>42840</v>
      </c>
      <c r="B1027" t="n">
        <v>0</v>
      </c>
    </row>
    <row r="1028">
      <c r="A1028" s="1" t="n">
        <v>42841</v>
      </c>
      <c r="B1028" t="n">
        <v>0</v>
      </c>
    </row>
    <row r="1029">
      <c r="A1029" s="1" t="n">
        <v>42842</v>
      </c>
      <c r="B1029" t="n">
        <v>0</v>
      </c>
    </row>
    <row r="1030">
      <c r="A1030" s="1" t="n">
        <v>42843</v>
      </c>
      <c r="B1030" t="n">
        <v>0</v>
      </c>
    </row>
    <row r="1031">
      <c r="A1031" s="1" t="n">
        <v>42844</v>
      </c>
      <c r="B1031" t="n">
        <v>0</v>
      </c>
    </row>
    <row r="1032">
      <c r="A1032" s="1" t="n">
        <v>42845</v>
      </c>
      <c r="B1032" t="n">
        <v>0</v>
      </c>
    </row>
    <row r="1033">
      <c r="A1033" s="1" t="n">
        <v>42846</v>
      </c>
      <c r="B1033" t="n">
        <v>0</v>
      </c>
    </row>
    <row r="1034">
      <c r="A1034" s="1" t="n">
        <v>42847</v>
      </c>
      <c r="B1034" t="n">
        <v>0</v>
      </c>
    </row>
    <row r="1035">
      <c r="A1035" s="1" t="n">
        <v>42848</v>
      </c>
      <c r="B1035" t="n">
        <v>0</v>
      </c>
    </row>
    <row r="1036">
      <c r="A1036" s="1" t="n">
        <v>42849</v>
      </c>
      <c r="B1036" t="n">
        <v>0</v>
      </c>
    </row>
    <row r="1037">
      <c r="A1037" s="1" t="n">
        <v>42850</v>
      </c>
      <c r="B1037" t="n">
        <v>0</v>
      </c>
    </row>
    <row r="1038">
      <c r="A1038" s="1" t="n">
        <v>42851</v>
      </c>
      <c r="B1038" t="n">
        <v>0</v>
      </c>
    </row>
    <row r="1039">
      <c r="A1039" s="1" t="n">
        <v>42852</v>
      </c>
      <c r="B1039" t="n">
        <v>0</v>
      </c>
    </row>
    <row r="1040">
      <c r="A1040" s="1" t="n">
        <v>42853</v>
      </c>
      <c r="B1040" t="n">
        <v>0</v>
      </c>
    </row>
    <row r="1041">
      <c r="A1041" s="1" t="n">
        <v>42854</v>
      </c>
      <c r="B1041" t="n">
        <v>0</v>
      </c>
    </row>
    <row r="1042">
      <c r="A1042" s="1" t="n">
        <v>42855</v>
      </c>
      <c r="B1042" t="n">
        <v>0</v>
      </c>
    </row>
    <row r="1043">
      <c r="A1043" s="1" t="n">
        <v>42856</v>
      </c>
      <c r="B1043" t="n">
        <v>0</v>
      </c>
    </row>
    <row r="1044">
      <c r="A1044" s="1" t="n">
        <v>42857</v>
      </c>
      <c r="B1044" t="n">
        <v>0</v>
      </c>
    </row>
    <row r="1045">
      <c r="A1045" s="1" t="n">
        <v>42858</v>
      </c>
      <c r="B1045" t="n">
        <v>0</v>
      </c>
    </row>
    <row r="1046">
      <c r="A1046" s="1" t="n">
        <v>42859</v>
      </c>
      <c r="B1046" t="n">
        <v>0</v>
      </c>
    </row>
    <row r="1047">
      <c r="A1047" s="1" t="n">
        <v>42860</v>
      </c>
      <c r="B1047" t="n">
        <v>0</v>
      </c>
    </row>
    <row r="1048">
      <c r="A1048" s="1" t="n">
        <v>42861</v>
      </c>
      <c r="B1048" t="n">
        <v>0</v>
      </c>
    </row>
    <row r="1049">
      <c r="A1049" s="1" t="n">
        <v>42862</v>
      </c>
      <c r="B1049" t="n">
        <v>0</v>
      </c>
    </row>
    <row r="1050">
      <c r="A1050" s="1" t="n">
        <v>42863</v>
      </c>
      <c r="B1050" t="n">
        <v>0</v>
      </c>
    </row>
    <row r="1051">
      <c r="A1051" s="1" t="n">
        <v>42864</v>
      </c>
      <c r="B1051" t="n">
        <v>0</v>
      </c>
    </row>
    <row r="1052">
      <c r="A1052" s="1" t="n">
        <v>42865</v>
      </c>
      <c r="B1052" t="n">
        <v>0</v>
      </c>
    </row>
    <row r="1053">
      <c r="A1053" s="1" t="n">
        <v>42866</v>
      </c>
      <c r="B1053" t="n">
        <v>0</v>
      </c>
    </row>
    <row r="1054">
      <c r="A1054" s="1" t="n">
        <v>42867</v>
      </c>
      <c r="B1054" t="n">
        <v>0</v>
      </c>
    </row>
    <row r="1055">
      <c r="A1055" s="1" t="n">
        <v>42868</v>
      </c>
      <c r="B1055" t="n">
        <v>0</v>
      </c>
    </row>
    <row r="1056">
      <c r="A1056" s="1" t="n">
        <v>42869</v>
      </c>
      <c r="B1056" t="n">
        <v>0</v>
      </c>
    </row>
    <row r="1057">
      <c r="A1057" s="1" t="n">
        <v>42870</v>
      </c>
      <c r="B1057" t="n">
        <v>0</v>
      </c>
    </row>
    <row r="1058">
      <c r="A1058" s="1" t="n">
        <v>42871</v>
      </c>
      <c r="B1058" t="n">
        <v>0</v>
      </c>
    </row>
    <row r="1059">
      <c r="A1059" s="1" t="n">
        <v>42872</v>
      </c>
      <c r="B1059" t="n">
        <v>0</v>
      </c>
    </row>
    <row r="1060">
      <c r="A1060" s="1" t="n">
        <v>42873</v>
      </c>
      <c r="B1060" t="n">
        <v>0</v>
      </c>
    </row>
    <row r="1061">
      <c r="A1061" s="1" t="n">
        <v>42874</v>
      </c>
      <c r="B1061" t="n">
        <v>0</v>
      </c>
    </row>
    <row r="1062">
      <c r="A1062" s="1" t="n">
        <v>42875</v>
      </c>
      <c r="B1062" t="n">
        <v>0</v>
      </c>
    </row>
    <row r="1063">
      <c r="A1063" s="1" t="n">
        <v>42876</v>
      </c>
      <c r="B1063" t="n">
        <v>0</v>
      </c>
    </row>
    <row r="1064">
      <c r="A1064" s="1" t="n">
        <v>42877</v>
      </c>
      <c r="B1064" t="n">
        <v>0</v>
      </c>
    </row>
    <row r="1065">
      <c r="A1065" s="1" t="n">
        <v>42878</v>
      </c>
      <c r="B1065" t="n">
        <v>0</v>
      </c>
    </row>
    <row r="1066">
      <c r="A1066" s="1" t="n">
        <v>42879</v>
      </c>
      <c r="B1066" t="n">
        <v>0</v>
      </c>
    </row>
    <row r="1067">
      <c r="A1067" s="1" t="n">
        <v>42880</v>
      </c>
      <c r="B1067" t="n">
        <v>0</v>
      </c>
    </row>
    <row r="1068">
      <c r="A1068" s="1" t="n">
        <v>42881</v>
      </c>
      <c r="B1068" t="n">
        <v>0</v>
      </c>
    </row>
    <row r="1069">
      <c r="A1069" s="1" t="n">
        <v>42882</v>
      </c>
      <c r="B1069" t="n">
        <v>0</v>
      </c>
    </row>
    <row r="1070">
      <c r="A1070" s="1" t="n">
        <v>42883.04166666666</v>
      </c>
      <c r="B1070" t="n">
        <v>0</v>
      </c>
    </row>
    <row r="1071">
      <c r="A1071" s="1" t="n">
        <v>42884</v>
      </c>
      <c r="B1071" t="n">
        <v>0</v>
      </c>
    </row>
    <row r="1072">
      <c r="A1072" s="1" t="n">
        <v>42885</v>
      </c>
      <c r="B1072" t="n">
        <v>0</v>
      </c>
    </row>
    <row r="1073">
      <c r="A1073" s="1" t="n">
        <v>42886</v>
      </c>
      <c r="B1073" t="n">
        <v>0</v>
      </c>
    </row>
    <row r="1074">
      <c r="A1074" s="1" t="n">
        <v>42887</v>
      </c>
      <c r="B1074" t="n">
        <v>0</v>
      </c>
    </row>
    <row r="1075">
      <c r="A1075" s="1" t="n">
        <v>42888</v>
      </c>
      <c r="B1075" t="n">
        <v>0</v>
      </c>
    </row>
    <row r="1076">
      <c r="A1076" s="1" t="n">
        <v>42889</v>
      </c>
      <c r="B1076" t="n">
        <v>0</v>
      </c>
    </row>
    <row r="1077">
      <c r="A1077" s="1" t="n">
        <v>42890</v>
      </c>
      <c r="B1077" t="n">
        <v>0</v>
      </c>
    </row>
    <row r="1078">
      <c r="A1078" s="1" t="n">
        <v>42891</v>
      </c>
      <c r="B1078" t="n">
        <v>0</v>
      </c>
    </row>
    <row r="1079">
      <c r="A1079" s="1" t="n">
        <v>42892</v>
      </c>
      <c r="B1079" t="n">
        <v>0</v>
      </c>
    </row>
    <row r="1080">
      <c r="A1080" s="1" t="n">
        <v>42893</v>
      </c>
      <c r="B1080" t="n">
        <v>0</v>
      </c>
    </row>
    <row r="1081">
      <c r="A1081" s="1" t="n">
        <v>42894</v>
      </c>
      <c r="B1081" t="n">
        <v>0</v>
      </c>
    </row>
    <row r="1082">
      <c r="A1082" s="1" t="n">
        <v>42895</v>
      </c>
      <c r="B1082" t="n">
        <v>0</v>
      </c>
    </row>
    <row r="1083">
      <c r="A1083" s="1" t="n">
        <v>42896</v>
      </c>
      <c r="B1083" t="n">
        <v>0</v>
      </c>
    </row>
    <row r="1084">
      <c r="A1084" s="1" t="n">
        <v>42897</v>
      </c>
      <c r="B1084" t="n">
        <v>0</v>
      </c>
    </row>
    <row r="1085">
      <c r="A1085" s="1" t="n">
        <v>42898</v>
      </c>
      <c r="B1085" t="n">
        <v>0</v>
      </c>
    </row>
    <row r="1086">
      <c r="A1086" s="1" t="n">
        <v>42899</v>
      </c>
      <c r="B1086" t="n">
        <v>0</v>
      </c>
    </row>
    <row r="1087">
      <c r="A1087" s="1" t="n">
        <v>42900</v>
      </c>
      <c r="B1087" t="n">
        <v>0</v>
      </c>
    </row>
    <row r="1088">
      <c r="A1088" s="1" t="n">
        <v>42901</v>
      </c>
      <c r="B1088" t="n">
        <v>0</v>
      </c>
    </row>
    <row r="1089">
      <c r="A1089" s="1" t="n">
        <v>42902</v>
      </c>
      <c r="B1089" t="n">
        <v>0</v>
      </c>
    </row>
    <row r="1090">
      <c r="A1090" s="1" t="n">
        <v>42903</v>
      </c>
      <c r="B1090" t="n">
        <v>0</v>
      </c>
    </row>
    <row r="1091">
      <c r="A1091" s="1" t="n">
        <v>42904</v>
      </c>
      <c r="B1091" t="n">
        <v>0</v>
      </c>
    </row>
    <row r="1092">
      <c r="A1092" s="1" t="n">
        <v>42905</v>
      </c>
      <c r="B1092" t="n">
        <v>0</v>
      </c>
    </row>
    <row r="1093">
      <c r="A1093" s="1" t="n">
        <v>42906</v>
      </c>
      <c r="B1093" t="n">
        <v>0</v>
      </c>
    </row>
    <row r="1094">
      <c r="A1094" s="1" t="n">
        <v>42907.04166666666</v>
      </c>
      <c r="B1094" t="n">
        <v>0</v>
      </c>
    </row>
    <row r="1095">
      <c r="A1095" s="1" t="n">
        <v>42908</v>
      </c>
      <c r="B1095" t="n">
        <v>0</v>
      </c>
    </row>
    <row r="1096">
      <c r="A1096" s="1" t="n">
        <v>42909.04166666666</v>
      </c>
      <c r="B1096" t="n">
        <v>0</v>
      </c>
    </row>
    <row r="1097">
      <c r="A1097" s="1" t="n">
        <v>42910</v>
      </c>
      <c r="B1097" t="n">
        <v>0</v>
      </c>
    </row>
    <row r="1098">
      <c r="A1098" s="1" t="n">
        <v>42911</v>
      </c>
      <c r="B1098" t="n">
        <v>0</v>
      </c>
    </row>
    <row r="1099">
      <c r="A1099" s="1" t="n">
        <v>42912</v>
      </c>
      <c r="B1099" t="n">
        <v>0</v>
      </c>
    </row>
    <row r="1100">
      <c r="A1100" s="1" t="n">
        <v>42913.875</v>
      </c>
      <c r="B1100" t="n">
        <v>0</v>
      </c>
    </row>
    <row r="1101">
      <c r="A1101" s="1" t="n">
        <v>42914</v>
      </c>
      <c r="B1101" t="n">
        <v>0</v>
      </c>
    </row>
    <row r="1102">
      <c r="A1102" s="1" t="n">
        <v>42915</v>
      </c>
      <c r="B1102" t="n">
        <v>0</v>
      </c>
    </row>
    <row r="1103">
      <c r="A1103" s="1" t="n">
        <v>42998.54166666666</v>
      </c>
      <c r="B11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38353.625</v>
      </c>
      <c r="B3" t="n">
        <v>52</v>
      </c>
    </row>
    <row r="4">
      <c r="A4" s="1" t="n">
        <v>38354</v>
      </c>
      <c r="B4" t="n">
        <v>49</v>
      </c>
    </row>
    <row r="5">
      <c r="A5" s="1" t="n">
        <v>38355</v>
      </c>
      <c r="B5" t="n">
        <v>48</v>
      </c>
    </row>
    <row r="6">
      <c r="A6" s="1" t="n">
        <v>38356</v>
      </c>
      <c r="B6" t="n">
        <v>48</v>
      </c>
    </row>
    <row r="7">
      <c r="A7" s="1" t="n">
        <v>38357</v>
      </c>
      <c r="B7" t="n">
        <v>47</v>
      </c>
    </row>
    <row r="8">
      <c r="A8" s="1" t="n">
        <v>38358.91666666666</v>
      </c>
      <c r="B8" t="n">
        <v>52</v>
      </c>
    </row>
    <row r="9">
      <c r="A9" s="1" t="n">
        <v>38359</v>
      </c>
      <c r="B9" t="n">
        <v>51</v>
      </c>
    </row>
    <row r="10">
      <c r="A10" s="1" t="n">
        <v>38360</v>
      </c>
      <c r="B10" t="n">
        <v>48</v>
      </c>
    </row>
    <row r="11">
      <c r="A11" s="1" t="n">
        <v>38361.08333333334</v>
      </c>
      <c r="B11" t="n">
        <v>58</v>
      </c>
    </row>
    <row r="12">
      <c r="A12" s="1" t="n">
        <v>38362</v>
      </c>
      <c r="B12" t="n">
        <v>48</v>
      </c>
    </row>
    <row r="13">
      <c r="A13" s="1" t="n">
        <v>38363</v>
      </c>
      <c r="B13" t="n">
        <v>48</v>
      </c>
    </row>
    <row r="14">
      <c r="A14" s="1" t="n">
        <v>38364</v>
      </c>
      <c r="B14" t="n">
        <v>47</v>
      </c>
    </row>
    <row r="15">
      <c r="A15" s="1" t="n">
        <v>38365</v>
      </c>
      <c r="B15" t="n">
        <v>47</v>
      </c>
    </row>
    <row r="16">
      <c r="A16" s="1" t="n">
        <v>38366</v>
      </c>
      <c r="B16" t="n">
        <v>46</v>
      </c>
    </row>
    <row r="17">
      <c r="A17" s="1" t="n">
        <v>38367.16666666666</v>
      </c>
      <c r="B17" t="n">
        <v>49</v>
      </c>
    </row>
    <row r="18">
      <c r="A18" s="1" t="n">
        <v>38368</v>
      </c>
      <c r="B18" t="n">
        <v>48</v>
      </c>
    </row>
    <row r="19">
      <c r="A19" s="1" t="n">
        <v>38369.125</v>
      </c>
      <c r="B19" t="n">
        <v>48</v>
      </c>
    </row>
    <row r="20">
      <c r="A20" s="1" t="n">
        <v>38370</v>
      </c>
      <c r="B20" t="n">
        <v>48</v>
      </c>
    </row>
    <row r="21">
      <c r="A21" s="1" t="n">
        <v>38371.66666666666</v>
      </c>
      <c r="B21" t="n">
        <v>49</v>
      </c>
    </row>
    <row r="22">
      <c r="A22" s="1" t="n">
        <v>38372</v>
      </c>
      <c r="B22" t="n">
        <v>49</v>
      </c>
    </row>
    <row r="23">
      <c r="A23" s="1" t="n">
        <v>38373</v>
      </c>
      <c r="B23" t="n">
        <v>60</v>
      </c>
    </row>
    <row r="24">
      <c r="A24" s="1" t="n">
        <v>38374.125</v>
      </c>
      <c r="B24" t="n">
        <v>49</v>
      </c>
    </row>
    <row r="25">
      <c r="A25" s="1" t="n">
        <v>38375</v>
      </c>
      <c r="B25" t="n">
        <v>48</v>
      </c>
    </row>
    <row r="26">
      <c r="A26" s="1" t="n">
        <v>38376</v>
      </c>
      <c r="B26" t="n">
        <v>48</v>
      </c>
    </row>
    <row r="27">
      <c r="A27" s="1" t="n">
        <v>38377.04166666666</v>
      </c>
      <c r="B27" t="n">
        <v>47</v>
      </c>
    </row>
    <row r="28">
      <c r="A28" s="1" t="n">
        <v>38378</v>
      </c>
      <c r="B28" t="n">
        <v>47</v>
      </c>
    </row>
    <row r="29">
      <c r="A29" s="1" t="n">
        <v>38379</v>
      </c>
      <c r="B29" t="n">
        <v>47</v>
      </c>
    </row>
    <row r="30">
      <c r="A30" s="1" t="n">
        <v>38380</v>
      </c>
      <c r="B30" t="n">
        <v>47</v>
      </c>
    </row>
    <row r="31">
      <c r="A31" s="1" t="n">
        <v>38381.875</v>
      </c>
      <c r="B31" t="n">
        <v>51</v>
      </c>
    </row>
    <row r="32">
      <c r="A32" s="1" t="n">
        <v>38382.33333333334</v>
      </c>
      <c r="B32" t="n">
        <v>52</v>
      </c>
    </row>
    <row r="33">
      <c r="A33" s="1" t="n">
        <v>38383</v>
      </c>
      <c r="B33" t="n">
        <v>48</v>
      </c>
    </row>
    <row r="34">
      <c r="A34" s="1" t="n">
        <v>38384</v>
      </c>
      <c r="B34" t="n">
        <v>47</v>
      </c>
    </row>
    <row r="35">
      <c r="A35" s="1" t="n">
        <v>38385</v>
      </c>
      <c r="B35" t="n">
        <v>47</v>
      </c>
    </row>
    <row r="36">
      <c r="A36" s="1" t="n">
        <v>38386</v>
      </c>
      <c r="B36" t="n">
        <v>46</v>
      </c>
    </row>
    <row r="37">
      <c r="A37" s="1" t="n">
        <v>38387.83333333334</v>
      </c>
      <c r="B37" t="n">
        <v>47</v>
      </c>
    </row>
    <row r="38">
      <c r="A38" s="1" t="n">
        <v>38388</v>
      </c>
      <c r="B38" t="n">
        <v>47</v>
      </c>
    </row>
    <row r="39">
      <c r="A39" s="1" t="n">
        <v>38389.70833333334</v>
      </c>
      <c r="B39" t="n">
        <v>48</v>
      </c>
    </row>
    <row r="40">
      <c r="A40" s="1" t="n">
        <v>38390</v>
      </c>
      <c r="B40" t="n">
        <v>48</v>
      </c>
    </row>
    <row r="41">
      <c r="A41" s="1" t="n">
        <v>38391</v>
      </c>
      <c r="B41" t="n">
        <v>47</v>
      </c>
    </row>
    <row r="42">
      <c r="A42" s="1" t="n">
        <v>38392.375</v>
      </c>
      <c r="B42" t="n">
        <v>48</v>
      </c>
    </row>
    <row r="43">
      <c r="A43" s="1" t="n">
        <v>38393.91666666666</v>
      </c>
      <c r="B43" t="n">
        <v>51</v>
      </c>
    </row>
    <row r="44">
      <c r="A44" s="1" t="n">
        <v>38394</v>
      </c>
      <c r="B44" t="n">
        <v>50</v>
      </c>
    </row>
    <row r="45">
      <c r="A45" s="1" t="n">
        <v>38395.125</v>
      </c>
      <c r="B45" t="n">
        <v>50</v>
      </c>
    </row>
    <row r="46">
      <c r="A46" s="1" t="n">
        <v>38396.04166666666</v>
      </c>
      <c r="B46" t="n">
        <v>49</v>
      </c>
    </row>
    <row r="47">
      <c r="A47" s="1" t="n">
        <v>38397</v>
      </c>
      <c r="B47" t="n">
        <v>48</v>
      </c>
    </row>
    <row r="48">
      <c r="A48" s="1" t="n">
        <v>38398.375</v>
      </c>
      <c r="B48" t="n">
        <v>48</v>
      </c>
    </row>
    <row r="49">
      <c r="A49" s="1" t="n">
        <v>38399</v>
      </c>
      <c r="B49" t="n">
        <v>47</v>
      </c>
    </row>
    <row r="50">
      <c r="A50" s="1" t="n">
        <v>38400.33333333334</v>
      </c>
      <c r="B50" t="n">
        <v>47</v>
      </c>
    </row>
    <row r="51">
      <c r="A51" s="1" t="n">
        <v>38401.375</v>
      </c>
      <c r="B51" t="n">
        <v>46</v>
      </c>
    </row>
    <row r="52">
      <c r="A52" s="1" t="n">
        <v>38402.875</v>
      </c>
      <c r="B52" t="n">
        <v>60</v>
      </c>
    </row>
    <row r="53">
      <c r="A53" s="1" t="n">
        <v>38403</v>
      </c>
      <c r="B53" t="n">
        <v>51</v>
      </c>
    </row>
    <row r="54">
      <c r="A54" s="1" t="n">
        <v>38404</v>
      </c>
      <c r="B54" t="n">
        <v>48</v>
      </c>
    </row>
    <row r="55">
      <c r="A55" s="1" t="n">
        <v>38405</v>
      </c>
      <c r="B55" t="n">
        <v>48</v>
      </c>
    </row>
    <row r="56">
      <c r="A56" s="1" t="n">
        <v>38406</v>
      </c>
      <c r="B56" t="n">
        <v>47</v>
      </c>
    </row>
    <row r="57">
      <c r="A57" s="1" t="n">
        <v>38407</v>
      </c>
      <c r="B57" t="n">
        <v>47</v>
      </c>
    </row>
    <row r="58">
      <c r="A58" s="1" t="n">
        <v>38408.125</v>
      </c>
      <c r="B58" t="n">
        <v>48</v>
      </c>
    </row>
    <row r="59">
      <c r="A59" s="1" t="n">
        <v>38409.04166666666</v>
      </c>
      <c r="B59" t="n">
        <v>48</v>
      </c>
    </row>
    <row r="60">
      <c r="A60" s="1" t="n">
        <v>38410</v>
      </c>
      <c r="B60" t="n">
        <v>49</v>
      </c>
    </row>
    <row r="61">
      <c r="A61" s="1" t="n">
        <v>38411.91666666666</v>
      </c>
      <c r="B61" t="n">
        <v>61</v>
      </c>
    </row>
    <row r="62">
      <c r="A62" s="1" t="n">
        <v>38412</v>
      </c>
      <c r="B62" t="n">
        <v>52</v>
      </c>
    </row>
    <row r="63">
      <c r="A63" s="1" t="n">
        <v>38413.125</v>
      </c>
      <c r="B63" t="n">
        <v>61</v>
      </c>
    </row>
    <row r="64">
      <c r="A64" s="1" t="n">
        <v>38414.08333333334</v>
      </c>
      <c r="B64" t="n">
        <v>49</v>
      </c>
    </row>
    <row r="65">
      <c r="A65" s="1" t="n">
        <v>38415</v>
      </c>
      <c r="B65" t="n">
        <v>48</v>
      </c>
    </row>
    <row r="66">
      <c r="A66" s="1" t="n">
        <v>38416</v>
      </c>
      <c r="B66" t="n">
        <v>47</v>
      </c>
    </row>
    <row r="67">
      <c r="A67" s="1" t="n">
        <v>38417</v>
      </c>
      <c r="B67" t="n">
        <v>47</v>
      </c>
    </row>
    <row r="68">
      <c r="A68" s="1" t="n">
        <v>38418</v>
      </c>
      <c r="B68" t="n">
        <v>46</v>
      </c>
    </row>
    <row r="69">
      <c r="A69" s="1" t="n">
        <v>38419</v>
      </c>
      <c r="B69" t="n">
        <v>46</v>
      </c>
    </row>
    <row r="70">
      <c r="A70" s="1" t="n">
        <v>38420</v>
      </c>
      <c r="B70" t="n">
        <v>46</v>
      </c>
    </row>
    <row r="71">
      <c r="A71" s="1" t="n">
        <v>38421</v>
      </c>
      <c r="B71" t="n">
        <v>45</v>
      </c>
    </row>
    <row r="72">
      <c r="A72" s="1" t="n">
        <v>38422</v>
      </c>
      <c r="B72" t="n">
        <v>45</v>
      </c>
    </row>
    <row r="73">
      <c r="A73" s="1" t="n">
        <v>38423</v>
      </c>
      <c r="B73" t="n">
        <v>44</v>
      </c>
    </row>
    <row r="74">
      <c r="A74" s="1" t="n">
        <v>38424</v>
      </c>
      <c r="B74" t="n">
        <v>44</v>
      </c>
    </row>
    <row r="75">
      <c r="A75" s="1" t="n">
        <v>38425</v>
      </c>
      <c r="B75" t="n">
        <v>44</v>
      </c>
    </row>
    <row r="76">
      <c r="A76" s="1" t="n">
        <v>38426</v>
      </c>
      <c r="B76" t="n">
        <v>43</v>
      </c>
    </row>
    <row r="77">
      <c r="A77" s="1" t="n">
        <v>38427</v>
      </c>
      <c r="B77" t="n">
        <v>43</v>
      </c>
    </row>
    <row r="78">
      <c r="A78" s="1" t="n">
        <v>38428.75</v>
      </c>
      <c r="B78" t="n">
        <v>46</v>
      </c>
    </row>
    <row r="79">
      <c r="A79" s="1" t="n">
        <v>38429</v>
      </c>
      <c r="B79" t="n">
        <v>46</v>
      </c>
    </row>
    <row r="80">
      <c r="A80" s="1" t="n">
        <v>38430</v>
      </c>
      <c r="B80" t="n">
        <v>42</v>
      </c>
    </row>
    <row r="81">
      <c r="A81" s="1" t="n">
        <v>38431.20833333334</v>
      </c>
      <c r="B81" t="n">
        <v>46</v>
      </c>
    </row>
    <row r="82">
      <c r="A82" s="1" t="n">
        <v>38432</v>
      </c>
      <c r="B82" t="n">
        <v>42</v>
      </c>
    </row>
    <row r="83">
      <c r="A83" s="1" t="n">
        <v>38433</v>
      </c>
      <c r="B83" t="n">
        <v>42</v>
      </c>
    </row>
    <row r="84">
      <c r="A84" s="1" t="n">
        <v>38434.54166666666</v>
      </c>
      <c r="B84" t="n">
        <v>46</v>
      </c>
    </row>
    <row r="85">
      <c r="A85" s="1" t="n">
        <v>38435.95833333334</v>
      </c>
      <c r="B85" t="n">
        <v>48</v>
      </c>
    </row>
    <row r="86">
      <c r="A86" s="1" t="n">
        <v>38436.75</v>
      </c>
      <c r="B86" t="n">
        <v>49</v>
      </c>
    </row>
    <row r="87">
      <c r="A87" s="1" t="n">
        <v>38437.83333333334</v>
      </c>
      <c r="B87" t="n">
        <v>61</v>
      </c>
    </row>
    <row r="88">
      <c r="A88" s="1" t="n">
        <v>38438</v>
      </c>
      <c r="B88" t="n">
        <v>48</v>
      </c>
    </row>
    <row r="89">
      <c r="A89" s="1" t="n">
        <v>38439</v>
      </c>
      <c r="B89" t="n">
        <v>48</v>
      </c>
    </row>
    <row r="90">
      <c r="A90" s="1" t="n">
        <v>38440.95833333334</v>
      </c>
      <c r="B90" t="n">
        <v>49</v>
      </c>
    </row>
    <row r="91">
      <c r="A91" s="1" t="n">
        <v>38441</v>
      </c>
      <c r="B91" t="n">
        <v>48</v>
      </c>
    </row>
    <row r="92">
      <c r="A92" s="1" t="n">
        <v>38442.58333333334</v>
      </c>
      <c r="B92" t="n">
        <v>58</v>
      </c>
    </row>
    <row r="93">
      <c r="A93" s="1" t="n">
        <v>38443.70833333334</v>
      </c>
      <c r="B93" t="n">
        <v>59</v>
      </c>
    </row>
    <row r="94">
      <c r="A94" s="1" t="n">
        <v>38444</v>
      </c>
      <c r="B94" t="n">
        <v>49</v>
      </c>
    </row>
    <row r="95">
      <c r="A95" s="1" t="n">
        <v>38445</v>
      </c>
      <c r="B95" t="n">
        <v>47</v>
      </c>
    </row>
    <row r="96">
      <c r="A96" s="1" t="n">
        <v>38446</v>
      </c>
      <c r="B96" t="n">
        <v>47</v>
      </c>
    </row>
    <row r="97">
      <c r="A97" s="1" t="n">
        <v>38447</v>
      </c>
      <c r="B97" t="n">
        <v>46</v>
      </c>
    </row>
    <row r="98">
      <c r="A98" s="1" t="n">
        <v>38448.08333333334</v>
      </c>
      <c r="B98" t="n">
        <v>46</v>
      </c>
    </row>
    <row r="99">
      <c r="A99" s="1" t="n">
        <v>38449</v>
      </c>
      <c r="B99" t="n">
        <v>46</v>
      </c>
    </row>
    <row r="100">
      <c r="A100" s="1" t="n">
        <v>38450</v>
      </c>
      <c r="B100" t="n">
        <v>46</v>
      </c>
    </row>
    <row r="101">
      <c r="A101" s="1" t="n">
        <v>38451.58333333334</v>
      </c>
      <c r="B101" t="n">
        <v>51</v>
      </c>
    </row>
    <row r="102">
      <c r="A102" s="1" t="n">
        <v>38452.29166666666</v>
      </c>
      <c r="B102" t="n">
        <v>57</v>
      </c>
    </row>
    <row r="103">
      <c r="A103" s="1" t="n">
        <v>38453</v>
      </c>
      <c r="B103" t="n">
        <v>47</v>
      </c>
    </row>
    <row r="104">
      <c r="A104" s="1" t="n">
        <v>38454.16666666666</v>
      </c>
      <c r="B104" t="n">
        <v>47</v>
      </c>
    </row>
    <row r="105">
      <c r="A105" s="1" t="n">
        <v>38455.45833333334</v>
      </c>
      <c r="B105" t="n">
        <v>48</v>
      </c>
    </row>
    <row r="106">
      <c r="A106" s="1" t="n">
        <v>38456</v>
      </c>
      <c r="B106" t="n">
        <v>49</v>
      </c>
    </row>
    <row r="107">
      <c r="A107" s="1" t="n">
        <v>38457.95833333334</v>
      </c>
      <c r="B107" t="n">
        <v>51</v>
      </c>
    </row>
    <row r="108">
      <c r="A108" s="1" t="n">
        <v>38458</v>
      </c>
      <c r="B108" t="n">
        <v>51</v>
      </c>
    </row>
    <row r="109">
      <c r="A109" s="1" t="n">
        <v>38459.83333333334</v>
      </c>
      <c r="B109" t="n">
        <v>49755</v>
      </c>
    </row>
    <row r="110">
      <c r="A110" s="1" t="n">
        <v>38460.83333333334</v>
      </c>
      <c r="B110" t="n">
        <v>49</v>
      </c>
    </row>
    <row r="111">
      <c r="A111" s="1" t="n">
        <v>38461.75</v>
      </c>
      <c r="B111" t="n">
        <v>50</v>
      </c>
    </row>
    <row r="112">
      <c r="A112" s="1" t="n">
        <v>38462</v>
      </c>
      <c r="B112" t="n">
        <v>49</v>
      </c>
    </row>
    <row r="113">
      <c r="A113" s="1" t="n">
        <v>38463</v>
      </c>
      <c r="B113" t="n">
        <v>47</v>
      </c>
    </row>
    <row r="114">
      <c r="A114" s="1" t="n">
        <v>38464</v>
      </c>
      <c r="B114" t="n">
        <v>47</v>
      </c>
    </row>
    <row r="115">
      <c r="A115" s="1" t="n">
        <v>38465</v>
      </c>
      <c r="B115" t="n">
        <v>46</v>
      </c>
    </row>
    <row r="116">
      <c r="A116" s="1" t="n">
        <v>38897.70833333334</v>
      </c>
      <c r="B116" t="n">
        <v>32</v>
      </c>
    </row>
    <row r="117">
      <c r="A117" s="1" t="n">
        <v>38898</v>
      </c>
      <c r="B117" t="n">
        <v>31</v>
      </c>
    </row>
    <row r="118">
      <c r="A118" s="1" t="n">
        <v>38899</v>
      </c>
      <c r="B118" t="n">
        <v>31</v>
      </c>
    </row>
    <row r="119">
      <c r="A119" s="1" t="n">
        <v>38900.04166666666</v>
      </c>
      <c r="B119" t="n">
        <v>30</v>
      </c>
    </row>
    <row r="120">
      <c r="A120" s="1" t="n">
        <v>38901</v>
      </c>
      <c r="B120" t="n">
        <v>30</v>
      </c>
    </row>
    <row r="121">
      <c r="A121" s="1" t="n">
        <v>38902</v>
      </c>
      <c r="B121" t="n">
        <v>29</v>
      </c>
    </row>
    <row r="122">
      <c r="A122" s="1" t="n">
        <v>38914.625</v>
      </c>
      <c r="B122" t="n">
        <v>0</v>
      </c>
    </row>
    <row r="123">
      <c r="A123" s="1" t="n">
        <v>38915</v>
      </c>
      <c r="B123" t="n">
        <v>0</v>
      </c>
    </row>
    <row r="124">
      <c r="A124" s="1" t="n">
        <v>38916.04166666666</v>
      </c>
      <c r="B124" t="n">
        <v>0</v>
      </c>
    </row>
    <row r="125">
      <c r="A125" s="1" t="n">
        <v>38917</v>
      </c>
      <c r="B125" t="n">
        <v>0</v>
      </c>
    </row>
    <row r="126">
      <c r="A126" s="1" t="n">
        <v>38918</v>
      </c>
      <c r="B126" t="n">
        <v>0</v>
      </c>
    </row>
    <row r="127">
      <c r="A127" s="1" t="n">
        <v>38919</v>
      </c>
      <c r="B127" t="n">
        <v>0</v>
      </c>
    </row>
    <row r="128">
      <c r="A128" s="1" t="n">
        <v>38983.45833333334</v>
      </c>
      <c r="B128" t="n">
        <v>0</v>
      </c>
    </row>
    <row r="129">
      <c r="A129" s="1" t="n">
        <v>38984</v>
      </c>
      <c r="B129" t="n">
        <v>0</v>
      </c>
    </row>
    <row r="130">
      <c r="A130" s="1" t="n">
        <v>38985</v>
      </c>
      <c r="B130" t="n">
        <v>0</v>
      </c>
    </row>
    <row r="131">
      <c r="A131" s="1" t="n">
        <v>38986</v>
      </c>
      <c r="B131" t="n">
        <v>0</v>
      </c>
    </row>
    <row r="132">
      <c r="A132" s="1" t="n">
        <v>38987</v>
      </c>
      <c r="B132" t="n">
        <v>0</v>
      </c>
    </row>
    <row r="133">
      <c r="A133" s="1" t="n">
        <v>38988</v>
      </c>
      <c r="B133" t="n">
        <v>0</v>
      </c>
    </row>
    <row r="134">
      <c r="A134" s="1" t="n">
        <v>38989</v>
      </c>
      <c r="B134" t="n">
        <v>0</v>
      </c>
    </row>
    <row r="135">
      <c r="A135" s="1" t="n">
        <v>38990</v>
      </c>
      <c r="B135" t="n">
        <v>0</v>
      </c>
    </row>
    <row r="136">
      <c r="A136" s="1" t="n">
        <v>38991</v>
      </c>
      <c r="B136" t="n">
        <v>0</v>
      </c>
    </row>
    <row r="137">
      <c r="A137" s="1" t="n">
        <v>38992</v>
      </c>
      <c r="B137" t="n">
        <v>0</v>
      </c>
    </row>
    <row r="138">
      <c r="A138" s="1" t="n">
        <v>38993</v>
      </c>
      <c r="B138" t="n">
        <v>0</v>
      </c>
    </row>
    <row r="139">
      <c r="A139" s="1" t="n">
        <v>38994</v>
      </c>
      <c r="B139" t="n">
        <v>0</v>
      </c>
    </row>
    <row r="140">
      <c r="A140" s="1" t="n">
        <v>38995</v>
      </c>
      <c r="B140" t="n">
        <v>0</v>
      </c>
    </row>
    <row r="141">
      <c r="A141" s="1" t="n">
        <v>38996</v>
      </c>
      <c r="B141" t="n">
        <v>0</v>
      </c>
    </row>
    <row r="142">
      <c r="A142" s="1" t="n">
        <v>38997</v>
      </c>
      <c r="B142" t="n">
        <v>0</v>
      </c>
    </row>
    <row r="143">
      <c r="A143" s="1" t="n">
        <v>38998</v>
      </c>
      <c r="B143" t="n">
        <v>0</v>
      </c>
    </row>
    <row r="144">
      <c r="A144" s="1" t="n">
        <v>38999</v>
      </c>
      <c r="B144" t="n">
        <v>0</v>
      </c>
    </row>
    <row r="145">
      <c r="A145" s="1" t="n">
        <v>39000</v>
      </c>
      <c r="B145" t="n">
        <v>0</v>
      </c>
    </row>
    <row r="146">
      <c r="A146" s="1" t="n">
        <v>39001</v>
      </c>
      <c r="B146" t="n">
        <v>0</v>
      </c>
    </row>
    <row r="147">
      <c r="A147" s="1" t="n">
        <v>39002</v>
      </c>
      <c r="B147" t="n">
        <v>0</v>
      </c>
    </row>
    <row r="148">
      <c r="A148" s="1" t="n">
        <v>39003</v>
      </c>
      <c r="B148" t="n">
        <v>0</v>
      </c>
    </row>
    <row r="149">
      <c r="A149" s="1" t="n">
        <v>39004.41666666666</v>
      </c>
      <c r="B149" t="n">
        <v>0</v>
      </c>
    </row>
    <row r="150">
      <c r="A150" s="1" t="n">
        <v>39005</v>
      </c>
      <c r="B150" t="n">
        <v>0</v>
      </c>
    </row>
    <row r="151">
      <c r="A151" s="1" t="n">
        <v>39006</v>
      </c>
      <c r="B151" t="n">
        <v>0</v>
      </c>
    </row>
    <row r="152">
      <c r="A152" s="1" t="n">
        <v>39007</v>
      </c>
      <c r="B152" t="n">
        <v>0</v>
      </c>
    </row>
    <row r="153">
      <c r="A153" s="1" t="n">
        <v>39008</v>
      </c>
      <c r="B153" t="n">
        <v>0</v>
      </c>
    </row>
    <row r="154">
      <c r="A154" s="1" t="n">
        <v>39009</v>
      </c>
      <c r="B154" t="n">
        <v>0</v>
      </c>
    </row>
    <row r="155">
      <c r="A155" s="1" t="n">
        <v>39010</v>
      </c>
      <c r="B155" t="n">
        <v>0</v>
      </c>
    </row>
    <row r="156">
      <c r="A156" s="1" t="n">
        <v>39011</v>
      </c>
      <c r="B156" t="n">
        <v>0</v>
      </c>
    </row>
    <row r="157">
      <c r="A157" s="1" t="n">
        <v>39012</v>
      </c>
      <c r="B157" t="n">
        <v>0</v>
      </c>
    </row>
    <row r="158">
      <c r="A158" s="1" t="n">
        <v>39013</v>
      </c>
      <c r="B158" t="n">
        <v>0</v>
      </c>
    </row>
    <row r="159">
      <c r="A159" s="1" t="n">
        <v>39014</v>
      </c>
      <c r="B159" t="n">
        <v>0</v>
      </c>
    </row>
    <row r="160">
      <c r="A160" s="1" t="n">
        <v>39015.75</v>
      </c>
      <c r="B160" t="n">
        <v>0</v>
      </c>
    </row>
    <row r="161">
      <c r="A161" s="1" t="n">
        <v>39016.04166666666</v>
      </c>
      <c r="B161" t="n">
        <v>0</v>
      </c>
    </row>
    <row r="162">
      <c r="A162" s="1" t="n">
        <v>39017</v>
      </c>
      <c r="B162" t="n">
        <v>0</v>
      </c>
    </row>
    <row r="163">
      <c r="A163" s="1" t="n">
        <v>39018</v>
      </c>
      <c r="B163" t="n">
        <v>0</v>
      </c>
    </row>
    <row r="164">
      <c r="A164" s="1" t="n">
        <v>39019</v>
      </c>
      <c r="B164" t="n">
        <v>0</v>
      </c>
    </row>
    <row r="165">
      <c r="A165" s="1" t="n">
        <v>39020</v>
      </c>
      <c r="B165" t="n">
        <v>0</v>
      </c>
    </row>
    <row r="166">
      <c r="A166" s="1" t="n">
        <v>39025.04166666666</v>
      </c>
      <c r="B166" t="n">
        <v>0</v>
      </c>
    </row>
    <row r="167">
      <c r="A167" s="1" t="n">
        <v>39026.375</v>
      </c>
      <c r="B167" t="n">
        <v>0</v>
      </c>
    </row>
    <row r="168">
      <c r="A168" s="1" t="n">
        <v>39027</v>
      </c>
      <c r="B168" t="n">
        <v>0</v>
      </c>
    </row>
    <row r="169">
      <c r="A169" s="1" t="n">
        <v>39028</v>
      </c>
      <c r="B169" t="n">
        <v>0</v>
      </c>
    </row>
    <row r="170">
      <c r="A170" s="1" t="n">
        <v>39029</v>
      </c>
      <c r="B170" t="n">
        <v>0</v>
      </c>
    </row>
    <row r="171">
      <c r="A171" s="1" t="n">
        <v>39030</v>
      </c>
      <c r="B171" t="n">
        <v>0</v>
      </c>
    </row>
    <row r="172">
      <c r="A172" s="1" t="n">
        <v>39031</v>
      </c>
      <c r="B172" t="n">
        <v>0</v>
      </c>
    </row>
    <row r="173">
      <c r="A173" s="1" t="n">
        <v>39032</v>
      </c>
      <c r="B173" t="n">
        <v>0</v>
      </c>
    </row>
    <row r="174">
      <c r="A174" s="1" t="n">
        <v>39033</v>
      </c>
      <c r="B174" t="n">
        <v>0</v>
      </c>
    </row>
    <row r="175">
      <c r="A175" s="1" t="n">
        <v>39034</v>
      </c>
      <c r="B175" t="n">
        <v>0</v>
      </c>
    </row>
    <row r="176">
      <c r="A176" s="1" t="n">
        <v>39035</v>
      </c>
      <c r="B176" t="n">
        <v>0</v>
      </c>
    </row>
    <row r="177">
      <c r="A177" s="1" t="n">
        <v>39036</v>
      </c>
      <c r="B177" t="n">
        <v>0</v>
      </c>
    </row>
    <row r="178">
      <c r="A178" s="1" t="n">
        <v>39037</v>
      </c>
      <c r="B178" t="n">
        <v>0</v>
      </c>
    </row>
    <row r="179">
      <c r="A179" s="1" t="n">
        <v>39038</v>
      </c>
      <c r="B179" t="n">
        <v>0</v>
      </c>
    </row>
    <row r="180">
      <c r="A180" s="1" t="n">
        <v>39039</v>
      </c>
      <c r="B180" t="n">
        <v>0</v>
      </c>
    </row>
    <row r="181">
      <c r="A181" s="1" t="n">
        <v>39043.79166666666</v>
      </c>
      <c r="B181" t="n">
        <v>0</v>
      </c>
    </row>
    <row r="182">
      <c r="A182" s="1" t="n">
        <v>39044</v>
      </c>
      <c r="B182" t="n">
        <v>0</v>
      </c>
    </row>
    <row r="183">
      <c r="A183" s="1" t="n">
        <v>39045</v>
      </c>
      <c r="B183" t="n">
        <v>0</v>
      </c>
    </row>
    <row r="184">
      <c r="A184" s="1" t="n">
        <v>39046</v>
      </c>
      <c r="B184" t="n">
        <v>0</v>
      </c>
    </row>
    <row r="185">
      <c r="A185" s="1" t="n">
        <v>39047</v>
      </c>
      <c r="B185" t="n">
        <v>0</v>
      </c>
    </row>
    <row r="186">
      <c r="A186" s="1" t="n">
        <v>39104.70833333334</v>
      </c>
      <c r="B186" t="n">
        <v>0</v>
      </c>
    </row>
    <row r="187">
      <c r="A187" s="1" t="n">
        <v>39105.625</v>
      </c>
      <c r="B187" t="n">
        <v>6</v>
      </c>
    </row>
    <row r="188">
      <c r="A188" s="1" t="n">
        <v>39106.33333333334</v>
      </c>
      <c r="B188" t="n">
        <v>22</v>
      </c>
    </row>
    <row r="189">
      <c r="A189" s="1" t="n">
        <v>39107</v>
      </c>
      <c r="B189" t="n">
        <v>11</v>
      </c>
    </row>
    <row r="190">
      <c r="A190" s="1" t="n">
        <v>39112.41666666666</v>
      </c>
      <c r="B190" t="n">
        <v>0</v>
      </c>
    </row>
    <row r="191">
      <c r="A191" s="1" t="n">
        <v>39113</v>
      </c>
      <c r="B191" t="n">
        <v>0</v>
      </c>
    </row>
    <row r="192">
      <c r="A192" s="1" t="n">
        <v>39114</v>
      </c>
      <c r="B192" t="n">
        <v>0</v>
      </c>
    </row>
    <row r="193">
      <c r="A193" s="1" t="n">
        <v>39115</v>
      </c>
      <c r="B193" t="n">
        <v>0</v>
      </c>
    </row>
    <row r="194">
      <c r="A194" s="1" t="n">
        <v>39116</v>
      </c>
      <c r="B194" t="n">
        <v>0</v>
      </c>
    </row>
    <row r="195">
      <c r="A195" s="1" t="n">
        <v>39117</v>
      </c>
      <c r="B195" t="n">
        <v>0</v>
      </c>
    </row>
    <row r="196">
      <c r="A196" s="1" t="n">
        <v>39118</v>
      </c>
      <c r="B196" t="n">
        <v>0</v>
      </c>
    </row>
    <row r="197">
      <c r="A197" s="1" t="n">
        <v>39119</v>
      </c>
      <c r="B197" t="n">
        <v>0</v>
      </c>
    </row>
    <row r="198">
      <c r="A198" s="1" t="n">
        <v>39120</v>
      </c>
      <c r="B198" t="n">
        <v>0</v>
      </c>
    </row>
    <row r="199">
      <c r="A199" s="1" t="n">
        <v>39121</v>
      </c>
      <c r="B199" t="n">
        <v>0</v>
      </c>
    </row>
    <row r="200">
      <c r="A200" s="1" t="n">
        <v>39122</v>
      </c>
      <c r="B200" t="n">
        <v>0</v>
      </c>
    </row>
    <row r="201">
      <c r="A201" s="1" t="n">
        <v>39123</v>
      </c>
      <c r="B201" t="n">
        <v>0</v>
      </c>
    </row>
    <row r="202">
      <c r="A202" s="1" t="n">
        <v>39124</v>
      </c>
      <c r="B202" t="n">
        <v>0</v>
      </c>
    </row>
    <row r="203">
      <c r="A203" s="1" t="n">
        <v>39125</v>
      </c>
      <c r="B203" t="n">
        <v>0</v>
      </c>
    </row>
    <row r="204">
      <c r="A204" s="1" t="n">
        <v>39126</v>
      </c>
      <c r="B204" t="n">
        <v>0</v>
      </c>
    </row>
    <row r="205">
      <c r="A205" s="1" t="n">
        <v>39127</v>
      </c>
      <c r="B205" t="n">
        <v>0</v>
      </c>
    </row>
    <row r="206">
      <c r="A206" s="1" t="n">
        <v>39128</v>
      </c>
      <c r="B206" t="n">
        <v>0</v>
      </c>
    </row>
    <row r="207">
      <c r="A207" s="1" t="n">
        <v>39129</v>
      </c>
      <c r="B207" t="n">
        <v>0</v>
      </c>
    </row>
    <row r="208">
      <c r="A208" s="1" t="n">
        <v>39130</v>
      </c>
      <c r="B208" t="n">
        <v>0</v>
      </c>
    </row>
    <row r="209">
      <c r="A209" s="1" t="n">
        <v>39131</v>
      </c>
      <c r="B209" t="n">
        <v>0</v>
      </c>
    </row>
    <row r="210">
      <c r="A210" s="1" t="n">
        <v>39132</v>
      </c>
      <c r="B210" t="n">
        <v>0</v>
      </c>
    </row>
    <row r="211">
      <c r="A211" s="1" t="n">
        <v>39133</v>
      </c>
      <c r="B211" t="n">
        <v>0</v>
      </c>
    </row>
    <row r="212">
      <c r="A212" s="1" t="n">
        <v>39134</v>
      </c>
      <c r="B212" t="n">
        <v>0</v>
      </c>
    </row>
    <row r="213">
      <c r="A213" s="1" t="n">
        <v>39135</v>
      </c>
      <c r="B213" t="n">
        <v>0</v>
      </c>
    </row>
    <row r="214">
      <c r="A214" s="1" t="n">
        <v>39136</v>
      </c>
      <c r="B214" t="n">
        <v>0</v>
      </c>
    </row>
    <row r="215">
      <c r="A215" s="1" t="n">
        <v>39137</v>
      </c>
      <c r="B215" t="n">
        <v>0</v>
      </c>
    </row>
    <row r="216">
      <c r="A216" s="1" t="n">
        <v>39138</v>
      </c>
      <c r="B216" t="n">
        <v>0</v>
      </c>
    </row>
    <row r="217">
      <c r="A217" s="1" t="n">
        <v>39139</v>
      </c>
      <c r="B217" t="n">
        <v>0</v>
      </c>
    </row>
    <row r="218">
      <c r="A218" s="1" t="n">
        <v>39140</v>
      </c>
      <c r="B218" t="n">
        <v>0</v>
      </c>
    </row>
    <row r="219">
      <c r="A219" s="1" t="n">
        <v>39141</v>
      </c>
      <c r="B219" t="n">
        <v>0</v>
      </c>
    </row>
    <row r="220">
      <c r="A220" s="1" t="n">
        <v>39142</v>
      </c>
      <c r="B220" t="n">
        <v>0</v>
      </c>
    </row>
    <row r="221">
      <c r="A221" s="1" t="n">
        <v>39143</v>
      </c>
      <c r="B221" t="n">
        <v>0</v>
      </c>
    </row>
    <row r="222">
      <c r="A222" s="1" t="n">
        <v>39144</v>
      </c>
      <c r="B222" t="n">
        <v>0</v>
      </c>
    </row>
    <row r="223">
      <c r="A223" s="1" t="n">
        <v>39145</v>
      </c>
      <c r="B223" t="n">
        <v>0</v>
      </c>
    </row>
    <row r="224">
      <c r="A224" s="1" t="n">
        <v>39146</v>
      </c>
      <c r="B224" t="n">
        <v>0</v>
      </c>
    </row>
    <row r="225">
      <c r="A225" s="1" t="n">
        <v>39147</v>
      </c>
      <c r="B225" t="n">
        <v>0</v>
      </c>
    </row>
    <row r="226">
      <c r="A226" s="1" t="n">
        <v>39148</v>
      </c>
      <c r="B226" t="n">
        <v>0</v>
      </c>
    </row>
    <row r="227">
      <c r="A227" s="1" t="n">
        <v>39149</v>
      </c>
      <c r="B227" t="n">
        <v>0</v>
      </c>
    </row>
    <row r="228">
      <c r="A228" s="1" t="n">
        <v>39150</v>
      </c>
      <c r="B228" t="n">
        <v>0</v>
      </c>
    </row>
    <row r="229">
      <c r="A229" s="1" t="n">
        <v>39151</v>
      </c>
      <c r="B229" t="n">
        <v>0</v>
      </c>
    </row>
    <row r="230">
      <c r="A230" s="1" t="n">
        <v>39152</v>
      </c>
      <c r="B230" t="n">
        <v>0</v>
      </c>
    </row>
    <row r="231">
      <c r="A231" s="1" t="n">
        <v>39153</v>
      </c>
      <c r="B231" t="n">
        <v>0</v>
      </c>
    </row>
    <row r="232">
      <c r="A232" s="1" t="n">
        <v>39154</v>
      </c>
      <c r="B232" t="n">
        <v>0</v>
      </c>
    </row>
    <row r="233">
      <c r="A233" s="1" t="n">
        <v>39155</v>
      </c>
      <c r="B233" t="n">
        <v>0</v>
      </c>
    </row>
    <row r="234">
      <c r="A234" s="1" t="n">
        <v>39156.375</v>
      </c>
      <c r="B234" t="n">
        <v>0</v>
      </c>
    </row>
    <row r="235">
      <c r="A235" s="1" t="n">
        <v>39157</v>
      </c>
      <c r="B235" t="n">
        <v>0</v>
      </c>
    </row>
    <row r="236">
      <c r="A236" s="1" t="n">
        <v>39158</v>
      </c>
      <c r="B236" t="n">
        <v>0</v>
      </c>
    </row>
    <row r="237">
      <c r="A237" s="1" t="n">
        <v>39161.33333333334</v>
      </c>
      <c r="B237" t="n">
        <v>0</v>
      </c>
    </row>
    <row r="238">
      <c r="A238" s="1" t="n">
        <v>39162</v>
      </c>
      <c r="B238" t="n">
        <v>0</v>
      </c>
    </row>
    <row r="239">
      <c r="A239" s="1" t="n">
        <v>39163</v>
      </c>
      <c r="B239" t="n">
        <v>0</v>
      </c>
    </row>
    <row r="240">
      <c r="A240" s="1" t="n">
        <v>39164.375</v>
      </c>
      <c r="B240" t="n">
        <v>0</v>
      </c>
    </row>
    <row r="241">
      <c r="A241" s="1" t="n">
        <v>39165</v>
      </c>
      <c r="B241" t="n">
        <v>0</v>
      </c>
    </row>
    <row r="242">
      <c r="A242" s="1" t="n">
        <v>39166</v>
      </c>
      <c r="B242" t="n">
        <v>0</v>
      </c>
    </row>
    <row r="243">
      <c r="A243" s="1" t="n">
        <v>39167.54166666666</v>
      </c>
      <c r="B243" t="n">
        <v>0</v>
      </c>
    </row>
    <row r="244">
      <c r="A244" s="1" t="n">
        <v>39168.41666666666</v>
      </c>
      <c r="B244" t="n">
        <v>0</v>
      </c>
    </row>
    <row r="245">
      <c r="A245" s="1" t="n">
        <v>39169.375</v>
      </c>
      <c r="B245" t="n">
        <v>0</v>
      </c>
    </row>
    <row r="246">
      <c r="A246" s="1" t="n">
        <v>39170</v>
      </c>
      <c r="B246" t="n">
        <v>0</v>
      </c>
    </row>
    <row r="247">
      <c r="A247" s="1" t="n">
        <v>39171.45833333334</v>
      </c>
      <c r="B247" t="n">
        <v>0</v>
      </c>
    </row>
    <row r="248">
      <c r="A248" s="1" t="n">
        <v>39172.45833333334</v>
      </c>
      <c r="B248" t="n">
        <v>0</v>
      </c>
    </row>
    <row r="249">
      <c r="A249" s="1" t="n">
        <v>39173.45833333334</v>
      </c>
      <c r="B249" t="n">
        <v>0</v>
      </c>
    </row>
    <row r="250">
      <c r="A250" s="1" t="n">
        <v>39174</v>
      </c>
      <c r="B250" t="n">
        <v>0</v>
      </c>
    </row>
    <row r="251">
      <c r="A251" s="1" t="n">
        <v>39175.41666666666</v>
      </c>
      <c r="B251" t="n">
        <v>0</v>
      </c>
    </row>
    <row r="252">
      <c r="A252" s="1" t="n">
        <v>39176.375</v>
      </c>
      <c r="B252" t="n">
        <v>0</v>
      </c>
    </row>
    <row r="253">
      <c r="A253" s="1" t="n">
        <v>39177</v>
      </c>
      <c r="B253" t="n">
        <v>0</v>
      </c>
    </row>
    <row r="254">
      <c r="A254" s="1" t="n">
        <v>39178.375</v>
      </c>
      <c r="B254" t="n">
        <v>0</v>
      </c>
    </row>
    <row r="255">
      <c r="A255" s="1" t="n">
        <v>39179</v>
      </c>
      <c r="B255" t="n">
        <v>0</v>
      </c>
    </row>
    <row r="256">
      <c r="A256" s="1" t="n">
        <v>39180.45833333334</v>
      </c>
      <c r="B256" t="n">
        <v>0</v>
      </c>
    </row>
    <row r="257">
      <c r="A257" s="1" t="n">
        <v>39181.45833333334</v>
      </c>
      <c r="B257" t="n">
        <v>0</v>
      </c>
    </row>
    <row r="258">
      <c r="A258" s="1" t="n">
        <v>39182.45833333334</v>
      </c>
      <c r="B258" t="n">
        <v>0</v>
      </c>
    </row>
    <row r="259">
      <c r="A259" s="1" t="n">
        <v>39183.41666666666</v>
      </c>
      <c r="B259" t="n">
        <v>0</v>
      </c>
    </row>
    <row r="260">
      <c r="A260" s="1" t="n">
        <v>39184.375</v>
      </c>
      <c r="B260" t="n">
        <v>0</v>
      </c>
    </row>
    <row r="261">
      <c r="A261" s="1" t="n">
        <v>39185</v>
      </c>
      <c r="B261" t="n">
        <v>0</v>
      </c>
    </row>
    <row r="262">
      <c r="A262" s="1" t="n">
        <v>39186</v>
      </c>
      <c r="B262" t="n">
        <v>0</v>
      </c>
    </row>
    <row r="263">
      <c r="A263" s="1" t="n">
        <v>39187</v>
      </c>
      <c r="B263" t="n">
        <v>0</v>
      </c>
    </row>
    <row r="264">
      <c r="A264" s="1" t="n">
        <v>39188.41666666666</v>
      </c>
      <c r="B264" t="n">
        <v>0</v>
      </c>
    </row>
    <row r="265">
      <c r="A265" s="1" t="n">
        <v>39189.33333333334</v>
      </c>
      <c r="B265" t="n">
        <v>0</v>
      </c>
    </row>
    <row r="266">
      <c r="A266" s="1" t="n">
        <v>39190</v>
      </c>
      <c r="B266" t="n">
        <v>0</v>
      </c>
    </row>
    <row r="267">
      <c r="A267" s="1" t="n">
        <v>39194.58333333334</v>
      </c>
      <c r="B267" t="n">
        <v>0</v>
      </c>
    </row>
    <row r="268">
      <c r="A268" s="1" t="n">
        <v>39195</v>
      </c>
      <c r="B268" t="n">
        <v>0</v>
      </c>
    </row>
    <row r="269">
      <c r="A269" s="1" t="n">
        <v>39198.375</v>
      </c>
      <c r="B269" t="n">
        <v>0</v>
      </c>
    </row>
    <row r="270">
      <c r="A270" s="1" t="n">
        <v>39199.375</v>
      </c>
      <c r="B270" t="n">
        <v>0</v>
      </c>
    </row>
    <row r="271">
      <c r="A271" s="1" t="n">
        <v>39200</v>
      </c>
      <c r="B271" t="n">
        <v>0</v>
      </c>
    </row>
    <row r="272">
      <c r="A272" s="1" t="n">
        <v>39201.33333333334</v>
      </c>
      <c r="B272" t="n">
        <v>0</v>
      </c>
    </row>
    <row r="273">
      <c r="A273" s="1" t="n">
        <v>39202.375</v>
      </c>
      <c r="B273" t="n">
        <v>0</v>
      </c>
    </row>
    <row r="274">
      <c r="A274" s="1" t="n">
        <v>39203</v>
      </c>
      <c r="B274" t="n">
        <v>0</v>
      </c>
    </row>
    <row r="275">
      <c r="A275" s="1" t="n">
        <v>39204.375</v>
      </c>
      <c r="B275" t="n">
        <v>0</v>
      </c>
    </row>
    <row r="276">
      <c r="A276" s="1" t="n">
        <v>39205.375</v>
      </c>
      <c r="B276" t="n">
        <v>0</v>
      </c>
    </row>
    <row r="277">
      <c r="A277" s="1" t="n">
        <v>39206.375</v>
      </c>
      <c r="B277" t="n">
        <v>0</v>
      </c>
    </row>
    <row r="278">
      <c r="A278" s="1" t="n">
        <v>39207.33333333334</v>
      </c>
      <c r="B278" t="n">
        <v>0</v>
      </c>
    </row>
    <row r="279">
      <c r="A279" s="1" t="n">
        <v>39208</v>
      </c>
      <c r="B279" t="n">
        <v>0</v>
      </c>
    </row>
    <row r="280">
      <c r="A280" s="1" t="n">
        <v>39209</v>
      </c>
      <c r="B280" t="n">
        <v>0</v>
      </c>
    </row>
    <row r="281">
      <c r="A281" s="1" t="n">
        <v>39210.54166666666</v>
      </c>
      <c r="B281" t="n">
        <v>0</v>
      </c>
    </row>
    <row r="282">
      <c r="A282" s="1" t="n">
        <v>39211.375</v>
      </c>
      <c r="B282" t="n">
        <v>0</v>
      </c>
    </row>
    <row r="283">
      <c r="A283" s="1" t="n">
        <v>39213.33333333334</v>
      </c>
      <c r="B283" t="n">
        <v>0</v>
      </c>
    </row>
    <row r="284">
      <c r="A284" s="1" t="n">
        <v>39214</v>
      </c>
      <c r="B284" t="n">
        <v>0</v>
      </c>
    </row>
    <row r="285">
      <c r="A285" s="1" t="n">
        <v>39215</v>
      </c>
      <c r="B285" t="n">
        <v>0</v>
      </c>
    </row>
    <row r="286">
      <c r="A286" s="1" t="n">
        <v>39216</v>
      </c>
      <c r="B286" t="n">
        <v>0</v>
      </c>
    </row>
    <row r="287">
      <c r="A287" s="1" t="n">
        <v>39217</v>
      </c>
      <c r="B287" t="n">
        <v>0</v>
      </c>
    </row>
    <row r="288">
      <c r="A288" s="1" t="n">
        <v>39218</v>
      </c>
      <c r="B288" t="n">
        <v>0</v>
      </c>
    </row>
    <row r="289">
      <c r="A289" s="1" t="n">
        <v>39219.33333333334</v>
      </c>
      <c r="B289" t="n">
        <v>0</v>
      </c>
    </row>
    <row r="290">
      <c r="A290" s="1" t="n">
        <v>39220.45833333334</v>
      </c>
      <c r="B290" t="n">
        <v>0</v>
      </c>
    </row>
    <row r="291">
      <c r="A291" s="1" t="n">
        <v>39221.375</v>
      </c>
      <c r="B291" t="n">
        <v>0</v>
      </c>
    </row>
    <row r="292">
      <c r="A292" s="1" t="n">
        <v>39222</v>
      </c>
      <c r="B292" t="n">
        <v>0</v>
      </c>
    </row>
    <row r="293">
      <c r="A293" s="1" t="n">
        <v>39223.375</v>
      </c>
      <c r="B293" t="n">
        <v>0</v>
      </c>
    </row>
    <row r="294">
      <c r="A294" s="1" t="n">
        <v>39224.375</v>
      </c>
      <c r="B294" t="n">
        <v>0</v>
      </c>
    </row>
    <row r="295">
      <c r="A295" s="1" t="n">
        <v>39225.33333333334</v>
      </c>
      <c r="B295" t="n">
        <v>0</v>
      </c>
    </row>
    <row r="296">
      <c r="A296" s="1" t="n">
        <v>39226.33333333334</v>
      </c>
      <c r="B296" t="n">
        <v>0</v>
      </c>
    </row>
    <row r="297">
      <c r="A297" s="1" t="n">
        <v>39227.33333333334</v>
      </c>
      <c r="B297" t="n">
        <v>0</v>
      </c>
    </row>
    <row r="298">
      <c r="A298" s="1" t="n">
        <v>39228.375</v>
      </c>
      <c r="B298" t="n">
        <v>0</v>
      </c>
    </row>
    <row r="299">
      <c r="A299" s="1" t="n">
        <v>39230.375</v>
      </c>
      <c r="B299" t="n">
        <v>0</v>
      </c>
    </row>
    <row r="300">
      <c r="A300" s="1" t="n">
        <v>39231.375</v>
      </c>
      <c r="B300" t="n">
        <v>0</v>
      </c>
    </row>
    <row r="301">
      <c r="A301" s="1" t="n">
        <v>39232.375</v>
      </c>
      <c r="B301" t="n">
        <v>0</v>
      </c>
    </row>
    <row r="302">
      <c r="A302" s="1" t="n">
        <v>39233.33333333334</v>
      </c>
      <c r="B302" t="n">
        <v>0</v>
      </c>
    </row>
    <row r="303">
      <c r="A303" s="1" t="n">
        <v>39234.41666666666</v>
      </c>
      <c r="B303" t="n">
        <v>0</v>
      </c>
    </row>
    <row r="304">
      <c r="A304" s="1" t="n">
        <v>39235.45833333334</v>
      </c>
      <c r="B304" t="n">
        <v>0</v>
      </c>
    </row>
    <row r="305">
      <c r="A305" s="1" t="n">
        <v>39236.375</v>
      </c>
      <c r="B305" t="n">
        <v>0</v>
      </c>
    </row>
    <row r="306">
      <c r="A306" s="1" t="n">
        <v>39237.33333333334</v>
      </c>
      <c r="B306" t="n">
        <v>0</v>
      </c>
    </row>
    <row r="307">
      <c r="A307" s="1" t="n">
        <v>39238.33333333334</v>
      </c>
      <c r="B307" t="n">
        <v>0</v>
      </c>
    </row>
    <row r="308">
      <c r="A308" s="1" t="n">
        <v>39239.33333333334</v>
      </c>
      <c r="B308" t="n">
        <v>0</v>
      </c>
    </row>
    <row r="309">
      <c r="A309" s="1" t="n">
        <v>39240</v>
      </c>
      <c r="B309" t="n">
        <v>0</v>
      </c>
    </row>
    <row r="310">
      <c r="A310" s="1" t="n">
        <v>39241</v>
      </c>
      <c r="B310" t="n">
        <v>0</v>
      </c>
    </row>
    <row r="311">
      <c r="A311" s="1" t="n">
        <v>39242</v>
      </c>
      <c r="B311" t="n">
        <v>0</v>
      </c>
    </row>
    <row r="312">
      <c r="A312" s="1" t="n">
        <v>39243</v>
      </c>
      <c r="B312" t="n">
        <v>0</v>
      </c>
    </row>
    <row r="313">
      <c r="A313" s="1" t="n">
        <v>39244</v>
      </c>
      <c r="B313" t="n">
        <v>0</v>
      </c>
    </row>
    <row r="314">
      <c r="A314" s="1" t="n">
        <v>39245</v>
      </c>
      <c r="B314" t="n">
        <v>0</v>
      </c>
    </row>
    <row r="315">
      <c r="A315" s="1" t="n">
        <v>39246</v>
      </c>
      <c r="B315" t="n">
        <v>0</v>
      </c>
    </row>
    <row r="316">
      <c r="A316" s="1" t="n">
        <v>39247</v>
      </c>
      <c r="B316" t="n">
        <v>0</v>
      </c>
    </row>
    <row r="317">
      <c r="A317" s="1" t="n">
        <v>39248</v>
      </c>
      <c r="B317" t="n">
        <v>0</v>
      </c>
    </row>
    <row r="318">
      <c r="A318" s="1" t="n">
        <v>39249</v>
      </c>
      <c r="B318" t="n">
        <v>0</v>
      </c>
    </row>
    <row r="319">
      <c r="A319" s="1" t="n">
        <v>39250</v>
      </c>
      <c r="B319" t="n">
        <v>0</v>
      </c>
    </row>
    <row r="320">
      <c r="A320" s="1" t="n">
        <v>39251</v>
      </c>
      <c r="B320" t="n">
        <v>0</v>
      </c>
    </row>
    <row r="321">
      <c r="A321" s="1" t="n">
        <v>39252</v>
      </c>
      <c r="B321" t="n">
        <v>0</v>
      </c>
    </row>
    <row r="322">
      <c r="A322" s="1" t="n">
        <v>39253.375</v>
      </c>
      <c r="B322" t="n">
        <v>0</v>
      </c>
    </row>
    <row r="323">
      <c r="A323" s="1" t="n">
        <v>39254</v>
      </c>
      <c r="B323" t="n">
        <v>0</v>
      </c>
    </row>
    <row r="324">
      <c r="A324" s="1" t="n">
        <v>39255</v>
      </c>
      <c r="B324" t="n">
        <v>0</v>
      </c>
    </row>
    <row r="325">
      <c r="A325" s="1" t="n">
        <v>39256</v>
      </c>
      <c r="B325" t="n">
        <v>0</v>
      </c>
    </row>
    <row r="326">
      <c r="A326" s="1" t="n">
        <v>39257</v>
      </c>
      <c r="B326" t="n">
        <v>0</v>
      </c>
    </row>
    <row r="327">
      <c r="A327" s="1" t="n">
        <v>39258</v>
      </c>
      <c r="B327" t="n">
        <v>0</v>
      </c>
    </row>
    <row r="328">
      <c r="A328" s="1" t="n">
        <v>39259</v>
      </c>
      <c r="B328" t="n">
        <v>0</v>
      </c>
    </row>
    <row r="329">
      <c r="A329" s="1" t="n">
        <v>39260</v>
      </c>
      <c r="B329" t="n">
        <v>0</v>
      </c>
    </row>
    <row r="330">
      <c r="A330" s="1" t="n">
        <v>39261</v>
      </c>
      <c r="B330" t="n">
        <v>0</v>
      </c>
    </row>
    <row r="331">
      <c r="A331" s="1" t="n">
        <v>39262</v>
      </c>
      <c r="B331" t="n">
        <v>0</v>
      </c>
    </row>
    <row r="332">
      <c r="A332" s="1" t="n">
        <v>39263</v>
      </c>
      <c r="B332" t="n">
        <v>0</v>
      </c>
    </row>
    <row r="333">
      <c r="A333" s="1" t="n">
        <v>39264</v>
      </c>
      <c r="B333" t="n">
        <v>0</v>
      </c>
    </row>
    <row r="334">
      <c r="A334" s="1" t="n">
        <v>39265</v>
      </c>
      <c r="B334" t="n">
        <v>0</v>
      </c>
    </row>
    <row r="335">
      <c r="A335" s="1" t="n">
        <v>39266</v>
      </c>
      <c r="B335" t="n">
        <v>0</v>
      </c>
    </row>
    <row r="336">
      <c r="A336" s="1" t="n">
        <v>39267</v>
      </c>
      <c r="B336" t="n">
        <v>0</v>
      </c>
    </row>
    <row r="337">
      <c r="A337" s="1" t="n">
        <v>39268</v>
      </c>
      <c r="B337" t="n">
        <v>0</v>
      </c>
    </row>
    <row r="338">
      <c r="A338" s="1" t="n">
        <v>39269</v>
      </c>
      <c r="B338" t="n">
        <v>0</v>
      </c>
    </row>
    <row r="339">
      <c r="A339" s="1" t="n">
        <v>39270</v>
      </c>
      <c r="B339" t="n">
        <v>0</v>
      </c>
    </row>
    <row r="340">
      <c r="A340" s="1" t="n">
        <v>39271</v>
      </c>
      <c r="B340" t="n">
        <v>0</v>
      </c>
    </row>
    <row r="341">
      <c r="A341" s="1" t="n">
        <v>39272</v>
      </c>
      <c r="B341" t="n">
        <v>0</v>
      </c>
    </row>
    <row r="342">
      <c r="A342" s="1" t="n">
        <v>39273</v>
      </c>
      <c r="B342" t="n">
        <v>0</v>
      </c>
    </row>
    <row r="343">
      <c r="A343" s="1" t="n">
        <v>39274</v>
      </c>
      <c r="B343" t="n">
        <v>0</v>
      </c>
    </row>
    <row r="344">
      <c r="A344" s="1" t="n">
        <v>39275</v>
      </c>
      <c r="B344" t="n">
        <v>0</v>
      </c>
    </row>
    <row r="345">
      <c r="A345" s="1" t="n">
        <v>39276</v>
      </c>
      <c r="B345" t="n">
        <v>0</v>
      </c>
    </row>
    <row r="346">
      <c r="A346" s="1" t="n">
        <v>39277</v>
      </c>
      <c r="B346" t="n">
        <v>0</v>
      </c>
    </row>
    <row r="347">
      <c r="A347" s="1" t="n">
        <v>39278</v>
      </c>
      <c r="B347" t="n">
        <v>0</v>
      </c>
    </row>
    <row r="348">
      <c r="A348" s="1" t="n">
        <v>39279</v>
      </c>
      <c r="B348" t="n">
        <v>0</v>
      </c>
    </row>
    <row r="349">
      <c r="A349" s="1" t="n">
        <v>39280</v>
      </c>
      <c r="B349" t="n">
        <v>0</v>
      </c>
    </row>
    <row r="350">
      <c r="A350" s="1" t="n">
        <v>39281</v>
      </c>
      <c r="B350" t="n">
        <v>0</v>
      </c>
    </row>
    <row r="351">
      <c r="A351" s="1" t="n">
        <v>39282</v>
      </c>
      <c r="B351" t="n">
        <v>0</v>
      </c>
    </row>
    <row r="352">
      <c r="A352" s="1" t="n">
        <v>39283</v>
      </c>
      <c r="B352" t="n">
        <v>0</v>
      </c>
    </row>
    <row r="353">
      <c r="A353" s="1" t="n">
        <v>39284.04166666666</v>
      </c>
      <c r="B353" t="n">
        <v>0</v>
      </c>
    </row>
    <row r="354">
      <c r="A354" s="1" t="n">
        <v>39285</v>
      </c>
      <c r="B354" t="n">
        <v>0</v>
      </c>
    </row>
    <row r="355">
      <c r="A355" s="1" t="n">
        <v>39286</v>
      </c>
      <c r="B355" t="n">
        <v>0</v>
      </c>
    </row>
    <row r="356">
      <c r="A356" s="1" t="n">
        <v>39287.04166666666</v>
      </c>
      <c r="B356" t="n">
        <v>0</v>
      </c>
    </row>
    <row r="357">
      <c r="A357" s="1" t="n">
        <v>39288</v>
      </c>
      <c r="B357" t="n">
        <v>0</v>
      </c>
    </row>
    <row r="358">
      <c r="A358" s="1" t="n">
        <v>39289</v>
      </c>
      <c r="B358" t="n">
        <v>0</v>
      </c>
    </row>
    <row r="359">
      <c r="A359" s="1" t="n">
        <v>39290</v>
      </c>
      <c r="B359" t="n">
        <v>0</v>
      </c>
    </row>
    <row r="360">
      <c r="A360" s="1" t="n">
        <v>39291</v>
      </c>
      <c r="B360" t="n">
        <v>0</v>
      </c>
    </row>
    <row r="361">
      <c r="A361" s="1" t="n">
        <v>39292</v>
      </c>
      <c r="B361" t="n">
        <v>0</v>
      </c>
    </row>
    <row r="362">
      <c r="A362" s="1" t="n">
        <v>39293</v>
      </c>
      <c r="B362" t="n">
        <v>0</v>
      </c>
    </row>
    <row r="363">
      <c r="A363" s="1" t="n">
        <v>39294</v>
      </c>
      <c r="B363" t="n">
        <v>0</v>
      </c>
    </row>
    <row r="364">
      <c r="A364" s="1" t="n">
        <v>39295</v>
      </c>
      <c r="B364" t="n">
        <v>0</v>
      </c>
    </row>
    <row r="365">
      <c r="A365" s="1" t="n">
        <v>39296</v>
      </c>
      <c r="B365" t="n">
        <v>0</v>
      </c>
    </row>
    <row r="366">
      <c r="A366" s="1" t="n">
        <v>39297</v>
      </c>
      <c r="B366" t="n">
        <v>0</v>
      </c>
    </row>
    <row r="367">
      <c r="A367" s="1" t="n">
        <v>39298</v>
      </c>
      <c r="B367" t="n">
        <v>0</v>
      </c>
    </row>
    <row r="368">
      <c r="A368" s="1" t="n">
        <v>39299</v>
      </c>
      <c r="B368" t="n">
        <v>0</v>
      </c>
    </row>
    <row r="369">
      <c r="A369" s="1" t="n">
        <v>39300</v>
      </c>
      <c r="B369" t="n">
        <v>0</v>
      </c>
    </row>
    <row r="370">
      <c r="A370" s="1" t="n">
        <v>39301</v>
      </c>
      <c r="B370" t="n">
        <v>0</v>
      </c>
    </row>
    <row r="371">
      <c r="A371" s="1" t="n">
        <v>39302</v>
      </c>
      <c r="B371" t="n">
        <v>0</v>
      </c>
    </row>
    <row r="372">
      <c r="A372" s="1" t="n">
        <v>39303</v>
      </c>
      <c r="B372" t="n">
        <v>0</v>
      </c>
    </row>
    <row r="373">
      <c r="A373" s="1" t="n">
        <v>39304</v>
      </c>
      <c r="B373" t="n">
        <v>0</v>
      </c>
    </row>
    <row r="374">
      <c r="A374" s="1" t="n">
        <v>39305</v>
      </c>
      <c r="B374" t="n">
        <v>0</v>
      </c>
    </row>
    <row r="375">
      <c r="A375" s="1" t="n">
        <v>39306</v>
      </c>
      <c r="B375" t="n">
        <v>0</v>
      </c>
    </row>
    <row r="376">
      <c r="A376" s="1" t="n">
        <v>39307</v>
      </c>
      <c r="B376" t="n">
        <v>0</v>
      </c>
    </row>
    <row r="377">
      <c r="A377" s="1" t="n">
        <v>39308</v>
      </c>
      <c r="B377" t="n">
        <v>0</v>
      </c>
    </row>
    <row r="378">
      <c r="A378" s="1" t="n">
        <v>39309</v>
      </c>
      <c r="B378" t="n">
        <v>0</v>
      </c>
    </row>
    <row r="379">
      <c r="A379" s="1" t="n">
        <v>39310</v>
      </c>
      <c r="B379" t="n">
        <v>0</v>
      </c>
    </row>
    <row r="380">
      <c r="A380" s="1" t="n">
        <v>39311</v>
      </c>
      <c r="B380" t="n">
        <v>0</v>
      </c>
    </row>
    <row r="381">
      <c r="A381" s="1" t="n">
        <v>39312</v>
      </c>
      <c r="B381" t="n">
        <v>0</v>
      </c>
    </row>
    <row r="382">
      <c r="A382" s="1" t="n">
        <v>39313.33333333334</v>
      </c>
      <c r="B382" t="n">
        <v>0</v>
      </c>
    </row>
    <row r="383">
      <c r="A383" s="1" t="n">
        <v>39314</v>
      </c>
      <c r="B383" t="n">
        <v>0</v>
      </c>
    </row>
    <row r="384">
      <c r="A384" s="1" t="n">
        <v>39315.33333333334</v>
      </c>
      <c r="B384" t="n">
        <v>0</v>
      </c>
    </row>
    <row r="385">
      <c r="A385" s="1" t="n">
        <v>39316.375</v>
      </c>
      <c r="B385" t="n">
        <v>0</v>
      </c>
    </row>
    <row r="386">
      <c r="A386" s="1" t="n">
        <v>39317.41666666666</v>
      </c>
      <c r="B386" t="n">
        <v>0</v>
      </c>
    </row>
    <row r="387">
      <c r="A387" s="1" t="n">
        <v>39318.33333333334</v>
      </c>
      <c r="B387" t="n">
        <v>0</v>
      </c>
    </row>
    <row r="388">
      <c r="A388" s="1" t="n">
        <v>39319.33333333334</v>
      </c>
      <c r="B388" t="n">
        <v>0</v>
      </c>
    </row>
    <row r="389">
      <c r="A389" s="1" t="n">
        <v>39320.375</v>
      </c>
      <c r="B389" t="n">
        <v>0</v>
      </c>
    </row>
    <row r="390">
      <c r="A390" s="1" t="n">
        <v>39321.33333333334</v>
      </c>
      <c r="B390" t="n">
        <v>0</v>
      </c>
    </row>
    <row r="391">
      <c r="A391" s="1" t="n">
        <v>39322.33333333334</v>
      </c>
      <c r="B391" t="n">
        <v>0</v>
      </c>
    </row>
    <row r="392">
      <c r="A392" s="1" t="n">
        <v>39324.33333333334</v>
      </c>
      <c r="B392" t="n">
        <v>0</v>
      </c>
    </row>
    <row r="393">
      <c r="A393" s="1" t="n">
        <v>39326.41666666666</v>
      </c>
      <c r="B393" t="n">
        <v>0</v>
      </c>
    </row>
    <row r="394">
      <c r="A394" s="1" t="n">
        <v>39327.33333333334</v>
      </c>
      <c r="B394" t="n">
        <v>0</v>
      </c>
    </row>
    <row r="395">
      <c r="A395" s="1" t="n">
        <v>39328.375</v>
      </c>
      <c r="B395" t="n">
        <v>0</v>
      </c>
    </row>
    <row r="396">
      <c r="A396" s="1" t="n">
        <v>39329.375</v>
      </c>
      <c r="B396" t="n">
        <v>0</v>
      </c>
    </row>
    <row r="397">
      <c r="A397" s="1" t="n">
        <v>39330.20833333334</v>
      </c>
      <c r="B397" t="n">
        <v>0</v>
      </c>
    </row>
    <row r="398">
      <c r="A398" s="1" t="n">
        <v>39331.33333333334</v>
      </c>
      <c r="B398" t="n">
        <v>0</v>
      </c>
    </row>
    <row r="399">
      <c r="A399" s="1" t="n">
        <v>39332.375</v>
      </c>
      <c r="B399" t="n">
        <v>0</v>
      </c>
    </row>
    <row r="400">
      <c r="A400" s="1" t="n">
        <v>39333.33333333334</v>
      </c>
      <c r="B400" t="n">
        <v>0</v>
      </c>
    </row>
    <row r="401">
      <c r="A401" s="1" t="n">
        <v>39334.33333333334</v>
      </c>
      <c r="B401" t="n">
        <v>0</v>
      </c>
    </row>
    <row r="402">
      <c r="A402" s="1" t="n">
        <v>39335.33333333334</v>
      </c>
      <c r="B402" t="n">
        <v>0</v>
      </c>
    </row>
    <row r="403">
      <c r="A403" s="1" t="n">
        <v>39336.33333333334</v>
      </c>
      <c r="B403" t="n">
        <v>0</v>
      </c>
    </row>
    <row r="404">
      <c r="A404" s="1" t="n">
        <v>39337.33333333334</v>
      </c>
      <c r="B404" t="n">
        <v>0</v>
      </c>
    </row>
    <row r="405">
      <c r="A405" s="1" t="n">
        <v>39338.375</v>
      </c>
      <c r="B405" t="n">
        <v>0</v>
      </c>
    </row>
    <row r="406">
      <c r="A406" s="1" t="n">
        <v>39339.33333333334</v>
      </c>
      <c r="B406" t="n">
        <v>0</v>
      </c>
    </row>
    <row r="407">
      <c r="A407" s="1" t="n">
        <v>39340.375</v>
      </c>
      <c r="B407" t="n">
        <v>0</v>
      </c>
    </row>
    <row r="408">
      <c r="A408" s="1" t="n">
        <v>39341.33333333334</v>
      </c>
      <c r="B408" t="n">
        <v>0</v>
      </c>
    </row>
    <row r="409">
      <c r="A409" s="1" t="n">
        <v>39342.375</v>
      </c>
      <c r="B409" t="n">
        <v>0</v>
      </c>
    </row>
    <row r="410">
      <c r="A410" s="1" t="n">
        <v>39343.33333333334</v>
      </c>
      <c r="B410" t="n">
        <v>0</v>
      </c>
    </row>
    <row r="411">
      <c r="A411" s="1" t="n">
        <v>39344.33333333334</v>
      </c>
      <c r="B411" t="n">
        <v>0</v>
      </c>
    </row>
    <row r="412">
      <c r="A412" s="1" t="n">
        <v>39345.5</v>
      </c>
      <c r="B412" t="n">
        <v>0</v>
      </c>
    </row>
    <row r="413">
      <c r="A413" s="1" t="n">
        <v>39346.41666666666</v>
      </c>
      <c r="B413" t="n">
        <v>0</v>
      </c>
    </row>
    <row r="414">
      <c r="A414" s="1" t="n">
        <v>39347.29166666666</v>
      </c>
      <c r="B414" t="n">
        <v>0</v>
      </c>
    </row>
    <row r="415">
      <c r="A415" s="1" t="n">
        <v>39348.33333333334</v>
      </c>
      <c r="B415" t="n">
        <v>0</v>
      </c>
    </row>
    <row r="416">
      <c r="A416" s="1" t="n">
        <v>39349.375</v>
      </c>
      <c r="B416" t="n">
        <v>0</v>
      </c>
    </row>
    <row r="417">
      <c r="A417" s="1" t="n">
        <v>39350.33333333334</v>
      </c>
      <c r="B417" t="n">
        <v>0</v>
      </c>
    </row>
    <row r="418">
      <c r="A418" s="1" t="n">
        <v>39351.41666666666</v>
      </c>
      <c r="B418" t="n">
        <v>0</v>
      </c>
    </row>
    <row r="419">
      <c r="A419" s="1" t="n">
        <v>39352.33333333334</v>
      </c>
      <c r="B419" t="n">
        <v>0</v>
      </c>
    </row>
    <row r="420">
      <c r="A420" s="1" t="n">
        <v>39353.375</v>
      </c>
      <c r="B420" t="n">
        <v>0</v>
      </c>
    </row>
    <row r="421">
      <c r="A421" s="1" t="n">
        <v>39354.33333333334</v>
      </c>
      <c r="B421" t="n">
        <v>0</v>
      </c>
    </row>
    <row r="422">
      <c r="A422" s="1" t="n">
        <v>39355.33333333334</v>
      </c>
      <c r="B422" t="n">
        <v>0</v>
      </c>
    </row>
    <row r="423">
      <c r="A423" s="1" t="n">
        <v>39356.375</v>
      </c>
      <c r="B423" t="n">
        <v>0</v>
      </c>
    </row>
    <row r="424">
      <c r="A424" s="1" t="n">
        <v>39357.33333333334</v>
      </c>
      <c r="B424" t="n">
        <v>0</v>
      </c>
    </row>
    <row r="425">
      <c r="A425" s="1" t="n">
        <v>39358.375</v>
      </c>
      <c r="B425" t="n">
        <v>0</v>
      </c>
    </row>
    <row r="426">
      <c r="A426" s="1" t="n">
        <v>39359.33333333334</v>
      </c>
      <c r="B426" t="n">
        <v>0</v>
      </c>
    </row>
    <row r="427">
      <c r="A427" s="1" t="n">
        <v>39360.375</v>
      </c>
      <c r="B427" t="n">
        <v>0</v>
      </c>
    </row>
    <row r="428">
      <c r="A428" s="1" t="n">
        <v>39361.33333333334</v>
      </c>
      <c r="B428" t="n">
        <v>0</v>
      </c>
    </row>
    <row r="429">
      <c r="A429" s="1" t="n">
        <v>39362.375</v>
      </c>
      <c r="B429" t="n">
        <v>0</v>
      </c>
    </row>
    <row r="430">
      <c r="A430" s="1" t="n">
        <v>39363.33333333334</v>
      </c>
      <c r="B430" t="n">
        <v>0</v>
      </c>
    </row>
    <row r="431">
      <c r="A431" s="1" t="n">
        <v>39364.375</v>
      </c>
      <c r="B431" t="n">
        <v>0</v>
      </c>
    </row>
    <row r="432">
      <c r="A432" s="1" t="n">
        <v>39365.33333333334</v>
      </c>
      <c r="B432" t="n">
        <v>0</v>
      </c>
    </row>
    <row r="433">
      <c r="A433" s="1" t="n">
        <v>39366.33333333334</v>
      </c>
      <c r="B433" t="n">
        <v>0</v>
      </c>
    </row>
    <row r="434">
      <c r="A434" s="1" t="n">
        <v>39367.41666666666</v>
      </c>
      <c r="B434" t="n">
        <v>0</v>
      </c>
    </row>
    <row r="435">
      <c r="A435" s="1" t="n">
        <v>39368.375</v>
      </c>
      <c r="B435" t="n">
        <v>0</v>
      </c>
    </row>
    <row r="436">
      <c r="A436" s="1" t="n">
        <v>39369.375</v>
      </c>
      <c r="B436" t="n">
        <v>0</v>
      </c>
    </row>
    <row r="437">
      <c r="A437" s="1" t="n">
        <v>39372.33333333334</v>
      </c>
      <c r="B437" t="n">
        <v>0</v>
      </c>
    </row>
    <row r="438">
      <c r="A438" s="1" t="n">
        <v>39373.45833333334</v>
      </c>
      <c r="B438" t="n">
        <v>0</v>
      </c>
    </row>
    <row r="439">
      <c r="A439" s="1" t="n">
        <v>39374.33333333334</v>
      </c>
      <c r="B439" t="n">
        <v>0</v>
      </c>
    </row>
    <row r="440">
      <c r="A440" s="1" t="n">
        <v>39375.375</v>
      </c>
      <c r="B440" t="n">
        <v>0</v>
      </c>
    </row>
    <row r="441">
      <c r="A441" s="1" t="n">
        <v>39376.375</v>
      </c>
      <c r="B441" t="n">
        <v>0</v>
      </c>
    </row>
    <row r="442">
      <c r="A442" s="1" t="n">
        <v>39377.33333333334</v>
      </c>
      <c r="B442" t="n">
        <v>0</v>
      </c>
    </row>
    <row r="443">
      <c r="A443" s="1" t="n">
        <v>39378.33333333334</v>
      </c>
      <c r="B443" t="n">
        <v>0</v>
      </c>
    </row>
    <row r="444">
      <c r="A444" s="1" t="n">
        <v>39379.33333333334</v>
      </c>
      <c r="B444" t="n">
        <v>0</v>
      </c>
    </row>
    <row r="445">
      <c r="A445" s="1" t="n">
        <v>39380.33333333334</v>
      </c>
      <c r="B445" t="n">
        <v>0</v>
      </c>
    </row>
    <row r="446">
      <c r="A446" s="1" t="n">
        <v>39381.33333333334</v>
      </c>
      <c r="B446" t="n">
        <v>0</v>
      </c>
    </row>
    <row r="447">
      <c r="A447" s="1" t="n">
        <v>39382.33333333334</v>
      </c>
      <c r="B447" t="n">
        <v>0</v>
      </c>
    </row>
    <row r="448">
      <c r="A448" s="1" t="n">
        <v>39383.375</v>
      </c>
      <c r="B448" t="n">
        <v>0</v>
      </c>
    </row>
    <row r="449">
      <c r="A449" s="1" t="n">
        <v>39384.33333333334</v>
      </c>
      <c r="B449" t="n">
        <v>0</v>
      </c>
    </row>
    <row r="450">
      <c r="A450" s="1" t="n">
        <v>39385.41666666666</v>
      </c>
      <c r="B450" t="n">
        <v>0</v>
      </c>
    </row>
    <row r="451">
      <c r="A451" s="1" t="n">
        <v>39386.375</v>
      </c>
      <c r="B451" t="n">
        <v>0</v>
      </c>
    </row>
    <row r="452">
      <c r="A452" s="1" t="n">
        <v>39388.33333333334</v>
      </c>
      <c r="B452" t="n">
        <v>0</v>
      </c>
    </row>
    <row r="453">
      <c r="A453" s="1" t="n">
        <v>39389.375</v>
      </c>
      <c r="B453" t="n">
        <v>0</v>
      </c>
    </row>
    <row r="454">
      <c r="A454" s="1" t="n">
        <v>39390.33333333334</v>
      </c>
      <c r="B454" t="n">
        <v>0</v>
      </c>
    </row>
    <row r="455">
      <c r="A455" s="1" t="n">
        <v>39391.33333333334</v>
      </c>
      <c r="B455" t="n">
        <v>0</v>
      </c>
    </row>
    <row r="456">
      <c r="A456" s="1" t="n">
        <v>39392.33333333334</v>
      </c>
      <c r="B456" t="n">
        <v>0</v>
      </c>
    </row>
    <row r="457">
      <c r="A457" s="1" t="n">
        <v>39393.375</v>
      </c>
      <c r="B457" t="n">
        <v>0</v>
      </c>
    </row>
    <row r="458">
      <c r="A458" s="1" t="n">
        <v>39394.33333333334</v>
      </c>
      <c r="B458" t="n">
        <v>0</v>
      </c>
    </row>
    <row r="459">
      <c r="A459" s="1" t="n">
        <v>39395.5</v>
      </c>
      <c r="B459" t="n">
        <v>0</v>
      </c>
    </row>
    <row r="460">
      <c r="A460" s="1" t="n">
        <v>39396.29166666666</v>
      </c>
      <c r="B460" t="n">
        <v>0</v>
      </c>
    </row>
    <row r="461">
      <c r="A461" s="1" t="n">
        <v>39397.33333333334</v>
      </c>
      <c r="B461" t="n">
        <v>0</v>
      </c>
    </row>
    <row r="462">
      <c r="A462" s="1" t="n">
        <v>39398.33333333334</v>
      </c>
      <c r="B462" t="n">
        <v>0</v>
      </c>
    </row>
    <row r="463">
      <c r="A463" s="1" t="n">
        <v>39399.33333333334</v>
      </c>
      <c r="B463" t="n">
        <v>0</v>
      </c>
    </row>
    <row r="464">
      <c r="A464" s="1" t="n">
        <v>39400.375</v>
      </c>
      <c r="B464" t="n">
        <v>0</v>
      </c>
    </row>
    <row r="465">
      <c r="A465" s="1" t="n">
        <v>39401.33333333334</v>
      </c>
      <c r="B465" t="n">
        <v>0</v>
      </c>
    </row>
    <row r="466">
      <c r="A466" s="1" t="n">
        <v>39402.33333333334</v>
      </c>
      <c r="B466" t="n">
        <v>0</v>
      </c>
    </row>
    <row r="467">
      <c r="A467" s="1" t="n">
        <v>39403.41666666666</v>
      </c>
      <c r="B467" t="n">
        <v>0</v>
      </c>
    </row>
    <row r="468">
      <c r="A468" s="1" t="n">
        <v>39404.33333333334</v>
      </c>
      <c r="B468" t="n">
        <v>0</v>
      </c>
    </row>
    <row r="469">
      <c r="A469" s="1" t="n">
        <v>39405.33333333334</v>
      </c>
      <c r="B469" t="n">
        <v>0</v>
      </c>
    </row>
    <row r="470">
      <c r="A470" s="1" t="n">
        <v>39406.33333333334</v>
      </c>
      <c r="B470" t="n">
        <v>0</v>
      </c>
    </row>
    <row r="471">
      <c r="A471" s="1" t="n">
        <v>39407.375</v>
      </c>
      <c r="B471" t="n">
        <v>0</v>
      </c>
    </row>
    <row r="472">
      <c r="A472" s="1" t="n">
        <v>39408.33333333334</v>
      </c>
      <c r="B472" t="n">
        <v>0</v>
      </c>
    </row>
    <row r="473">
      <c r="A473" s="1" t="n">
        <v>39409.375</v>
      </c>
      <c r="B473" t="n">
        <v>0</v>
      </c>
    </row>
    <row r="474">
      <c r="A474" s="1" t="n">
        <v>39411.33333333334</v>
      </c>
      <c r="B474" t="n">
        <v>0</v>
      </c>
    </row>
    <row r="475">
      <c r="A475" s="1" t="n">
        <v>39412.33333333334</v>
      </c>
      <c r="B475" t="n">
        <v>0</v>
      </c>
    </row>
    <row r="476">
      <c r="A476" s="1" t="n">
        <v>39413.33333333334</v>
      </c>
      <c r="B476" t="n">
        <v>0</v>
      </c>
    </row>
    <row r="477">
      <c r="A477" s="1" t="n">
        <v>39414.375</v>
      </c>
      <c r="B477" t="n">
        <v>0</v>
      </c>
    </row>
    <row r="478">
      <c r="A478" s="1" t="n">
        <v>39416.41666666666</v>
      </c>
      <c r="B478" t="n">
        <v>0</v>
      </c>
    </row>
    <row r="479">
      <c r="A479" s="1" t="n">
        <v>39417.375</v>
      </c>
      <c r="B479" t="n">
        <v>0</v>
      </c>
    </row>
    <row r="480">
      <c r="A480" s="1" t="n">
        <v>39418.375</v>
      </c>
      <c r="B480" t="n">
        <v>0</v>
      </c>
    </row>
    <row r="481">
      <c r="A481" s="1" t="n">
        <v>39419.41666666666</v>
      </c>
      <c r="B481" t="n">
        <v>0</v>
      </c>
    </row>
    <row r="482">
      <c r="A482" s="1" t="n">
        <v>39420.33333333334</v>
      </c>
      <c r="B482" t="n">
        <v>0</v>
      </c>
    </row>
    <row r="483">
      <c r="A483" s="1" t="n">
        <v>39422.33333333334</v>
      </c>
      <c r="B483" t="n">
        <v>0</v>
      </c>
    </row>
    <row r="484">
      <c r="A484" s="1" t="n">
        <v>39423.33333333334</v>
      </c>
      <c r="B484" t="n">
        <v>0</v>
      </c>
    </row>
    <row r="485">
      <c r="A485" s="1" t="n">
        <v>39424.41666666666</v>
      </c>
      <c r="B485" t="n">
        <v>0</v>
      </c>
    </row>
    <row r="486">
      <c r="A486" s="1" t="n">
        <v>39426.70833333334</v>
      </c>
      <c r="B486" t="n">
        <v>0</v>
      </c>
    </row>
    <row r="487">
      <c r="A487" s="1" t="n">
        <v>39427.375</v>
      </c>
      <c r="B487" t="n">
        <v>0</v>
      </c>
    </row>
    <row r="488">
      <c r="A488" s="1" t="n">
        <v>39428.375</v>
      </c>
      <c r="B488" t="n">
        <v>0</v>
      </c>
    </row>
    <row r="489">
      <c r="A489" s="1" t="n">
        <v>39430.41666666666</v>
      </c>
      <c r="B489" t="n">
        <v>0</v>
      </c>
    </row>
    <row r="490">
      <c r="A490" s="1" t="n">
        <v>39431.375</v>
      </c>
      <c r="B490" t="n">
        <v>0</v>
      </c>
    </row>
    <row r="491">
      <c r="A491" s="1" t="n">
        <v>39433.375</v>
      </c>
      <c r="B491" t="n">
        <v>0</v>
      </c>
    </row>
    <row r="492">
      <c r="A492" s="1" t="n">
        <v>39434.375</v>
      </c>
      <c r="B492" t="n">
        <v>0</v>
      </c>
    </row>
    <row r="493">
      <c r="A493" s="1" t="n">
        <v>39435.41666666666</v>
      </c>
      <c r="B493" t="n">
        <v>0</v>
      </c>
    </row>
    <row r="494">
      <c r="A494" s="1" t="n">
        <v>39436.375</v>
      </c>
      <c r="B494" t="n">
        <v>0</v>
      </c>
    </row>
    <row r="495">
      <c r="A495" s="1" t="n">
        <v>39437.41666666666</v>
      </c>
      <c r="B495" t="n">
        <v>0</v>
      </c>
    </row>
    <row r="496">
      <c r="A496" s="1" t="n">
        <v>39438.375</v>
      </c>
      <c r="B496" t="n">
        <v>0</v>
      </c>
    </row>
    <row r="497">
      <c r="A497" s="1" t="n">
        <v>39439.375</v>
      </c>
      <c r="B497" t="n">
        <v>0</v>
      </c>
    </row>
    <row r="498">
      <c r="A498" s="1" t="n">
        <v>39440.375</v>
      </c>
      <c r="B498" t="n">
        <v>0</v>
      </c>
    </row>
    <row r="499">
      <c r="A499" s="1" t="n">
        <v>39441.41666666666</v>
      </c>
      <c r="B499" t="n">
        <v>0</v>
      </c>
    </row>
    <row r="500">
      <c r="A500" s="1" t="n">
        <v>39442.45833333334</v>
      </c>
      <c r="B500" t="n">
        <v>0</v>
      </c>
    </row>
    <row r="501">
      <c r="A501" s="1" t="n">
        <v>39443.33333333334</v>
      </c>
      <c r="B501" t="n">
        <v>0</v>
      </c>
    </row>
    <row r="502">
      <c r="A502" s="1" t="n">
        <v>39444.33333333334</v>
      </c>
      <c r="B502" t="n">
        <v>0</v>
      </c>
    </row>
    <row r="503">
      <c r="A503" s="1" t="n">
        <v>39445.375</v>
      </c>
      <c r="B503" t="n">
        <v>0</v>
      </c>
    </row>
    <row r="504">
      <c r="A504" s="1" t="n">
        <v>39446.33333333334</v>
      </c>
      <c r="B504" t="n">
        <v>0</v>
      </c>
    </row>
    <row r="505">
      <c r="A505" s="1" t="n">
        <v>39447.33333333334</v>
      </c>
      <c r="B505" t="n">
        <v>0</v>
      </c>
    </row>
    <row r="506">
      <c r="A506" s="1" t="n">
        <v>39448.33333333334</v>
      </c>
      <c r="B506" t="n">
        <v>0</v>
      </c>
    </row>
    <row r="507">
      <c r="A507" s="1" t="n">
        <v>39449.375</v>
      </c>
      <c r="B507" t="n">
        <v>0</v>
      </c>
    </row>
    <row r="508">
      <c r="A508" s="1" t="n">
        <v>39450.375</v>
      </c>
      <c r="B508" t="n">
        <v>0</v>
      </c>
    </row>
    <row r="509">
      <c r="A509" s="1" t="n">
        <v>39451.33333333334</v>
      </c>
      <c r="B509" t="n">
        <v>0</v>
      </c>
    </row>
    <row r="510">
      <c r="A510" s="1" t="n">
        <v>39452.375</v>
      </c>
      <c r="B510" t="n">
        <v>0</v>
      </c>
    </row>
    <row r="511">
      <c r="A511" s="1" t="n">
        <v>39453.33333333334</v>
      </c>
      <c r="B511" t="n">
        <v>0</v>
      </c>
    </row>
    <row r="512">
      <c r="A512" s="1" t="n">
        <v>39454.54166666666</v>
      </c>
      <c r="B512" t="n">
        <v>0</v>
      </c>
    </row>
    <row r="513">
      <c r="A513" s="1" t="n">
        <v>39455.33333333334</v>
      </c>
      <c r="B513" t="n">
        <v>0</v>
      </c>
    </row>
    <row r="514">
      <c r="A514" s="1" t="n">
        <v>39456.5</v>
      </c>
      <c r="B514" t="n">
        <v>0</v>
      </c>
    </row>
    <row r="515">
      <c r="A515" s="1" t="n">
        <v>39457.375</v>
      </c>
      <c r="B515" t="n">
        <v>0</v>
      </c>
    </row>
    <row r="516">
      <c r="A516" s="1" t="n">
        <v>39458.375</v>
      </c>
      <c r="B516" t="n">
        <v>0</v>
      </c>
    </row>
    <row r="517">
      <c r="A517" s="1" t="n">
        <v>39459.375</v>
      </c>
      <c r="B517" t="n">
        <v>0</v>
      </c>
    </row>
    <row r="518">
      <c r="A518" s="1" t="n">
        <v>39460.375</v>
      </c>
      <c r="B518" t="n">
        <v>0</v>
      </c>
    </row>
    <row r="519">
      <c r="A519" s="1" t="n">
        <v>39461.375</v>
      </c>
      <c r="B519" t="n">
        <v>0</v>
      </c>
    </row>
    <row r="520">
      <c r="A520" s="1" t="n">
        <v>39464.375</v>
      </c>
      <c r="B520" t="n">
        <v>0</v>
      </c>
    </row>
    <row r="521">
      <c r="A521" s="1" t="n">
        <v>39465.375</v>
      </c>
      <c r="B521" t="n">
        <v>0</v>
      </c>
    </row>
    <row r="522">
      <c r="A522" s="1" t="n">
        <v>39466.33333333334</v>
      </c>
      <c r="B522" t="n">
        <v>0</v>
      </c>
    </row>
    <row r="523">
      <c r="A523" s="1" t="n">
        <v>39469.70833333334</v>
      </c>
      <c r="B523" t="n">
        <v>0</v>
      </c>
    </row>
    <row r="524">
      <c r="A524" s="1" t="n">
        <v>39470.33333333334</v>
      </c>
      <c r="B524" t="n">
        <v>0</v>
      </c>
    </row>
    <row r="525">
      <c r="A525" s="1" t="n">
        <v>39471.41666666666</v>
      </c>
      <c r="B525" t="n">
        <v>0</v>
      </c>
    </row>
    <row r="526">
      <c r="A526" s="1" t="n">
        <v>39473.41666666666</v>
      </c>
      <c r="B526" t="n">
        <v>0</v>
      </c>
    </row>
    <row r="527">
      <c r="A527" s="1" t="n">
        <v>39475.375</v>
      </c>
      <c r="B527" t="n">
        <v>0</v>
      </c>
    </row>
    <row r="528">
      <c r="A528" s="1" t="n">
        <v>39477.33333333334</v>
      </c>
      <c r="B528" t="n">
        <v>0</v>
      </c>
    </row>
    <row r="529">
      <c r="A529" s="1" t="n">
        <v>39478.33333333334</v>
      </c>
      <c r="B529" t="n">
        <v>0</v>
      </c>
    </row>
    <row r="530">
      <c r="A530" s="1" t="n">
        <v>39479.375</v>
      </c>
      <c r="B530" t="n">
        <v>0</v>
      </c>
    </row>
    <row r="531">
      <c r="A531" s="1" t="n">
        <v>39480.375</v>
      </c>
      <c r="B531" t="n">
        <v>0</v>
      </c>
    </row>
    <row r="532">
      <c r="A532" s="1" t="n">
        <v>39482.33333333334</v>
      </c>
      <c r="B532" t="n">
        <v>0</v>
      </c>
    </row>
    <row r="533">
      <c r="A533" s="1" t="n">
        <v>39483.375</v>
      </c>
      <c r="B533" t="n">
        <v>0</v>
      </c>
    </row>
    <row r="534">
      <c r="A534" s="1" t="n">
        <v>39484.33333333334</v>
      </c>
      <c r="B534" t="n">
        <v>0</v>
      </c>
    </row>
    <row r="535">
      <c r="A535" s="1" t="n">
        <v>39485.375</v>
      </c>
      <c r="B535" t="n">
        <v>0</v>
      </c>
    </row>
    <row r="536">
      <c r="A536" s="1" t="n">
        <v>39486.375</v>
      </c>
      <c r="B536" t="n">
        <v>0</v>
      </c>
    </row>
    <row r="537">
      <c r="A537" s="1" t="n">
        <v>39487.45833333334</v>
      </c>
      <c r="B537" t="n">
        <v>0</v>
      </c>
    </row>
    <row r="538">
      <c r="A538" s="1" t="n">
        <v>39488.45833333334</v>
      </c>
      <c r="B538" t="n">
        <v>0</v>
      </c>
    </row>
    <row r="539">
      <c r="A539" s="1" t="n">
        <v>39489.375</v>
      </c>
      <c r="B539" t="n">
        <v>0</v>
      </c>
    </row>
    <row r="540">
      <c r="A540" s="1" t="n">
        <v>39490.25</v>
      </c>
      <c r="B540" t="n">
        <v>0</v>
      </c>
    </row>
    <row r="541">
      <c r="A541" s="1" t="n">
        <v>39491</v>
      </c>
      <c r="B541" t="n">
        <v>0</v>
      </c>
    </row>
    <row r="542">
      <c r="A542" s="1" t="n">
        <v>39492.29166666666</v>
      </c>
      <c r="B542" t="n">
        <v>0</v>
      </c>
    </row>
    <row r="543">
      <c r="A543" s="1" t="n">
        <v>39493</v>
      </c>
      <c r="B543" t="n">
        <v>0</v>
      </c>
    </row>
    <row r="544">
      <c r="A544" s="1" t="n">
        <v>39494.29166666666</v>
      </c>
      <c r="B544" t="n">
        <v>0</v>
      </c>
    </row>
    <row r="545">
      <c r="A545" s="1" t="n">
        <v>39495.33333333334</v>
      </c>
      <c r="B545" t="n">
        <v>0</v>
      </c>
    </row>
    <row r="546">
      <c r="A546" s="1" t="n">
        <v>39496.25</v>
      </c>
      <c r="B546" t="n">
        <v>0</v>
      </c>
    </row>
    <row r="547">
      <c r="A547" s="1" t="n">
        <v>39497.25</v>
      </c>
      <c r="B547" t="n">
        <v>0</v>
      </c>
    </row>
    <row r="548">
      <c r="A548" s="1" t="n">
        <v>39498.29166666666</v>
      </c>
      <c r="B548" t="n">
        <v>0</v>
      </c>
    </row>
    <row r="549">
      <c r="A549" s="1" t="n">
        <v>39499.33333333334</v>
      </c>
      <c r="B549" t="n">
        <v>0</v>
      </c>
    </row>
    <row r="550">
      <c r="A550" s="1" t="n">
        <v>39500.33333333334</v>
      </c>
      <c r="B550" t="n">
        <v>0</v>
      </c>
    </row>
    <row r="551">
      <c r="A551" s="1" t="n">
        <v>39501.29166666666</v>
      </c>
      <c r="B551" t="n">
        <v>0</v>
      </c>
    </row>
    <row r="552">
      <c r="A552" s="1" t="n">
        <v>39502.29166666666</v>
      </c>
      <c r="B552" t="n">
        <v>0</v>
      </c>
    </row>
    <row r="553">
      <c r="A553" s="1" t="n">
        <v>39503.29166666666</v>
      </c>
      <c r="B553" t="n">
        <v>0</v>
      </c>
    </row>
    <row r="554">
      <c r="A554" s="1" t="n">
        <v>39504.29166666666</v>
      </c>
      <c r="B554" t="n">
        <v>0</v>
      </c>
    </row>
    <row r="555">
      <c r="A555" s="1" t="n">
        <v>39505.33333333334</v>
      </c>
      <c r="B555" t="n">
        <v>0</v>
      </c>
    </row>
    <row r="556">
      <c r="A556" s="1" t="n">
        <v>39506.33333333334</v>
      </c>
      <c r="B556" t="n">
        <v>0</v>
      </c>
    </row>
    <row r="557">
      <c r="A557" s="1" t="n">
        <v>39507.29166666666</v>
      </c>
      <c r="B557" t="n">
        <v>0</v>
      </c>
    </row>
    <row r="558">
      <c r="A558" s="1" t="n">
        <v>39508.33333333334</v>
      </c>
      <c r="B558" t="n">
        <v>0</v>
      </c>
    </row>
    <row r="559">
      <c r="A559" s="1" t="n">
        <v>39509.33333333334</v>
      </c>
      <c r="B559" t="n">
        <v>0</v>
      </c>
    </row>
    <row r="560">
      <c r="A560" s="1" t="n">
        <v>39510.33333333334</v>
      </c>
      <c r="B560" t="n">
        <v>0</v>
      </c>
    </row>
    <row r="561">
      <c r="A561" s="1" t="n">
        <v>39511.375</v>
      </c>
      <c r="B561" t="n">
        <v>0</v>
      </c>
    </row>
    <row r="562">
      <c r="A562" s="1" t="n">
        <v>39512.33333333334</v>
      </c>
      <c r="B562" t="n">
        <v>0</v>
      </c>
    </row>
    <row r="563">
      <c r="A563" s="1" t="n">
        <v>39513.29166666666</v>
      </c>
      <c r="B563" t="n">
        <v>0</v>
      </c>
    </row>
    <row r="564">
      <c r="A564" s="1" t="n">
        <v>39514.375</v>
      </c>
      <c r="B564" t="n">
        <v>0</v>
      </c>
    </row>
    <row r="565">
      <c r="A565" s="1" t="n">
        <v>39515.33333333334</v>
      </c>
      <c r="B565" t="n">
        <v>0</v>
      </c>
    </row>
    <row r="566">
      <c r="A566" s="1" t="n">
        <v>39516.33333333334</v>
      </c>
      <c r="B566" t="n">
        <v>0</v>
      </c>
    </row>
    <row r="567">
      <c r="A567" s="1" t="n">
        <v>39517.375</v>
      </c>
      <c r="B567" t="n">
        <v>0</v>
      </c>
    </row>
    <row r="568">
      <c r="A568" s="1" t="n">
        <v>39518.45833333334</v>
      </c>
      <c r="B568" t="n">
        <v>0</v>
      </c>
    </row>
    <row r="569">
      <c r="A569" s="1" t="n">
        <v>39519.29166666666</v>
      </c>
      <c r="B569" t="n">
        <v>0</v>
      </c>
    </row>
    <row r="570">
      <c r="A570" s="1" t="n">
        <v>39520.375</v>
      </c>
      <c r="B570" t="n">
        <v>0</v>
      </c>
    </row>
    <row r="571">
      <c r="A571" s="1" t="n">
        <v>39521.33333333334</v>
      </c>
      <c r="B571" t="n">
        <v>0</v>
      </c>
    </row>
    <row r="572">
      <c r="A572" s="1" t="n">
        <v>39522.29166666666</v>
      </c>
      <c r="B572" t="n">
        <v>0</v>
      </c>
    </row>
    <row r="573">
      <c r="A573" s="1" t="n">
        <v>39523.29166666666</v>
      </c>
      <c r="B573" t="n">
        <v>0</v>
      </c>
    </row>
    <row r="574">
      <c r="A574" s="1" t="n">
        <v>39524.29166666666</v>
      </c>
      <c r="B574" t="n">
        <v>0</v>
      </c>
    </row>
    <row r="575">
      <c r="A575" s="1" t="n">
        <v>39525.29166666666</v>
      </c>
      <c r="B575" t="n">
        <v>0</v>
      </c>
    </row>
    <row r="576">
      <c r="A576" s="1" t="n">
        <v>39526.29166666666</v>
      </c>
      <c r="B576" t="n">
        <v>0</v>
      </c>
    </row>
    <row r="577">
      <c r="A577" s="1" t="n">
        <v>39527.29166666666</v>
      </c>
      <c r="B577" t="n">
        <v>0</v>
      </c>
    </row>
    <row r="578">
      <c r="A578" s="1" t="n">
        <v>39528.29166666666</v>
      </c>
      <c r="B578" t="n">
        <v>0</v>
      </c>
    </row>
    <row r="579">
      <c r="A579" s="1" t="n">
        <v>39529.29166666666</v>
      </c>
      <c r="B579" t="n">
        <v>0</v>
      </c>
    </row>
    <row r="580">
      <c r="A580" s="1" t="n">
        <v>39530.29166666666</v>
      </c>
      <c r="B580" t="n">
        <v>0</v>
      </c>
    </row>
    <row r="581">
      <c r="A581" s="1" t="n">
        <v>39531.29166666666</v>
      </c>
      <c r="B581" t="n">
        <v>0</v>
      </c>
    </row>
    <row r="582">
      <c r="A582" s="1" t="n">
        <v>39532.29166666666</v>
      </c>
      <c r="B582" t="n">
        <v>0</v>
      </c>
    </row>
    <row r="583">
      <c r="A583" s="1" t="n">
        <v>39533.29166666666</v>
      </c>
      <c r="B583" t="n">
        <v>0</v>
      </c>
    </row>
    <row r="584">
      <c r="A584" s="1" t="n">
        <v>39534.29166666666</v>
      </c>
      <c r="B584" t="n">
        <v>0</v>
      </c>
    </row>
    <row r="585">
      <c r="A585" s="1" t="n">
        <v>39535.33333333334</v>
      </c>
      <c r="B585" t="n">
        <v>0</v>
      </c>
    </row>
    <row r="586">
      <c r="A586" s="1" t="n">
        <v>39536.41666666666</v>
      </c>
      <c r="B586" t="n">
        <v>0</v>
      </c>
    </row>
    <row r="587">
      <c r="A587" s="1" t="n">
        <v>39537.29166666666</v>
      </c>
      <c r="B587" t="n">
        <v>0</v>
      </c>
    </row>
    <row r="588">
      <c r="A588" s="1" t="n">
        <v>39538.33333333334</v>
      </c>
      <c r="B588" t="n">
        <v>0</v>
      </c>
    </row>
    <row r="589">
      <c r="A589" s="1" t="n">
        <v>39539.33333333334</v>
      </c>
      <c r="B589" t="n">
        <v>0</v>
      </c>
    </row>
    <row r="590">
      <c r="A590" s="1" t="n">
        <v>39540.29166666666</v>
      </c>
      <c r="B590" t="n">
        <v>0</v>
      </c>
    </row>
    <row r="591">
      <c r="A591" s="1" t="n">
        <v>39541.33333333334</v>
      </c>
      <c r="B591" t="n">
        <v>0</v>
      </c>
    </row>
    <row r="592">
      <c r="A592" s="1" t="n">
        <v>39542.33333333334</v>
      </c>
      <c r="B592" t="n">
        <v>0</v>
      </c>
    </row>
    <row r="593">
      <c r="A593" s="1" t="n">
        <v>39543.33333333334</v>
      </c>
      <c r="B593" t="n">
        <v>0</v>
      </c>
    </row>
    <row r="594">
      <c r="A594" s="1" t="n">
        <v>39544.29166666666</v>
      </c>
      <c r="B594" t="n">
        <v>0</v>
      </c>
    </row>
    <row r="595">
      <c r="A595" s="1" t="n">
        <v>39545.29166666666</v>
      </c>
      <c r="B595" t="n">
        <v>0</v>
      </c>
    </row>
    <row r="596">
      <c r="A596" s="1" t="n">
        <v>39546.33333333334</v>
      </c>
      <c r="B596" t="n">
        <v>0</v>
      </c>
    </row>
    <row r="597">
      <c r="A597" s="1" t="n">
        <v>39547.33333333334</v>
      </c>
      <c r="B597" t="n">
        <v>0</v>
      </c>
    </row>
    <row r="598">
      <c r="A598" s="1" t="n">
        <v>39548.29166666666</v>
      </c>
      <c r="B598" t="n">
        <v>0</v>
      </c>
    </row>
    <row r="599">
      <c r="A599" s="1" t="n">
        <v>39549.33333333334</v>
      </c>
      <c r="B599" t="n">
        <v>0</v>
      </c>
    </row>
    <row r="600">
      <c r="A600" s="1" t="n">
        <v>39550.29166666666</v>
      </c>
      <c r="B600" t="n">
        <v>0</v>
      </c>
    </row>
    <row r="601">
      <c r="A601" s="1" t="n">
        <v>39551.33333333334</v>
      </c>
      <c r="B601" t="n">
        <v>0</v>
      </c>
    </row>
    <row r="602">
      <c r="A602" s="1" t="n">
        <v>39552.29166666666</v>
      </c>
      <c r="B602" t="n">
        <v>0</v>
      </c>
    </row>
    <row r="603">
      <c r="A603" s="1" t="n">
        <v>39553.29166666666</v>
      </c>
      <c r="B603" t="n">
        <v>0</v>
      </c>
    </row>
    <row r="604">
      <c r="A604" s="1" t="n">
        <v>39554.29166666666</v>
      </c>
      <c r="B604" t="n">
        <v>0</v>
      </c>
    </row>
    <row r="605">
      <c r="A605" s="1" t="n">
        <v>39555.29166666666</v>
      </c>
      <c r="B605" t="n">
        <v>0</v>
      </c>
    </row>
    <row r="606">
      <c r="A606" s="1" t="n">
        <v>39556.29166666666</v>
      </c>
      <c r="B606" t="n">
        <v>0</v>
      </c>
    </row>
    <row r="607">
      <c r="A607" s="1" t="n">
        <v>39557.29166666666</v>
      </c>
      <c r="B607" t="n">
        <v>0</v>
      </c>
    </row>
    <row r="608">
      <c r="A608" s="1" t="n">
        <v>39558.29166666666</v>
      </c>
      <c r="B608" t="n">
        <v>0</v>
      </c>
    </row>
    <row r="609">
      <c r="A609" s="1" t="n">
        <v>39559.33333333334</v>
      </c>
      <c r="B609" t="n">
        <v>0</v>
      </c>
    </row>
    <row r="610">
      <c r="A610" s="1" t="n">
        <v>39560.33333333334</v>
      </c>
      <c r="B610" t="n">
        <v>0</v>
      </c>
    </row>
    <row r="611">
      <c r="A611" s="1" t="n">
        <v>39561.375</v>
      </c>
      <c r="B611" t="n">
        <v>0</v>
      </c>
    </row>
    <row r="612">
      <c r="A612" s="1" t="n">
        <v>39562.33333333334</v>
      </c>
      <c r="B612" t="n">
        <v>0</v>
      </c>
    </row>
    <row r="613">
      <c r="A613" s="1" t="n">
        <v>39563.33333333334</v>
      </c>
      <c r="B613" t="n">
        <v>0</v>
      </c>
    </row>
    <row r="614">
      <c r="A614" s="1" t="n">
        <v>39564.33333333334</v>
      </c>
      <c r="B614" t="n">
        <v>0</v>
      </c>
    </row>
    <row r="615">
      <c r="A615" s="1" t="n">
        <v>39565.29166666666</v>
      </c>
      <c r="B615" t="n">
        <v>0</v>
      </c>
    </row>
    <row r="616">
      <c r="A616" s="1" t="n">
        <v>39566.33333333334</v>
      </c>
      <c r="B616" t="n">
        <v>0</v>
      </c>
    </row>
    <row r="617">
      <c r="A617" s="1" t="n">
        <v>39567.29166666666</v>
      </c>
      <c r="B617" t="n">
        <v>0</v>
      </c>
    </row>
    <row r="618">
      <c r="A618" s="1" t="n">
        <v>39568.29166666666</v>
      </c>
      <c r="B618" t="n">
        <v>0</v>
      </c>
    </row>
    <row r="619">
      <c r="A619" s="1" t="n">
        <v>39569.29166666666</v>
      </c>
      <c r="B619" t="n">
        <v>0</v>
      </c>
    </row>
    <row r="620">
      <c r="A620" s="1" t="n">
        <v>39570.29166666666</v>
      </c>
      <c r="B620" t="n">
        <v>0</v>
      </c>
    </row>
    <row r="621">
      <c r="A621" s="1" t="n">
        <v>39571.29166666666</v>
      </c>
      <c r="B621" t="n">
        <v>0</v>
      </c>
    </row>
    <row r="622">
      <c r="A622" s="1" t="n">
        <v>39572.29166666666</v>
      </c>
      <c r="B622" t="n">
        <v>0</v>
      </c>
    </row>
    <row r="623">
      <c r="A623" s="1" t="n">
        <v>39573.29166666666</v>
      </c>
      <c r="B623" t="n">
        <v>0</v>
      </c>
    </row>
    <row r="624">
      <c r="A624" s="1" t="n">
        <v>39574.33333333334</v>
      </c>
      <c r="B624" t="n">
        <v>0</v>
      </c>
    </row>
    <row r="625">
      <c r="A625" s="1" t="n">
        <v>39575.29166666666</v>
      </c>
      <c r="B625" t="n">
        <v>0</v>
      </c>
    </row>
    <row r="626">
      <c r="A626" s="1" t="n">
        <v>39576.29166666666</v>
      </c>
      <c r="B626" t="n">
        <v>0</v>
      </c>
    </row>
    <row r="627">
      <c r="A627" s="1" t="n">
        <v>39577.5</v>
      </c>
      <c r="B627" t="n">
        <v>0</v>
      </c>
    </row>
    <row r="628">
      <c r="A628" s="1" t="n">
        <v>39578.29166666666</v>
      </c>
      <c r="B628" t="n">
        <v>0</v>
      </c>
    </row>
    <row r="629">
      <c r="A629" s="1" t="n">
        <v>39579.29166666666</v>
      </c>
      <c r="B629" t="n">
        <v>0</v>
      </c>
    </row>
    <row r="630">
      <c r="A630" s="1" t="n">
        <v>39580.29166666666</v>
      </c>
      <c r="B630" t="n">
        <v>0</v>
      </c>
    </row>
    <row r="631">
      <c r="A631" s="1" t="n">
        <v>39581.29166666666</v>
      </c>
      <c r="B631" t="n">
        <v>0</v>
      </c>
    </row>
    <row r="632">
      <c r="A632" s="1" t="n">
        <v>39582.29166666666</v>
      </c>
      <c r="B632" t="n">
        <v>0</v>
      </c>
    </row>
    <row r="633">
      <c r="A633" s="1" t="n">
        <v>39583.29166666666</v>
      </c>
      <c r="B633" t="n">
        <v>0</v>
      </c>
    </row>
    <row r="634">
      <c r="A634" s="1" t="n">
        <v>39584.33333333334</v>
      </c>
      <c r="B634" t="n">
        <v>0</v>
      </c>
    </row>
    <row r="635">
      <c r="A635" s="1" t="n">
        <v>39585.29166666666</v>
      </c>
      <c r="B635" t="n">
        <v>0</v>
      </c>
    </row>
    <row r="636">
      <c r="A636" s="1" t="n">
        <v>39586.29166666666</v>
      </c>
      <c r="B636" t="n">
        <v>0</v>
      </c>
    </row>
    <row r="637">
      <c r="A637" s="1" t="n">
        <v>39587.29166666666</v>
      </c>
      <c r="B637" t="n">
        <v>0</v>
      </c>
    </row>
    <row r="638">
      <c r="A638" s="1" t="n">
        <v>39588.29166666666</v>
      </c>
      <c r="B638" t="n">
        <v>0</v>
      </c>
    </row>
    <row r="639">
      <c r="A639" s="1" t="n">
        <v>39589.29166666666</v>
      </c>
      <c r="B639" t="n">
        <v>0</v>
      </c>
    </row>
    <row r="640">
      <c r="A640" s="1" t="n">
        <v>39590.29166666666</v>
      </c>
      <c r="B640" t="n">
        <v>0</v>
      </c>
    </row>
    <row r="641">
      <c r="A641" s="1" t="n">
        <v>39591.29166666666</v>
      </c>
      <c r="B641" t="n">
        <v>0</v>
      </c>
    </row>
    <row r="642">
      <c r="A642" s="1" t="n">
        <v>39592.29166666666</v>
      </c>
      <c r="B642" t="n">
        <v>0</v>
      </c>
    </row>
    <row r="643">
      <c r="A643" s="1" t="n">
        <v>39593.29166666666</v>
      </c>
      <c r="B643" t="n">
        <v>0</v>
      </c>
    </row>
    <row r="644">
      <c r="A644" s="1" t="n">
        <v>39594.29166666666</v>
      </c>
      <c r="B644" t="n">
        <v>0</v>
      </c>
    </row>
    <row r="645">
      <c r="A645" s="1" t="n">
        <v>39595.29166666666</v>
      </c>
      <c r="B645" t="n">
        <v>0</v>
      </c>
    </row>
    <row r="646">
      <c r="A646" s="1" t="n">
        <v>39596.33333333334</v>
      </c>
      <c r="B646" t="n">
        <v>0</v>
      </c>
    </row>
    <row r="647">
      <c r="A647" s="1" t="n">
        <v>39597.29166666666</v>
      </c>
      <c r="B647" t="n">
        <v>0</v>
      </c>
    </row>
    <row r="648">
      <c r="A648" s="1" t="n">
        <v>39598.29166666666</v>
      </c>
      <c r="B648" t="n">
        <v>0</v>
      </c>
    </row>
    <row r="649">
      <c r="A649" s="1" t="n">
        <v>39599.29166666666</v>
      </c>
      <c r="B649" t="n">
        <v>0</v>
      </c>
    </row>
    <row r="650">
      <c r="A650" s="1" t="n">
        <v>39600.29166666666</v>
      </c>
      <c r="B650" t="n">
        <v>0</v>
      </c>
    </row>
    <row r="651">
      <c r="A651" s="1" t="n">
        <v>39601.33333333334</v>
      </c>
      <c r="B651" t="n">
        <v>0</v>
      </c>
    </row>
    <row r="652">
      <c r="A652" s="1" t="n">
        <v>39602.29166666666</v>
      </c>
      <c r="B652" t="n">
        <v>0</v>
      </c>
    </row>
    <row r="653">
      <c r="A653" s="1" t="n">
        <v>39603.29166666666</v>
      </c>
      <c r="B653" t="n">
        <v>0</v>
      </c>
    </row>
    <row r="654">
      <c r="A654" s="1" t="n">
        <v>39604.29166666666</v>
      </c>
      <c r="B654" t="n">
        <v>0</v>
      </c>
    </row>
    <row r="655">
      <c r="A655" s="1" t="n">
        <v>39605.29166666666</v>
      </c>
      <c r="B655" t="n">
        <v>0</v>
      </c>
    </row>
    <row r="656">
      <c r="A656" s="1" t="n">
        <v>39606.33333333334</v>
      </c>
      <c r="B656" t="n">
        <v>0</v>
      </c>
    </row>
    <row r="657">
      <c r="A657" s="1" t="n">
        <v>39607.375</v>
      </c>
      <c r="B657" t="n">
        <v>0</v>
      </c>
    </row>
    <row r="658">
      <c r="A658" s="1" t="n">
        <v>39608.29166666666</v>
      </c>
      <c r="B658" t="n">
        <v>0</v>
      </c>
    </row>
    <row r="659">
      <c r="A659" s="1" t="n">
        <v>39609.33333333334</v>
      </c>
      <c r="B659" t="n">
        <v>0</v>
      </c>
    </row>
    <row r="660">
      <c r="A660" s="1" t="n">
        <v>39610.29166666666</v>
      </c>
      <c r="B660" t="n">
        <v>0</v>
      </c>
    </row>
    <row r="661">
      <c r="A661" s="1" t="n">
        <v>39611.29166666666</v>
      </c>
      <c r="B661" t="n">
        <v>0</v>
      </c>
    </row>
    <row r="662">
      <c r="A662" s="1" t="n">
        <v>39612.29166666666</v>
      </c>
      <c r="B662" t="n">
        <v>0</v>
      </c>
    </row>
    <row r="663">
      <c r="A663" s="1" t="n">
        <v>39613.33333333334</v>
      </c>
      <c r="B663" t="n">
        <v>0</v>
      </c>
    </row>
    <row r="664">
      <c r="A664" s="1" t="n">
        <v>39614.33333333334</v>
      </c>
      <c r="B664" t="n">
        <v>0</v>
      </c>
    </row>
    <row r="665">
      <c r="A665" s="1" t="n">
        <v>39615.29166666666</v>
      </c>
      <c r="B665" t="n">
        <v>0</v>
      </c>
    </row>
    <row r="666">
      <c r="A666" s="1" t="n">
        <v>39616.33333333334</v>
      </c>
      <c r="B666" t="n">
        <v>0</v>
      </c>
    </row>
    <row r="667">
      <c r="A667" s="1" t="n">
        <v>39617.29166666666</v>
      </c>
      <c r="B667" t="n">
        <v>0</v>
      </c>
    </row>
    <row r="668">
      <c r="A668" s="1" t="n">
        <v>39618.29166666666</v>
      </c>
      <c r="B668" t="n">
        <v>0</v>
      </c>
    </row>
    <row r="669">
      <c r="A669" s="1" t="n">
        <v>39619.29166666666</v>
      </c>
      <c r="B669" t="n">
        <v>0</v>
      </c>
    </row>
    <row r="670">
      <c r="A670" s="1" t="n">
        <v>39620.29166666666</v>
      </c>
      <c r="B670" t="n">
        <v>0</v>
      </c>
    </row>
    <row r="671">
      <c r="A671" s="1" t="n">
        <v>39621.29166666666</v>
      </c>
      <c r="B671" t="n">
        <v>0</v>
      </c>
    </row>
    <row r="672">
      <c r="A672" s="1" t="n">
        <v>39622.29166666666</v>
      </c>
      <c r="B672" t="n">
        <v>0</v>
      </c>
    </row>
    <row r="673">
      <c r="A673" s="1" t="n">
        <v>39623.29166666666</v>
      </c>
      <c r="B673" t="n">
        <v>0</v>
      </c>
    </row>
    <row r="674">
      <c r="A674" s="1" t="n">
        <v>39624.33333333334</v>
      </c>
      <c r="B674" t="n">
        <v>0</v>
      </c>
    </row>
    <row r="675">
      <c r="A675" s="1" t="n">
        <v>39625.29166666666</v>
      </c>
      <c r="B675" t="n">
        <v>0</v>
      </c>
    </row>
    <row r="676">
      <c r="A676" s="1" t="n">
        <v>39626.29166666666</v>
      </c>
      <c r="B676" t="n">
        <v>0</v>
      </c>
    </row>
    <row r="677">
      <c r="A677" s="1" t="n">
        <v>39627.29166666666</v>
      </c>
      <c r="B677" t="n">
        <v>0</v>
      </c>
    </row>
    <row r="678">
      <c r="A678" s="1" t="n">
        <v>39628.33333333334</v>
      </c>
      <c r="B678" t="n">
        <v>0</v>
      </c>
    </row>
    <row r="679">
      <c r="A679" s="1" t="n">
        <v>39629.29166666666</v>
      </c>
      <c r="B679" t="n">
        <v>0</v>
      </c>
    </row>
    <row r="680">
      <c r="A680" s="1" t="n">
        <v>39630.29166666666</v>
      </c>
      <c r="B680" t="n">
        <v>0</v>
      </c>
    </row>
    <row r="681">
      <c r="A681" s="1" t="n">
        <v>39631.375</v>
      </c>
      <c r="B681" t="n">
        <v>0</v>
      </c>
    </row>
    <row r="682">
      <c r="A682" s="1" t="n">
        <v>39632.33333333334</v>
      </c>
      <c r="B682" t="n">
        <v>0</v>
      </c>
    </row>
    <row r="683">
      <c r="A683" s="1" t="n">
        <v>39633.29166666666</v>
      </c>
      <c r="B683" t="n">
        <v>0</v>
      </c>
    </row>
    <row r="684">
      <c r="A684" s="1" t="n">
        <v>39634.33333333334</v>
      </c>
      <c r="B684" t="n">
        <v>0</v>
      </c>
    </row>
    <row r="685">
      <c r="A685" s="1" t="n">
        <v>39635.29166666666</v>
      </c>
      <c r="B685" t="n">
        <v>0</v>
      </c>
    </row>
    <row r="686">
      <c r="A686" s="1" t="n">
        <v>39636.29166666666</v>
      </c>
      <c r="B686" t="n">
        <v>0</v>
      </c>
    </row>
    <row r="687">
      <c r="A687" s="1" t="n">
        <v>39637.29166666666</v>
      </c>
      <c r="B687" t="n">
        <v>0</v>
      </c>
    </row>
    <row r="688">
      <c r="A688" s="1" t="n">
        <v>39638.5</v>
      </c>
      <c r="B688" t="n">
        <v>0</v>
      </c>
    </row>
    <row r="689">
      <c r="A689" s="1" t="n">
        <v>39639.375</v>
      </c>
      <c r="B689" t="n">
        <v>0</v>
      </c>
    </row>
    <row r="690">
      <c r="A690" s="1" t="n">
        <v>39640.5</v>
      </c>
      <c r="B690" t="n">
        <v>56</v>
      </c>
    </row>
    <row r="691">
      <c r="A691" s="1" t="n">
        <v>39641</v>
      </c>
      <c r="B691" t="n">
        <v>56</v>
      </c>
    </row>
    <row r="692">
      <c r="A692" s="1" t="n">
        <v>39642.33333333334</v>
      </c>
      <c r="B692" t="n">
        <v>60</v>
      </c>
    </row>
    <row r="693">
      <c r="A693" s="1" t="n">
        <v>39643.33333333334</v>
      </c>
      <c r="B693" t="n">
        <v>57</v>
      </c>
    </row>
    <row r="694">
      <c r="A694" s="1" t="n">
        <v>39644.29166666666</v>
      </c>
      <c r="B694" t="n">
        <v>59</v>
      </c>
    </row>
    <row r="695">
      <c r="A695" s="1" t="n">
        <v>39645.54166666666</v>
      </c>
      <c r="B695" t="n">
        <v>59</v>
      </c>
    </row>
    <row r="696">
      <c r="A696" s="1" t="n">
        <v>39646.58333333334</v>
      </c>
      <c r="B696" t="n">
        <v>60</v>
      </c>
    </row>
    <row r="697">
      <c r="A697" s="1" t="n">
        <v>39720.5</v>
      </c>
      <c r="B697" t="n">
        <v>63</v>
      </c>
    </row>
    <row r="698">
      <c r="A698" s="1" t="n">
        <v>39745.41666666666</v>
      </c>
      <c r="B698" t="n">
        <v>62</v>
      </c>
    </row>
    <row r="699">
      <c r="A699" s="1" t="n">
        <v>39746.41666666666</v>
      </c>
      <c r="B699" t="n">
        <v>62</v>
      </c>
    </row>
    <row r="700">
      <c r="A700" s="1" t="n">
        <v>39747.75</v>
      </c>
      <c r="B700" t="n">
        <v>61</v>
      </c>
    </row>
    <row r="701">
      <c r="A701" s="1" t="n">
        <v>39748.29166666666</v>
      </c>
      <c r="B701" t="n">
        <v>60</v>
      </c>
    </row>
    <row r="702">
      <c r="A702" s="1" t="n">
        <v>39749.33333333334</v>
      </c>
      <c r="B702" t="n">
        <v>61</v>
      </c>
    </row>
    <row r="703">
      <c r="A703" s="1" t="n">
        <v>39750.33333333334</v>
      </c>
      <c r="B703" t="n">
        <v>61</v>
      </c>
    </row>
    <row r="704">
      <c r="A704" s="1" t="n">
        <v>39751.29166666666</v>
      </c>
      <c r="B704" t="n">
        <v>60</v>
      </c>
    </row>
    <row r="705">
      <c r="A705" s="1" t="n">
        <v>39752.33333333334</v>
      </c>
      <c r="B705" t="n">
        <v>66</v>
      </c>
    </row>
    <row r="706">
      <c r="A706" s="1" t="n">
        <v>39753.33333333334</v>
      </c>
      <c r="B706" t="n">
        <v>64</v>
      </c>
    </row>
    <row r="707">
      <c r="A707" s="1" t="n">
        <v>39754.33333333334</v>
      </c>
      <c r="B707" t="n">
        <v>62</v>
      </c>
    </row>
    <row r="708">
      <c r="A708" s="1" t="n">
        <v>39755.83333333334</v>
      </c>
      <c r="B708" t="n">
        <v>63</v>
      </c>
    </row>
    <row r="709">
      <c r="A709" s="1" t="n">
        <v>39756.41666666666</v>
      </c>
      <c r="B709" t="n">
        <v>65</v>
      </c>
    </row>
    <row r="710">
      <c r="A710" s="1" t="n">
        <v>39757.41666666666</v>
      </c>
      <c r="B710" t="n">
        <v>63</v>
      </c>
    </row>
    <row r="711">
      <c r="A711" s="1" t="n">
        <v>39758.33333333334</v>
      </c>
      <c r="B711" t="n">
        <v>64</v>
      </c>
    </row>
    <row r="712">
      <c r="A712" s="1" t="n">
        <v>39759.33333333334</v>
      </c>
      <c r="B712" t="n">
        <v>62</v>
      </c>
    </row>
    <row r="713">
      <c r="A713" s="1" t="n">
        <v>39760.33333333334</v>
      </c>
      <c r="B713" t="n">
        <v>63</v>
      </c>
    </row>
    <row r="714">
      <c r="A714" s="1" t="n">
        <v>39761.33333333334</v>
      </c>
      <c r="B714" t="n">
        <v>62</v>
      </c>
    </row>
    <row r="715">
      <c r="A715" s="1" t="n">
        <v>39762</v>
      </c>
      <c r="B715" t="n">
        <v>62</v>
      </c>
    </row>
    <row r="716">
      <c r="A716" s="1" t="n">
        <v>39763</v>
      </c>
      <c r="B716" t="n">
        <v>63</v>
      </c>
    </row>
    <row r="717">
      <c r="A717" s="1" t="n">
        <v>39764.83333333334</v>
      </c>
      <c r="B717" t="n">
        <v>62</v>
      </c>
    </row>
    <row r="718">
      <c r="A718" s="1" t="n">
        <v>39765.83333333334</v>
      </c>
      <c r="B718" t="n">
        <v>63</v>
      </c>
    </row>
    <row r="719">
      <c r="A719" s="1" t="n">
        <v>39766.375</v>
      </c>
      <c r="B719" t="n">
        <v>70</v>
      </c>
    </row>
    <row r="720">
      <c r="A720" s="1" t="n">
        <v>39767.33333333334</v>
      </c>
      <c r="B720" t="n">
        <v>64</v>
      </c>
    </row>
    <row r="721">
      <c r="A721" s="1" t="n">
        <v>39768.33333333334</v>
      </c>
      <c r="B721" t="n">
        <v>63</v>
      </c>
    </row>
    <row r="722">
      <c r="A722" s="1" t="n">
        <v>39769.375</v>
      </c>
      <c r="B722" t="n">
        <v>62</v>
      </c>
    </row>
    <row r="723">
      <c r="A723" s="1" t="n">
        <v>39770.375</v>
      </c>
      <c r="B723" t="n">
        <v>63</v>
      </c>
    </row>
    <row r="724">
      <c r="A724" s="1" t="n">
        <v>39771.29166666666</v>
      </c>
      <c r="B724" t="n">
        <v>62</v>
      </c>
    </row>
    <row r="725">
      <c r="A725" s="1" t="n">
        <v>39772.375</v>
      </c>
      <c r="B725" t="n">
        <v>64</v>
      </c>
    </row>
    <row r="726">
      <c r="A726" s="1" t="n">
        <v>39773.33333333334</v>
      </c>
      <c r="B726" t="n">
        <v>62</v>
      </c>
    </row>
    <row r="727">
      <c r="A727" s="1" t="n">
        <v>39774.33333333334</v>
      </c>
      <c r="B727" t="n">
        <v>63</v>
      </c>
    </row>
    <row r="728">
      <c r="A728" s="1" t="n">
        <v>39775.33333333334</v>
      </c>
      <c r="B728" t="n">
        <v>65</v>
      </c>
    </row>
    <row r="729">
      <c r="A729" s="1" t="n">
        <v>39776.45833333334</v>
      </c>
      <c r="B729" t="n">
        <v>65</v>
      </c>
    </row>
    <row r="730">
      <c r="A730" s="1" t="n">
        <v>39777.375</v>
      </c>
      <c r="B730" t="n">
        <v>62</v>
      </c>
    </row>
    <row r="731">
      <c r="A731" s="1" t="n">
        <v>39778.45833333334</v>
      </c>
      <c r="B731" t="n">
        <v>64</v>
      </c>
    </row>
    <row r="732">
      <c r="A732" s="1" t="n">
        <v>39779.33333333334</v>
      </c>
      <c r="B732" t="n">
        <v>62</v>
      </c>
    </row>
    <row r="733">
      <c r="A733" s="1" t="n">
        <v>39780.33333333334</v>
      </c>
      <c r="B733" t="n">
        <v>61</v>
      </c>
    </row>
    <row r="734">
      <c r="A734" s="1" t="n">
        <v>39799.79166666666</v>
      </c>
      <c r="B734" t="n">
        <v>62</v>
      </c>
    </row>
    <row r="735">
      <c r="A735" s="1" t="n">
        <v>39800</v>
      </c>
      <c r="B735" t="n">
        <v>62</v>
      </c>
    </row>
    <row r="736">
      <c r="A736" s="1" t="n">
        <v>39801</v>
      </c>
      <c r="B736" t="n">
        <v>61</v>
      </c>
    </row>
    <row r="737">
      <c r="A737" s="1" t="n">
        <v>39802.875</v>
      </c>
      <c r="B737" t="n">
        <v>63</v>
      </c>
    </row>
    <row r="738">
      <c r="A738" s="1" t="n">
        <v>39803</v>
      </c>
      <c r="B738" t="n">
        <v>63</v>
      </c>
    </row>
    <row r="739">
      <c r="A739" s="1" t="n">
        <v>39804</v>
      </c>
      <c r="B739" t="n">
        <v>63</v>
      </c>
    </row>
    <row r="740">
      <c r="A740" s="1" t="n">
        <v>39805</v>
      </c>
      <c r="B740" t="n">
        <v>62</v>
      </c>
    </row>
    <row r="741">
      <c r="A741" s="1" t="n">
        <v>39806</v>
      </c>
      <c r="B741" t="n">
        <v>62</v>
      </c>
    </row>
    <row r="742">
      <c r="A742" s="1" t="n">
        <v>39807</v>
      </c>
      <c r="B742" t="n">
        <v>61</v>
      </c>
    </row>
    <row r="743">
      <c r="A743" s="1" t="n">
        <v>39808</v>
      </c>
      <c r="B743" t="n">
        <v>61</v>
      </c>
    </row>
    <row r="744">
      <c r="A744" s="1" t="n">
        <v>39809</v>
      </c>
      <c r="B744" t="n">
        <v>60</v>
      </c>
    </row>
    <row r="745">
      <c r="A745" s="1" t="n">
        <v>39810</v>
      </c>
      <c r="B745" t="n">
        <v>60</v>
      </c>
    </row>
    <row r="746">
      <c r="A746" s="1" t="n">
        <v>39811.04166666666</v>
      </c>
      <c r="B746" t="n">
        <v>60</v>
      </c>
    </row>
    <row r="747">
      <c r="A747" s="1" t="n">
        <v>39812</v>
      </c>
      <c r="B747" t="n">
        <v>60</v>
      </c>
    </row>
    <row r="748">
      <c r="A748" s="1" t="n">
        <v>39813</v>
      </c>
      <c r="B748" t="n">
        <v>60</v>
      </c>
    </row>
    <row r="749">
      <c r="A749" s="1" t="n">
        <v>39814</v>
      </c>
      <c r="B749" t="n">
        <v>59</v>
      </c>
    </row>
    <row r="750">
      <c r="A750" s="1" t="n">
        <v>39815</v>
      </c>
      <c r="B750" t="n">
        <v>59</v>
      </c>
    </row>
    <row r="751">
      <c r="A751" s="1" t="n">
        <v>39816.91666666666</v>
      </c>
      <c r="B751" t="n">
        <v>70</v>
      </c>
    </row>
    <row r="752">
      <c r="A752" s="1" t="n">
        <v>39817</v>
      </c>
      <c r="B752" t="n">
        <v>66</v>
      </c>
    </row>
    <row r="753">
      <c r="A753" s="1" t="n">
        <v>39818</v>
      </c>
      <c r="B753" t="n">
        <v>63</v>
      </c>
    </row>
    <row r="754">
      <c r="A754" s="1" t="n">
        <v>39819.125</v>
      </c>
      <c r="B754" t="n">
        <v>64</v>
      </c>
    </row>
    <row r="755">
      <c r="A755" s="1" t="n">
        <v>39820</v>
      </c>
      <c r="B755" t="n">
        <v>63</v>
      </c>
    </row>
    <row r="756">
      <c r="A756" s="1" t="n">
        <v>39821</v>
      </c>
      <c r="B756" t="n">
        <v>62</v>
      </c>
    </row>
    <row r="757">
      <c r="A757" s="1" t="n">
        <v>39822</v>
      </c>
      <c r="B757" t="n">
        <v>61</v>
      </c>
    </row>
    <row r="758">
      <c r="A758" s="1" t="n">
        <v>39823</v>
      </c>
      <c r="B758" t="n">
        <v>61</v>
      </c>
    </row>
    <row r="759">
      <c r="A759" s="1" t="n">
        <v>39824</v>
      </c>
      <c r="B759" t="n">
        <v>60</v>
      </c>
    </row>
    <row r="760">
      <c r="A760" s="1" t="n">
        <v>39825</v>
      </c>
      <c r="B760" t="n">
        <v>59</v>
      </c>
    </row>
    <row r="761">
      <c r="A761" s="1" t="n">
        <v>39826.25</v>
      </c>
      <c r="B761" t="n">
        <v>58</v>
      </c>
    </row>
    <row r="762">
      <c r="A762" s="1" t="n">
        <v>39827.83333333334</v>
      </c>
      <c r="B762" t="n">
        <v>59</v>
      </c>
    </row>
    <row r="763">
      <c r="A763" s="1" t="n">
        <v>39828</v>
      </c>
      <c r="B763" t="n">
        <v>59</v>
      </c>
    </row>
    <row r="764">
      <c r="A764" s="1" t="n">
        <v>39829</v>
      </c>
      <c r="B764" t="n">
        <v>59</v>
      </c>
    </row>
    <row r="765">
      <c r="A765" s="1" t="n">
        <v>39830</v>
      </c>
      <c r="B765" t="n">
        <v>59</v>
      </c>
    </row>
    <row r="766">
      <c r="A766" s="1" t="n">
        <v>39831</v>
      </c>
      <c r="B766" t="n">
        <v>59</v>
      </c>
    </row>
    <row r="767">
      <c r="A767" s="1" t="n">
        <v>39832.83333333334</v>
      </c>
      <c r="B767" t="n">
        <v>64</v>
      </c>
    </row>
    <row r="768">
      <c r="A768" s="1" t="n">
        <v>39833</v>
      </c>
      <c r="B768" t="n">
        <v>64</v>
      </c>
    </row>
    <row r="769">
      <c r="A769" s="1" t="n">
        <v>39834</v>
      </c>
      <c r="B769" t="n">
        <v>64</v>
      </c>
    </row>
    <row r="770">
      <c r="A770" s="1" t="n">
        <v>39835</v>
      </c>
      <c r="B770" t="n">
        <v>63</v>
      </c>
    </row>
    <row r="771">
      <c r="A771" s="1" t="n">
        <v>39836</v>
      </c>
      <c r="B771" t="n">
        <v>62</v>
      </c>
    </row>
    <row r="772">
      <c r="A772" s="1" t="n">
        <v>39837</v>
      </c>
      <c r="B772" t="n">
        <v>62</v>
      </c>
    </row>
    <row r="773">
      <c r="A773" s="1" t="n">
        <v>39838</v>
      </c>
      <c r="B773" t="n">
        <v>61</v>
      </c>
    </row>
    <row r="774">
      <c r="A774" s="1" t="n">
        <v>39839</v>
      </c>
      <c r="B774" t="n">
        <v>61</v>
      </c>
    </row>
    <row r="775">
      <c r="A775" s="1" t="n">
        <v>39840</v>
      </c>
      <c r="B775" t="n">
        <v>61</v>
      </c>
    </row>
    <row r="776">
      <c r="A776" s="1" t="n">
        <v>39841</v>
      </c>
      <c r="B776" t="n">
        <v>60</v>
      </c>
    </row>
    <row r="777">
      <c r="A777" s="1" t="n">
        <v>39842</v>
      </c>
      <c r="B777" t="n">
        <v>60</v>
      </c>
    </row>
    <row r="778">
      <c r="A778" s="1" t="n">
        <v>39843.83333333334</v>
      </c>
      <c r="B778" t="n">
        <v>60</v>
      </c>
    </row>
    <row r="779">
      <c r="A779" s="1" t="n">
        <v>39844</v>
      </c>
      <c r="B779" t="n">
        <v>60</v>
      </c>
    </row>
    <row r="780">
      <c r="A780" s="1" t="n">
        <v>39845</v>
      </c>
      <c r="B780" t="n">
        <v>60</v>
      </c>
    </row>
    <row r="781">
      <c r="A781" s="1" t="n">
        <v>39846</v>
      </c>
      <c r="B781" t="n">
        <v>59</v>
      </c>
    </row>
    <row r="782">
      <c r="A782" s="1" t="n">
        <v>39847</v>
      </c>
      <c r="B782" t="n">
        <v>59</v>
      </c>
    </row>
    <row r="783">
      <c r="A783" s="1" t="n">
        <v>39848</v>
      </c>
      <c r="B783" t="n">
        <v>58</v>
      </c>
    </row>
    <row r="784">
      <c r="A784" s="1" t="n">
        <v>39849</v>
      </c>
      <c r="B784" t="n">
        <v>58</v>
      </c>
    </row>
    <row r="785">
      <c r="A785" s="1" t="n">
        <v>39850</v>
      </c>
      <c r="B785" t="n">
        <v>58</v>
      </c>
    </row>
    <row r="786">
      <c r="A786" s="1" t="n">
        <v>39851</v>
      </c>
      <c r="B786" t="n">
        <v>58</v>
      </c>
    </row>
    <row r="787">
      <c r="A787" s="1" t="n">
        <v>39852</v>
      </c>
      <c r="B787" t="n">
        <v>58</v>
      </c>
    </row>
    <row r="788">
      <c r="A788" s="1" t="n">
        <v>39853</v>
      </c>
      <c r="B788" t="n">
        <v>57</v>
      </c>
    </row>
    <row r="789">
      <c r="A789" s="1" t="n">
        <v>39854</v>
      </c>
      <c r="B789" t="n">
        <v>57</v>
      </c>
    </row>
    <row r="790">
      <c r="A790" s="1" t="n">
        <v>39855</v>
      </c>
      <c r="B790" t="n">
        <v>56</v>
      </c>
    </row>
    <row r="791">
      <c r="A791" s="1" t="n">
        <v>39856</v>
      </c>
      <c r="B791" t="n">
        <v>56</v>
      </c>
    </row>
    <row r="792">
      <c r="A792" s="1" t="n">
        <v>39857.83333333334</v>
      </c>
      <c r="B792" t="n">
        <v>56</v>
      </c>
    </row>
    <row r="793">
      <c r="A793" s="1" t="n">
        <v>39858</v>
      </c>
      <c r="B793" t="n">
        <v>56</v>
      </c>
    </row>
    <row r="794">
      <c r="A794" s="1" t="n">
        <v>39859</v>
      </c>
      <c r="B794" t="n">
        <v>56</v>
      </c>
    </row>
    <row r="795">
      <c r="A795" s="1" t="n">
        <v>39860</v>
      </c>
      <c r="B795" t="n">
        <v>56</v>
      </c>
    </row>
    <row r="796">
      <c r="A796" s="1" t="n">
        <v>39861</v>
      </c>
      <c r="B796" t="n">
        <v>56</v>
      </c>
    </row>
    <row r="797">
      <c r="A797" s="1" t="n">
        <v>39862</v>
      </c>
      <c r="B797" t="n">
        <v>56</v>
      </c>
    </row>
    <row r="798">
      <c r="A798" s="1" t="n">
        <v>39863.83333333334</v>
      </c>
      <c r="B798" t="n">
        <v>57</v>
      </c>
    </row>
    <row r="799">
      <c r="A799" s="1" t="n">
        <v>39864.83333333334</v>
      </c>
      <c r="B799" t="n">
        <v>58</v>
      </c>
    </row>
    <row r="800">
      <c r="A800" s="1" t="n">
        <v>39865</v>
      </c>
      <c r="B800" t="n">
        <v>58</v>
      </c>
    </row>
    <row r="801">
      <c r="A801" s="1" t="n">
        <v>39866.04166666666</v>
      </c>
      <c r="B801" t="n">
        <v>58</v>
      </c>
    </row>
    <row r="802">
      <c r="A802" s="1" t="n">
        <v>39867.83333333334</v>
      </c>
      <c r="B802" t="n">
        <v>59</v>
      </c>
    </row>
    <row r="803">
      <c r="A803" s="1" t="n">
        <v>39868.16666666666</v>
      </c>
      <c r="B803" t="n">
        <v>64</v>
      </c>
    </row>
    <row r="804">
      <c r="A804" s="1" t="n">
        <v>39869</v>
      </c>
      <c r="B804" t="n">
        <v>63</v>
      </c>
    </row>
    <row r="805">
      <c r="A805" s="1" t="n">
        <v>39870</v>
      </c>
      <c r="B805" t="n">
        <v>62</v>
      </c>
    </row>
    <row r="806">
      <c r="A806" s="1" t="n">
        <v>39871</v>
      </c>
      <c r="B806" t="n">
        <v>62</v>
      </c>
    </row>
    <row r="807">
      <c r="A807" s="1" t="n">
        <v>39872</v>
      </c>
      <c r="B807" t="n">
        <v>61</v>
      </c>
    </row>
    <row r="808">
      <c r="A808" s="1" t="n">
        <v>39873</v>
      </c>
      <c r="B808" t="n">
        <v>61</v>
      </c>
    </row>
    <row r="809">
      <c r="A809" s="1" t="n">
        <v>39874.125</v>
      </c>
      <c r="B809" t="n">
        <v>78</v>
      </c>
    </row>
    <row r="810">
      <c r="A810" s="1" t="n">
        <v>39875</v>
      </c>
      <c r="B810" t="n">
        <v>64</v>
      </c>
    </row>
    <row r="811">
      <c r="A811" s="1" t="n">
        <v>39876.04166666666</v>
      </c>
      <c r="B811" t="n">
        <v>63</v>
      </c>
    </row>
    <row r="812">
      <c r="A812" s="1" t="n">
        <v>39877.04166666666</v>
      </c>
      <c r="B812" t="n">
        <v>62</v>
      </c>
    </row>
    <row r="813">
      <c r="A813" s="1" t="n">
        <v>39878.91666666666</v>
      </c>
      <c r="B813" t="n">
        <v>62</v>
      </c>
    </row>
    <row r="814">
      <c r="A814" s="1" t="n">
        <v>39879</v>
      </c>
      <c r="B814" t="n">
        <v>62</v>
      </c>
    </row>
    <row r="815">
      <c r="A815" s="1" t="n">
        <v>39880</v>
      </c>
      <c r="B815" t="n">
        <v>62</v>
      </c>
    </row>
    <row r="816">
      <c r="A816" s="1" t="n">
        <v>39881</v>
      </c>
      <c r="B816" t="n">
        <v>62</v>
      </c>
    </row>
    <row r="817">
      <c r="A817" s="1" t="n">
        <v>39882</v>
      </c>
      <c r="B817" t="n">
        <v>61</v>
      </c>
    </row>
    <row r="818">
      <c r="A818" s="1" t="n">
        <v>39883</v>
      </c>
      <c r="B818" t="n">
        <v>61</v>
      </c>
    </row>
    <row r="819">
      <c r="A819" s="1" t="n">
        <v>39884</v>
      </c>
      <c r="B819" t="n">
        <v>61</v>
      </c>
    </row>
    <row r="820">
      <c r="A820" s="1" t="n">
        <v>39885</v>
      </c>
      <c r="B820" t="n">
        <v>60</v>
      </c>
    </row>
    <row r="821">
      <c r="A821" s="1" t="n">
        <v>39886</v>
      </c>
      <c r="B821" t="n">
        <v>60</v>
      </c>
    </row>
    <row r="822">
      <c r="A822" s="1" t="n">
        <v>39887</v>
      </c>
      <c r="B822" t="n">
        <v>59</v>
      </c>
    </row>
    <row r="823">
      <c r="A823" s="1" t="n">
        <v>39888</v>
      </c>
      <c r="B823" t="n">
        <v>59</v>
      </c>
    </row>
    <row r="824">
      <c r="A824" s="1" t="n">
        <v>39889</v>
      </c>
      <c r="B824" t="n">
        <v>58</v>
      </c>
    </row>
    <row r="825">
      <c r="A825" s="1" t="n">
        <v>39890</v>
      </c>
      <c r="B825" t="n">
        <v>58</v>
      </c>
    </row>
    <row r="826">
      <c r="A826" s="1" t="n">
        <v>39891</v>
      </c>
      <c r="B826" t="n">
        <v>57</v>
      </c>
    </row>
    <row r="827">
      <c r="A827" s="1" t="n">
        <v>39892</v>
      </c>
      <c r="B827" t="n">
        <v>57</v>
      </c>
    </row>
    <row r="828">
      <c r="A828" s="1" t="n">
        <v>39893</v>
      </c>
      <c r="B828" t="n">
        <v>57</v>
      </c>
    </row>
    <row r="829">
      <c r="A829" s="1" t="n">
        <v>39894.83333333334</v>
      </c>
      <c r="B829" t="n">
        <v>62</v>
      </c>
    </row>
    <row r="830">
      <c r="A830" s="1" t="n">
        <v>39895</v>
      </c>
      <c r="B830" t="n">
        <v>62</v>
      </c>
    </row>
    <row r="831">
      <c r="A831" s="1" t="n">
        <v>39896</v>
      </c>
      <c r="B831" t="n">
        <v>61</v>
      </c>
    </row>
    <row r="832">
      <c r="A832" s="1" t="n">
        <v>39897.83333333334</v>
      </c>
      <c r="B832" t="n">
        <v>62</v>
      </c>
    </row>
    <row r="833">
      <c r="A833" s="1" t="n">
        <v>39898</v>
      </c>
      <c r="B833" t="n">
        <v>62</v>
      </c>
    </row>
    <row r="834">
      <c r="A834" s="1" t="n">
        <v>39899.95833333334</v>
      </c>
      <c r="B834" t="n">
        <v>64</v>
      </c>
    </row>
    <row r="835">
      <c r="A835" s="1" t="n">
        <v>39900.08333333334</v>
      </c>
      <c r="B835" t="n">
        <v>65</v>
      </c>
    </row>
    <row r="836">
      <c r="A836" s="1" t="n">
        <v>39901.875</v>
      </c>
      <c r="B836" t="n">
        <v>63</v>
      </c>
    </row>
    <row r="837">
      <c r="A837" s="1" t="n">
        <v>39902</v>
      </c>
      <c r="B837" t="n">
        <v>63</v>
      </c>
    </row>
    <row r="838">
      <c r="A838" s="1" t="n">
        <v>39903.41666666666</v>
      </c>
      <c r="B838" t="n">
        <v>79</v>
      </c>
    </row>
    <row r="839">
      <c r="A839" s="1" t="n">
        <v>39904.75</v>
      </c>
      <c r="B839" t="n">
        <v>68</v>
      </c>
    </row>
    <row r="840">
      <c r="A840" s="1" t="n">
        <v>39905</v>
      </c>
      <c r="B840" t="n">
        <v>67</v>
      </c>
    </row>
    <row r="841">
      <c r="A841" s="1" t="n">
        <v>39906.83333333334</v>
      </c>
      <c r="B841" t="n">
        <v>81</v>
      </c>
    </row>
    <row r="842">
      <c r="A842" s="1" t="n">
        <v>39907</v>
      </c>
      <c r="B842" t="n">
        <v>67</v>
      </c>
    </row>
    <row r="843">
      <c r="A843" s="1" t="n">
        <v>39908</v>
      </c>
      <c r="B843" t="n">
        <v>64</v>
      </c>
    </row>
    <row r="844">
      <c r="A844" s="1" t="n">
        <v>39909</v>
      </c>
      <c r="B844" t="n">
        <v>62</v>
      </c>
    </row>
    <row r="845">
      <c r="A845" s="1" t="n">
        <v>39910.95833333334</v>
      </c>
      <c r="B845" t="n">
        <v>72</v>
      </c>
    </row>
    <row r="846">
      <c r="A846" s="1" t="n">
        <v>39911</v>
      </c>
      <c r="B846" t="n">
        <v>68</v>
      </c>
    </row>
    <row r="847">
      <c r="A847" s="1" t="n">
        <v>39912</v>
      </c>
      <c r="B847" t="n">
        <v>64</v>
      </c>
    </row>
    <row r="848">
      <c r="A848" s="1" t="n">
        <v>39913</v>
      </c>
      <c r="B848" t="n">
        <v>63</v>
      </c>
    </row>
    <row r="849">
      <c r="A849" s="1" t="n">
        <v>39914.04166666666</v>
      </c>
      <c r="B849" t="n">
        <v>63</v>
      </c>
    </row>
    <row r="850">
      <c r="A850" s="1" t="n">
        <v>39915.125</v>
      </c>
      <c r="B850" t="n">
        <v>65</v>
      </c>
    </row>
    <row r="851">
      <c r="A851" s="1" t="n">
        <v>39916</v>
      </c>
      <c r="B851" t="n">
        <v>64</v>
      </c>
    </row>
    <row r="852">
      <c r="A852" s="1" t="n">
        <v>39917</v>
      </c>
      <c r="B852" t="n">
        <v>62</v>
      </c>
    </row>
    <row r="853">
      <c r="A853" s="1" t="n">
        <v>39918</v>
      </c>
      <c r="B853" t="n">
        <v>61</v>
      </c>
    </row>
    <row r="854">
      <c r="A854" s="1" t="n">
        <v>39919</v>
      </c>
      <c r="B854" t="n">
        <v>61</v>
      </c>
    </row>
    <row r="855">
      <c r="A855" s="1" t="n">
        <v>39920</v>
      </c>
      <c r="B855" t="n">
        <v>60</v>
      </c>
    </row>
    <row r="856">
      <c r="A856" s="1" t="n">
        <v>39921</v>
      </c>
      <c r="B856" t="n">
        <v>60</v>
      </c>
    </row>
    <row r="857">
      <c r="A857" s="1" t="n">
        <v>39922</v>
      </c>
      <c r="B857" t="n">
        <v>60</v>
      </c>
    </row>
    <row r="858">
      <c r="A858" s="1" t="n">
        <v>39923</v>
      </c>
      <c r="B858" t="n">
        <v>59</v>
      </c>
    </row>
    <row r="859">
      <c r="A859" s="1" t="n">
        <v>39924</v>
      </c>
      <c r="B859" t="n">
        <v>78</v>
      </c>
    </row>
    <row r="860">
      <c r="A860" s="1" t="n">
        <v>39925</v>
      </c>
      <c r="B860" t="n">
        <v>64</v>
      </c>
    </row>
    <row r="861">
      <c r="A861" s="1" t="n">
        <v>39926</v>
      </c>
      <c r="B861" t="n">
        <v>63</v>
      </c>
    </row>
    <row r="862">
      <c r="A862" s="1" t="n">
        <v>39927</v>
      </c>
      <c r="B862" t="n">
        <v>63</v>
      </c>
    </row>
    <row r="863">
      <c r="A863" s="1" t="n">
        <v>39928</v>
      </c>
      <c r="B863" t="n">
        <v>63</v>
      </c>
    </row>
    <row r="864">
      <c r="A864" s="1" t="n">
        <v>39929</v>
      </c>
      <c r="B864" t="n">
        <v>62</v>
      </c>
    </row>
    <row r="865">
      <c r="A865" s="1" t="n">
        <v>39930</v>
      </c>
      <c r="B865" t="n">
        <v>61</v>
      </c>
    </row>
    <row r="866">
      <c r="A866" s="1" t="n">
        <v>39931</v>
      </c>
      <c r="B866" t="n">
        <v>61</v>
      </c>
    </row>
    <row r="867">
      <c r="A867" s="1" t="n">
        <v>39932</v>
      </c>
      <c r="B867" t="n">
        <v>60</v>
      </c>
    </row>
    <row r="868">
      <c r="A868" s="1" t="n">
        <v>39933.16666666666</v>
      </c>
      <c r="B868" t="n">
        <v>81</v>
      </c>
    </row>
    <row r="869">
      <c r="A869" s="1" t="n">
        <v>39934</v>
      </c>
      <c r="B869" t="n">
        <v>64</v>
      </c>
    </row>
    <row r="870">
      <c r="A870" s="1" t="n">
        <v>39935</v>
      </c>
      <c r="B870" t="n">
        <v>74</v>
      </c>
    </row>
    <row r="871">
      <c r="A871" s="1" t="n">
        <v>39936.83333333334</v>
      </c>
      <c r="B871" t="n">
        <v>65</v>
      </c>
    </row>
    <row r="872">
      <c r="A872" s="1" t="n">
        <v>39937.04166666666</v>
      </c>
      <c r="B872" t="n">
        <v>66</v>
      </c>
    </row>
    <row r="873">
      <c r="A873" s="1" t="n">
        <v>39938</v>
      </c>
      <c r="B873" t="n">
        <v>66</v>
      </c>
    </row>
    <row r="874">
      <c r="A874" s="1" t="n">
        <v>39939.04166666666</v>
      </c>
      <c r="B874" t="n">
        <v>65</v>
      </c>
    </row>
    <row r="875">
      <c r="A875" s="1" t="n">
        <v>39940</v>
      </c>
      <c r="B875" t="n">
        <v>64</v>
      </c>
    </row>
    <row r="876">
      <c r="A876" s="1" t="n">
        <v>39941.54166666666</v>
      </c>
      <c r="B876" t="n">
        <v>64</v>
      </c>
    </row>
    <row r="877">
      <c r="A877" s="1" t="n">
        <v>39942</v>
      </c>
      <c r="B877" t="n">
        <v>64</v>
      </c>
    </row>
    <row r="878">
      <c r="A878" s="1" t="n">
        <v>39943</v>
      </c>
      <c r="B878" t="n">
        <v>63</v>
      </c>
    </row>
    <row r="879">
      <c r="A879" s="1" t="n">
        <v>39944</v>
      </c>
      <c r="B879" t="n">
        <v>62</v>
      </c>
    </row>
    <row r="880">
      <c r="A880" s="1" t="n">
        <v>39945</v>
      </c>
      <c r="B880" t="n">
        <v>62</v>
      </c>
    </row>
    <row r="881">
      <c r="A881" s="1" t="n">
        <v>39946</v>
      </c>
      <c r="B881" t="n">
        <v>62</v>
      </c>
    </row>
    <row r="882">
      <c r="A882" s="1" t="n">
        <v>39947</v>
      </c>
      <c r="B882" t="n">
        <v>62</v>
      </c>
    </row>
    <row r="883">
      <c r="A883" s="1" t="n">
        <v>39948.83333333334</v>
      </c>
      <c r="B883" t="n">
        <v>65</v>
      </c>
    </row>
    <row r="884">
      <c r="A884" s="1" t="n">
        <v>39949</v>
      </c>
      <c r="B884" t="n">
        <v>65</v>
      </c>
    </row>
    <row r="885">
      <c r="A885" s="1" t="n">
        <v>39950.16666666666</v>
      </c>
      <c r="B885" t="n">
        <v>81</v>
      </c>
    </row>
    <row r="886">
      <c r="A886" s="1" t="n">
        <v>39951</v>
      </c>
      <c r="B886" t="n">
        <v>64</v>
      </c>
    </row>
    <row r="887">
      <c r="A887" s="1" t="n">
        <v>39952</v>
      </c>
      <c r="B887" t="n">
        <v>63</v>
      </c>
    </row>
    <row r="888">
      <c r="A888" s="1" t="n">
        <v>39953</v>
      </c>
      <c r="B888" t="n">
        <v>62</v>
      </c>
    </row>
    <row r="889">
      <c r="A889" s="1" t="n">
        <v>39954.04166666666</v>
      </c>
      <c r="B889" t="n">
        <v>62</v>
      </c>
    </row>
    <row r="890">
      <c r="A890" s="1" t="n">
        <v>39955</v>
      </c>
      <c r="B890" t="n">
        <v>61</v>
      </c>
    </row>
    <row r="891">
      <c r="A891" s="1" t="n">
        <v>39956</v>
      </c>
      <c r="B891" t="n">
        <v>60</v>
      </c>
    </row>
    <row r="892">
      <c r="A892" s="1" t="n">
        <v>39957</v>
      </c>
      <c r="B892" t="n">
        <v>60</v>
      </c>
    </row>
    <row r="893">
      <c r="A893" s="1" t="n">
        <v>39958.125</v>
      </c>
      <c r="B893" t="n">
        <v>66</v>
      </c>
    </row>
    <row r="894">
      <c r="A894" s="1" t="n">
        <v>39959</v>
      </c>
      <c r="B894" t="n">
        <v>64</v>
      </c>
    </row>
    <row r="895">
      <c r="A895" s="1" t="n">
        <v>39960</v>
      </c>
      <c r="B895" t="n">
        <v>63</v>
      </c>
    </row>
    <row r="896">
      <c r="A896" s="1" t="n">
        <v>39961</v>
      </c>
      <c r="B896" t="n">
        <v>62</v>
      </c>
    </row>
    <row r="897">
      <c r="A897" s="1" t="n">
        <v>39962.16666666666</v>
      </c>
      <c r="B897" t="n">
        <v>64</v>
      </c>
    </row>
    <row r="898">
      <c r="A898" s="1" t="n">
        <v>39963</v>
      </c>
      <c r="B898" t="n">
        <v>63</v>
      </c>
    </row>
    <row r="899">
      <c r="A899" s="1" t="n">
        <v>39964</v>
      </c>
      <c r="B899" t="n">
        <v>63</v>
      </c>
    </row>
    <row r="900">
      <c r="A900" s="1" t="n">
        <v>39965</v>
      </c>
      <c r="B900" t="n">
        <v>62</v>
      </c>
    </row>
    <row r="901">
      <c r="A901" s="1" t="n">
        <v>39966</v>
      </c>
      <c r="B901" t="n">
        <v>62</v>
      </c>
    </row>
    <row r="902">
      <c r="A902" s="1" t="n">
        <v>39967</v>
      </c>
      <c r="B902" t="n">
        <v>61</v>
      </c>
    </row>
    <row r="903">
      <c r="A903" s="1" t="n">
        <v>39968</v>
      </c>
      <c r="B903" t="n">
        <v>60</v>
      </c>
    </row>
    <row r="904">
      <c r="A904" s="1" t="n">
        <v>39969.875</v>
      </c>
      <c r="B904" t="n">
        <v>67</v>
      </c>
    </row>
    <row r="905">
      <c r="A905" s="1" t="n">
        <v>39970</v>
      </c>
      <c r="B905" t="n">
        <v>67</v>
      </c>
    </row>
    <row r="906">
      <c r="A906" s="1" t="n">
        <v>39971.16666666666</v>
      </c>
      <c r="B906" t="n">
        <v>71</v>
      </c>
    </row>
    <row r="907">
      <c r="A907" s="1" t="n">
        <v>39972</v>
      </c>
      <c r="B907" t="n">
        <v>65</v>
      </c>
    </row>
    <row r="908">
      <c r="A908" s="1" t="n">
        <v>39973.91666666666</v>
      </c>
      <c r="B908" t="n">
        <v>78</v>
      </c>
    </row>
    <row r="909">
      <c r="A909" s="1" t="n">
        <v>39974</v>
      </c>
      <c r="B909" t="n">
        <v>69</v>
      </c>
    </row>
    <row r="910">
      <c r="A910" s="1" t="n">
        <v>39975</v>
      </c>
      <c r="B910" t="n">
        <v>65</v>
      </c>
    </row>
    <row r="911">
      <c r="A911" s="1" t="n">
        <v>39976</v>
      </c>
      <c r="B911" t="n">
        <v>64</v>
      </c>
    </row>
    <row r="912">
      <c r="A912" s="1" t="n">
        <v>39977.70833333334</v>
      </c>
      <c r="B912" t="n">
        <v>68</v>
      </c>
    </row>
    <row r="913">
      <c r="A913" s="1" t="n">
        <v>39978</v>
      </c>
      <c r="B913" t="n">
        <v>66</v>
      </c>
    </row>
    <row r="914">
      <c r="A914" s="1" t="n">
        <v>39979.83333333334</v>
      </c>
      <c r="B914" t="n">
        <v>64</v>
      </c>
    </row>
    <row r="915">
      <c r="A915" s="1" t="n">
        <v>39980</v>
      </c>
      <c r="B915" t="n">
        <v>64</v>
      </c>
    </row>
    <row r="916">
      <c r="A916" s="1" t="n">
        <v>39981</v>
      </c>
      <c r="B916" t="n">
        <v>63</v>
      </c>
    </row>
    <row r="917">
      <c r="A917" s="1" t="n">
        <v>39982</v>
      </c>
      <c r="B917" t="n">
        <v>61</v>
      </c>
    </row>
    <row r="918">
      <c r="A918" s="1" t="n">
        <v>39983</v>
      </c>
      <c r="B918" t="n">
        <v>61</v>
      </c>
    </row>
    <row r="919">
      <c r="A919" s="1" t="n">
        <v>39984.04166666666</v>
      </c>
      <c r="B919" t="n">
        <v>76</v>
      </c>
    </row>
    <row r="920">
      <c r="A920" s="1" t="n">
        <v>39985</v>
      </c>
      <c r="B920" t="n">
        <v>65</v>
      </c>
    </row>
    <row r="921">
      <c r="A921" s="1" t="n">
        <v>39986.25</v>
      </c>
      <c r="B921" t="n">
        <v>65</v>
      </c>
    </row>
    <row r="922">
      <c r="A922" s="1" t="n">
        <v>39987</v>
      </c>
      <c r="B922" t="n">
        <v>65</v>
      </c>
    </row>
    <row r="923">
      <c r="A923" s="1" t="n">
        <v>39988</v>
      </c>
      <c r="B923" t="n">
        <v>64</v>
      </c>
    </row>
    <row r="924">
      <c r="A924" s="1" t="n">
        <v>39989</v>
      </c>
      <c r="B924" t="n">
        <v>64</v>
      </c>
    </row>
    <row r="925">
      <c r="A925" s="1" t="n">
        <v>39990</v>
      </c>
      <c r="B925" t="n">
        <v>63</v>
      </c>
    </row>
    <row r="926">
      <c r="A926" s="1" t="n">
        <v>39991</v>
      </c>
      <c r="B926" t="n">
        <v>62</v>
      </c>
    </row>
    <row r="927">
      <c r="A927" s="1" t="n">
        <v>39992.91666666666</v>
      </c>
      <c r="B927" t="n">
        <v>75</v>
      </c>
    </row>
    <row r="928">
      <c r="A928" s="1" t="n">
        <v>39993</v>
      </c>
      <c r="B928" t="n">
        <v>68</v>
      </c>
    </row>
    <row r="929">
      <c r="A929" s="1" t="n">
        <v>39994.20833333334</v>
      </c>
      <c r="B929" t="n">
        <v>65</v>
      </c>
    </row>
    <row r="930">
      <c r="A930" s="1" t="n">
        <v>39995</v>
      </c>
      <c r="B930" t="n">
        <v>64</v>
      </c>
    </row>
    <row r="931">
      <c r="A931" s="1" t="n">
        <v>39996</v>
      </c>
      <c r="B931" t="n">
        <v>63</v>
      </c>
    </row>
    <row r="932">
      <c r="A932" s="1" t="n">
        <v>39997</v>
      </c>
      <c r="B932" t="n">
        <v>62</v>
      </c>
    </row>
    <row r="933">
      <c r="A933" s="1" t="n">
        <v>39998.95833333334</v>
      </c>
      <c r="B933" t="n">
        <v>63</v>
      </c>
    </row>
    <row r="934">
      <c r="A934" s="1" t="n">
        <v>39999</v>
      </c>
      <c r="B934" t="n">
        <v>63</v>
      </c>
    </row>
    <row r="935">
      <c r="A935" s="1" t="n">
        <v>40000</v>
      </c>
      <c r="B935" t="n">
        <v>63</v>
      </c>
    </row>
    <row r="936">
      <c r="A936" s="1" t="n">
        <v>40001</v>
      </c>
      <c r="B936" t="n">
        <v>62</v>
      </c>
    </row>
    <row r="937">
      <c r="A937" s="1" t="n">
        <v>40002</v>
      </c>
      <c r="B937" t="n">
        <v>62</v>
      </c>
    </row>
    <row r="938">
      <c r="A938" s="1" t="n">
        <v>40003</v>
      </c>
      <c r="B938" t="n">
        <v>61</v>
      </c>
    </row>
    <row r="939">
      <c r="A939" s="1" t="n">
        <v>40004.04166666666</v>
      </c>
      <c r="B939" t="n">
        <v>71</v>
      </c>
    </row>
    <row r="940">
      <c r="A940" s="1" t="n">
        <v>40005</v>
      </c>
      <c r="B940" t="n">
        <v>65</v>
      </c>
    </row>
    <row r="941">
      <c r="A941" s="1" t="n">
        <v>40006.04166666666</v>
      </c>
      <c r="B941" t="n">
        <v>64</v>
      </c>
    </row>
    <row r="942">
      <c r="A942" s="1" t="n">
        <v>40007</v>
      </c>
      <c r="B942" t="n">
        <v>63</v>
      </c>
    </row>
    <row r="943">
      <c r="A943" s="1" t="n">
        <v>40008</v>
      </c>
      <c r="B943" t="n">
        <v>62</v>
      </c>
    </row>
    <row r="944">
      <c r="A944" s="1" t="n">
        <v>40009</v>
      </c>
      <c r="B944" t="n">
        <v>60</v>
      </c>
    </row>
    <row r="945">
      <c r="A945" s="1" t="n">
        <v>40010</v>
      </c>
      <c r="B945" t="n">
        <v>59</v>
      </c>
    </row>
    <row r="946">
      <c r="A946" s="1" t="n">
        <v>40011.79166666666</v>
      </c>
      <c r="B946" t="n">
        <v>67</v>
      </c>
    </row>
    <row r="947">
      <c r="A947" s="1" t="n">
        <v>40012</v>
      </c>
      <c r="B947" t="n">
        <v>63</v>
      </c>
    </row>
    <row r="948">
      <c r="A948" s="1" t="n">
        <v>40013.41666666666</v>
      </c>
      <c r="B948" t="n">
        <v>61</v>
      </c>
    </row>
    <row r="949">
      <c r="A949" s="1" t="n">
        <v>40014</v>
      </c>
      <c r="B949" t="n">
        <v>60</v>
      </c>
    </row>
    <row r="950">
      <c r="A950" s="1" t="n">
        <v>40015.20833333334</v>
      </c>
      <c r="B950" t="n">
        <v>69</v>
      </c>
    </row>
    <row r="951">
      <c r="A951" s="1" t="n">
        <v>40016</v>
      </c>
      <c r="B951" t="n">
        <v>66</v>
      </c>
    </row>
    <row r="952">
      <c r="A952" s="1" t="n">
        <v>40017</v>
      </c>
      <c r="B952" t="n">
        <v>64</v>
      </c>
    </row>
    <row r="953">
      <c r="A953" s="1" t="n">
        <v>40018</v>
      </c>
      <c r="B953" t="n">
        <v>63</v>
      </c>
    </row>
    <row r="954">
      <c r="A954" s="1" t="n">
        <v>40019</v>
      </c>
      <c r="B954" t="n">
        <v>62</v>
      </c>
    </row>
    <row r="955">
      <c r="A955" s="1" t="n">
        <v>40020</v>
      </c>
      <c r="B955" t="n">
        <v>61</v>
      </c>
    </row>
    <row r="956">
      <c r="A956" s="1" t="n">
        <v>40021</v>
      </c>
      <c r="B956" t="n">
        <v>59</v>
      </c>
    </row>
    <row r="957">
      <c r="A957" s="1" t="n">
        <v>40022</v>
      </c>
      <c r="B957" t="n">
        <v>59</v>
      </c>
    </row>
    <row r="958">
      <c r="A958" s="1" t="n">
        <v>40023</v>
      </c>
      <c r="B958" t="n">
        <v>58</v>
      </c>
    </row>
    <row r="959">
      <c r="A959" s="1" t="n">
        <v>40024</v>
      </c>
      <c r="B959" t="n">
        <v>57</v>
      </c>
    </row>
    <row r="960">
      <c r="A960" s="1" t="n">
        <v>40025</v>
      </c>
      <c r="B960" t="n">
        <v>56</v>
      </c>
    </row>
    <row r="961">
      <c r="A961" s="1" t="n">
        <v>40026</v>
      </c>
      <c r="B961" t="n">
        <v>56</v>
      </c>
    </row>
    <row r="962">
      <c r="A962" s="1" t="n">
        <v>40027</v>
      </c>
      <c r="B962" t="n">
        <v>56</v>
      </c>
    </row>
    <row r="963">
      <c r="A963" s="1" t="n">
        <v>40028</v>
      </c>
      <c r="B963" t="n">
        <v>56</v>
      </c>
    </row>
    <row r="964">
      <c r="A964" s="1" t="n">
        <v>40029</v>
      </c>
      <c r="B964" t="n">
        <v>56</v>
      </c>
    </row>
    <row r="965">
      <c r="A965" s="1" t="n">
        <v>40030</v>
      </c>
      <c r="B965" t="n">
        <v>55</v>
      </c>
    </row>
    <row r="966">
      <c r="A966" s="1" t="n">
        <v>40031.16666666666</v>
      </c>
      <c r="B966" t="n">
        <v>63</v>
      </c>
    </row>
    <row r="967">
      <c r="A967" s="1" t="n">
        <v>40032</v>
      </c>
      <c r="B967" t="n">
        <v>70</v>
      </c>
    </row>
    <row r="968">
      <c r="A968" s="1" t="n">
        <v>40033</v>
      </c>
      <c r="B968" t="n">
        <v>64</v>
      </c>
    </row>
    <row r="969">
      <c r="A969" s="1" t="n">
        <v>40034</v>
      </c>
      <c r="B969" t="n">
        <v>63</v>
      </c>
    </row>
    <row r="970">
      <c r="A970" s="1" t="n">
        <v>40035</v>
      </c>
      <c r="B970" t="n">
        <v>62</v>
      </c>
    </row>
    <row r="971">
      <c r="A971" s="1" t="n">
        <v>40036</v>
      </c>
      <c r="B971" t="n">
        <v>62</v>
      </c>
    </row>
    <row r="972">
      <c r="A972" s="1" t="n">
        <v>40037</v>
      </c>
      <c r="B972" t="n">
        <v>60</v>
      </c>
    </row>
    <row r="973">
      <c r="A973" s="1" t="n">
        <v>40038.91666666666</v>
      </c>
      <c r="B973" t="n">
        <v>62</v>
      </c>
    </row>
    <row r="974">
      <c r="A974" s="1" t="n">
        <v>40039</v>
      </c>
      <c r="B974" t="n">
        <v>62</v>
      </c>
    </row>
    <row r="975">
      <c r="A975" s="1" t="n">
        <v>40040</v>
      </c>
      <c r="B975" t="n">
        <v>61</v>
      </c>
    </row>
    <row r="976">
      <c r="A976" s="1" t="n">
        <v>40041.83333333334</v>
      </c>
      <c r="B976" t="n">
        <v>61</v>
      </c>
    </row>
    <row r="977">
      <c r="A977" s="1" t="n">
        <v>40042.91666666666</v>
      </c>
      <c r="B977" t="n">
        <v>66</v>
      </c>
    </row>
    <row r="978">
      <c r="A978" s="1" t="n">
        <v>40043</v>
      </c>
      <c r="B978" t="n">
        <v>66</v>
      </c>
    </row>
    <row r="979">
      <c r="A979" s="1" t="n">
        <v>40044</v>
      </c>
      <c r="B979" t="n">
        <v>71</v>
      </c>
    </row>
    <row r="980">
      <c r="A980" s="1" t="n">
        <v>40045.16666666666</v>
      </c>
      <c r="B980" t="n">
        <v>65</v>
      </c>
    </row>
    <row r="981">
      <c r="A981" s="1" t="n">
        <v>40046.95833333334</v>
      </c>
      <c r="B981" t="n">
        <v>66</v>
      </c>
    </row>
    <row r="982">
      <c r="A982" s="1" t="n">
        <v>40047</v>
      </c>
      <c r="B982" t="n">
        <v>66</v>
      </c>
    </row>
    <row r="983">
      <c r="A983" s="1" t="n">
        <v>40048</v>
      </c>
      <c r="B983" t="n">
        <v>64</v>
      </c>
    </row>
    <row r="984">
      <c r="A984" s="1" t="n">
        <v>40049.83333333334</v>
      </c>
      <c r="B984" t="n">
        <v>64</v>
      </c>
    </row>
    <row r="985">
      <c r="A985" s="1" t="n">
        <v>40050</v>
      </c>
      <c r="B985" t="n">
        <v>64</v>
      </c>
    </row>
    <row r="986">
      <c r="A986" s="1" t="n">
        <v>40051</v>
      </c>
      <c r="B986" t="n">
        <v>63</v>
      </c>
    </row>
    <row r="987">
      <c r="A987" s="1" t="n">
        <v>40094.95833333334</v>
      </c>
      <c r="B987" t="n">
        <v>5</v>
      </c>
    </row>
    <row r="988">
      <c r="A988" s="1" t="n">
        <v>40095</v>
      </c>
      <c r="B988" t="n">
        <v>5</v>
      </c>
    </row>
    <row r="989">
      <c r="A989" s="1" t="n">
        <v>40096.08333333334</v>
      </c>
      <c r="B989" t="n">
        <v>5</v>
      </c>
    </row>
    <row r="990">
      <c r="A990" s="1" t="n">
        <v>40097.70833333334</v>
      </c>
      <c r="B990" t="n">
        <v>6</v>
      </c>
    </row>
    <row r="991">
      <c r="A991" s="1" t="n">
        <v>40098</v>
      </c>
      <c r="B991" t="n">
        <v>6</v>
      </c>
    </row>
    <row r="992">
      <c r="A992" s="1" t="n">
        <v>40099.08333333334</v>
      </c>
      <c r="B992" t="n">
        <v>6</v>
      </c>
    </row>
    <row r="993">
      <c r="A993" s="1" t="n">
        <v>40100.75</v>
      </c>
      <c r="B993" t="n">
        <v>6</v>
      </c>
    </row>
    <row r="994">
      <c r="A994" s="1" t="n">
        <v>40101.08333333334</v>
      </c>
      <c r="B994" t="n">
        <v>7</v>
      </c>
    </row>
    <row r="995">
      <c r="A995" s="1" t="n">
        <v>40102</v>
      </c>
      <c r="B995" t="n">
        <v>3</v>
      </c>
    </row>
    <row r="996">
      <c r="A996" s="1" t="n">
        <v>42809.75</v>
      </c>
      <c r="B996" t="n">
        <v>0</v>
      </c>
    </row>
    <row r="997">
      <c r="A997" s="1" t="n">
        <v>42810</v>
      </c>
      <c r="B997" t="n">
        <v>0</v>
      </c>
    </row>
    <row r="998">
      <c r="A998" s="1" t="n">
        <v>42811</v>
      </c>
      <c r="B998" t="n">
        <v>0</v>
      </c>
    </row>
    <row r="999">
      <c r="A999" s="1" t="n">
        <v>42812.04166666666</v>
      </c>
      <c r="B999" t="n">
        <v>0</v>
      </c>
    </row>
    <row r="1000">
      <c r="A1000" s="1" t="n">
        <v>42813</v>
      </c>
      <c r="B1000" t="n">
        <v>0</v>
      </c>
    </row>
    <row r="1001">
      <c r="A1001" s="1" t="n">
        <v>42814</v>
      </c>
      <c r="B1001" t="n">
        <v>0</v>
      </c>
    </row>
    <row r="1002">
      <c r="A1002" s="1" t="n">
        <v>42815</v>
      </c>
      <c r="B1002" t="n">
        <v>0</v>
      </c>
    </row>
    <row r="1003">
      <c r="A1003" s="1" t="n">
        <v>42816</v>
      </c>
      <c r="B1003" t="n">
        <v>0</v>
      </c>
    </row>
    <row r="1004">
      <c r="A1004" s="1" t="n">
        <v>42817</v>
      </c>
      <c r="B1004" t="n">
        <v>0</v>
      </c>
    </row>
    <row r="1005">
      <c r="A1005" s="1" t="n">
        <v>42818</v>
      </c>
      <c r="B1005" t="n">
        <v>0</v>
      </c>
    </row>
    <row r="1006">
      <c r="A1006" s="1" t="n">
        <v>42819</v>
      </c>
      <c r="B1006" t="n">
        <v>0</v>
      </c>
    </row>
    <row r="1007">
      <c r="A1007" s="1" t="n">
        <v>42820</v>
      </c>
      <c r="B1007" t="n">
        <v>0</v>
      </c>
    </row>
    <row r="1008">
      <c r="A1008" s="1" t="n">
        <v>42821</v>
      </c>
      <c r="B1008" t="n">
        <v>0</v>
      </c>
    </row>
    <row r="1009">
      <c r="A1009" s="1" t="n">
        <v>42822</v>
      </c>
      <c r="B1009" t="n">
        <v>0</v>
      </c>
    </row>
    <row r="1010">
      <c r="A1010" s="1" t="n">
        <v>42823</v>
      </c>
      <c r="B1010" t="n">
        <v>0</v>
      </c>
    </row>
    <row r="1011">
      <c r="A1011" s="1" t="n">
        <v>42824</v>
      </c>
      <c r="B1011" t="n">
        <v>0</v>
      </c>
    </row>
    <row r="1012">
      <c r="A1012" s="1" t="n">
        <v>42825</v>
      </c>
      <c r="B1012" t="n">
        <v>0</v>
      </c>
    </row>
    <row r="1013">
      <c r="A1013" s="1" t="n">
        <v>42826</v>
      </c>
      <c r="B1013" t="n">
        <v>0</v>
      </c>
    </row>
    <row r="1014">
      <c r="A1014" s="1" t="n">
        <v>42827</v>
      </c>
      <c r="B1014" t="n">
        <v>0</v>
      </c>
    </row>
    <row r="1015">
      <c r="A1015" s="1" t="n">
        <v>42828</v>
      </c>
      <c r="B1015" t="n">
        <v>0</v>
      </c>
    </row>
    <row r="1016">
      <c r="A1016" s="1" t="n">
        <v>42829</v>
      </c>
      <c r="B1016" t="n">
        <v>0</v>
      </c>
    </row>
    <row r="1017">
      <c r="A1017" s="1" t="n">
        <v>42830</v>
      </c>
      <c r="B1017" t="n">
        <v>0</v>
      </c>
    </row>
    <row r="1018">
      <c r="A1018" s="1" t="n">
        <v>42831</v>
      </c>
      <c r="B1018" t="n">
        <v>0</v>
      </c>
    </row>
    <row r="1019">
      <c r="A1019" s="1" t="n">
        <v>42832</v>
      </c>
      <c r="B1019" t="n">
        <v>0</v>
      </c>
    </row>
    <row r="1020">
      <c r="A1020" s="1" t="n">
        <v>42833</v>
      </c>
      <c r="B1020" t="n">
        <v>0</v>
      </c>
    </row>
    <row r="1021">
      <c r="A1021" s="1" t="n">
        <v>42834</v>
      </c>
      <c r="B1021" t="n">
        <v>0</v>
      </c>
    </row>
    <row r="1022">
      <c r="A1022" s="1" t="n">
        <v>42835</v>
      </c>
      <c r="B1022" t="n">
        <v>0</v>
      </c>
    </row>
    <row r="1023">
      <c r="A1023" s="1" t="n">
        <v>42836</v>
      </c>
      <c r="B1023" t="n">
        <v>0</v>
      </c>
    </row>
    <row r="1024">
      <c r="A1024" s="1" t="n">
        <v>42837</v>
      </c>
      <c r="B1024" t="n">
        <v>0</v>
      </c>
    </row>
    <row r="1025">
      <c r="A1025" s="1" t="n">
        <v>42838</v>
      </c>
      <c r="B1025" t="n">
        <v>0</v>
      </c>
    </row>
    <row r="1026">
      <c r="A1026" s="1" t="n">
        <v>42839</v>
      </c>
      <c r="B1026" t="n">
        <v>0</v>
      </c>
    </row>
    <row r="1027">
      <c r="A1027" s="1" t="n">
        <v>42840</v>
      </c>
      <c r="B1027" t="n">
        <v>0</v>
      </c>
    </row>
    <row r="1028">
      <c r="A1028" s="1" t="n">
        <v>42841</v>
      </c>
      <c r="B1028" t="n">
        <v>0</v>
      </c>
    </row>
    <row r="1029">
      <c r="A1029" s="1" t="n">
        <v>42842</v>
      </c>
      <c r="B1029" t="n">
        <v>0</v>
      </c>
    </row>
    <row r="1030">
      <c r="A1030" s="1" t="n">
        <v>42843</v>
      </c>
      <c r="B1030" t="n">
        <v>0</v>
      </c>
    </row>
    <row r="1031">
      <c r="A1031" s="1" t="n">
        <v>42844</v>
      </c>
      <c r="B1031" t="n">
        <v>0</v>
      </c>
    </row>
    <row r="1032">
      <c r="A1032" s="1" t="n">
        <v>42845</v>
      </c>
      <c r="B1032" t="n">
        <v>0</v>
      </c>
    </row>
    <row r="1033">
      <c r="A1033" s="1" t="n">
        <v>42846</v>
      </c>
      <c r="B1033" t="n">
        <v>0</v>
      </c>
    </row>
    <row r="1034">
      <c r="A1034" s="1" t="n">
        <v>42847</v>
      </c>
      <c r="B1034" t="n">
        <v>0</v>
      </c>
    </row>
    <row r="1035">
      <c r="A1035" s="1" t="n">
        <v>42848</v>
      </c>
      <c r="B1035" t="n">
        <v>0</v>
      </c>
    </row>
    <row r="1036">
      <c r="A1036" s="1" t="n">
        <v>42849</v>
      </c>
      <c r="B1036" t="n">
        <v>0</v>
      </c>
    </row>
    <row r="1037">
      <c r="A1037" s="1" t="n">
        <v>42850</v>
      </c>
      <c r="B1037" t="n">
        <v>0</v>
      </c>
    </row>
    <row r="1038">
      <c r="A1038" s="1" t="n">
        <v>42851</v>
      </c>
      <c r="B1038" t="n">
        <v>0</v>
      </c>
    </row>
    <row r="1039">
      <c r="A1039" s="1" t="n">
        <v>42852</v>
      </c>
      <c r="B1039" t="n">
        <v>0</v>
      </c>
    </row>
    <row r="1040">
      <c r="A1040" s="1" t="n">
        <v>42853</v>
      </c>
      <c r="B1040" t="n">
        <v>0</v>
      </c>
    </row>
    <row r="1041">
      <c r="A1041" s="1" t="n">
        <v>42854</v>
      </c>
      <c r="B1041" t="n">
        <v>0</v>
      </c>
    </row>
    <row r="1042">
      <c r="A1042" s="1" t="n">
        <v>42855</v>
      </c>
      <c r="B1042" t="n">
        <v>0</v>
      </c>
    </row>
    <row r="1043">
      <c r="A1043" s="1" t="n">
        <v>42856</v>
      </c>
      <c r="B1043" t="n">
        <v>0</v>
      </c>
    </row>
    <row r="1044">
      <c r="A1044" s="1" t="n">
        <v>42857</v>
      </c>
      <c r="B1044" t="n">
        <v>0</v>
      </c>
    </row>
    <row r="1045">
      <c r="A1045" s="1" t="n">
        <v>42858</v>
      </c>
      <c r="B1045" t="n">
        <v>0</v>
      </c>
    </row>
    <row r="1046">
      <c r="A1046" s="1" t="n">
        <v>42859</v>
      </c>
      <c r="B1046" t="n">
        <v>0</v>
      </c>
    </row>
    <row r="1047">
      <c r="A1047" s="1" t="n">
        <v>42860</v>
      </c>
      <c r="B1047" t="n">
        <v>0</v>
      </c>
    </row>
    <row r="1048">
      <c r="A1048" s="1" t="n">
        <v>42861</v>
      </c>
      <c r="B1048" t="n">
        <v>0</v>
      </c>
    </row>
    <row r="1049">
      <c r="A1049" s="1" t="n">
        <v>42862</v>
      </c>
      <c r="B1049" t="n">
        <v>0</v>
      </c>
    </row>
    <row r="1050">
      <c r="A1050" s="1" t="n">
        <v>42863</v>
      </c>
      <c r="B1050" t="n">
        <v>0</v>
      </c>
    </row>
    <row r="1051">
      <c r="A1051" s="1" t="n">
        <v>42864</v>
      </c>
      <c r="B1051" t="n">
        <v>0</v>
      </c>
    </row>
    <row r="1052">
      <c r="A1052" s="1" t="n">
        <v>42865</v>
      </c>
      <c r="B1052" t="n">
        <v>0</v>
      </c>
    </row>
    <row r="1053">
      <c r="A1053" s="1" t="n">
        <v>42866</v>
      </c>
      <c r="B1053" t="n">
        <v>0</v>
      </c>
    </row>
    <row r="1054">
      <c r="A1054" s="1" t="n">
        <v>42867</v>
      </c>
      <c r="B1054" t="n">
        <v>0</v>
      </c>
    </row>
    <row r="1055">
      <c r="A1055" s="1" t="n">
        <v>42868</v>
      </c>
      <c r="B1055" t="n">
        <v>0</v>
      </c>
    </row>
    <row r="1056">
      <c r="A1056" s="1" t="n">
        <v>42869</v>
      </c>
      <c r="B1056" t="n">
        <v>0</v>
      </c>
    </row>
    <row r="1057">
      <c r="A1057" s="1" t="n">
        <v>42870</v>
      </c>
      <c r="B1057" t="n">
        <v>0</v>
      </c>
    </row>
    <row r="1058">
      <c r="A1058" s="1" t="n">
        <v>42871</v>
      </c>
      <c r="B1058" t="n">
        <v>0</v>
      </c>
    </row>
    <row r="1059">
      <c r="A1059" s="1" t="n">
        <v>42872</v>
      </c>
      <c r="B1059" t="n">
        <v>0</v>
      </c>
    </row>
    <row r="1060">
      <c r="A1060" s="1" t="n">
        <v>42873</v>
      </c>
      <c r="B1060" t="n">
        <v>0</v>
      </c>
    </row>
    <row r="1061">
      <c r="A1061" s="1" t="n">
        <v>42874</v>
      </c>
      <c r="B1061" t="n">
        <v>0</v>
      </c>
    </row>
    <row r="1062">
      <c r="A1062" s="1" t="n">
        <v>42875</v>
      </c>
      <c r="B1062" t="n">
        <v>0</v>
      </c>
    </row>
    <row r="1063">
      <c r="A1063" s="1" t="n">
        <v>42876</v>
      </c>
      <c r="B1063" t="n">
        <v>0</v>
      </c>
    </row>
    <row r="1064">
      <c r="A1064" s="1" t="n">
        <v>42877</v>
      </c>
      <c r="B1064" t="n">
        <v>0</v>
      </c>
    </row>
    <row r="1065">
      <c r="A1065" s="1" t="n">
        <v>42878</v>
      </c>
      <c r="B1065" t="n">
        <v>0</v>
      </c>
    </row>
    <row r="1066">
      <c r="A1066" s="1" t="n">
        <v>42879</v>
      </c>
      <c r="B1066" t="n">
        <v>0</v>
      </c>
    </row>
    <row r="1067">
      <c r="A1067" s="1" t="n">
        <v>42880</v>
      </c>
      <c r="B1067" t="n">
        <v>0</v>
      </c>
    </row>
    <row r="1068">
      <c r="A1068" s="1" t="n">
        <v>42881</v>
      </c>
      <c r="B1068" t="n">
        <v>0</v>
      </c>
    </row>
    <row r="1069">
      <c r="A1069" s="1" t="n">
        <v>42882</v>
      </c>
      <c r="B1069" t="n">
        <v>0</v>
      </c>
    </row>
    <row r="1070">
      <c r="A1070" s="1" t="n">
        <v>42883.04166666666</v>
      </c>
      <c r="B1070" t="n">
        <v>0</v>
      </c>
    </row>
    <row r="1071">
      <c r="A1071" s="1" t="n">
        <v>42884</v>
      </c>
      <c r="B1071" t="n">
        <v>0</v>
      </c>
    </row>
    <row r="1072">
      <c r="A1072" s="1" t="n">
        <v>42885</v>
      </c>
      <c r="B1072" t="n">
        <v>0</v>
      </c>
    </row>
    <row r="1073">
      <c r="A1073" s="1" t="n">
        <v>42886</v>
      </c>
      <c r="B1073" t="n">
        <v>0</v>
      </c>
    </row>
    <row r="1074">
      <c r="A1074" s="1" t="n">
        <v>42887</v>
      </c>
      <c r="B1074" t="n">
        <v>0</v>
      </c>
    </row>
    <row r="1075">
      <c r="A1075" s="1" t="n">
        <v>42888</v>
      </c>
      <c r="B1075" t="n">
        <v>0</v>
      </c>
    </row>
    <row r="1076">
      <c r="A1076" s="1" t="n">
        <v>42889</v>
      </c>
      <c r="B1076" t="n">
        <v>0</v>
      </c>
    </row>
    <row r="1077">
      <c r="A1077" s="1" t="n">
        <v>42890</v>
      </c>
      <c r="B1077" t="n">
        <v>0</v>
      </c>
    </row>
    <row r="1078">
      <c r="A1078" s="1" t="n">
        <v>42891</v>
      </c>
      <c r="B1078" t="n">
        <v>0</v>
      </c>
    </row>
    <row r="1079">
      <c r="A1079" s="1" t="n">
        <v>42892</v>
      </c>
      <c r="B1079" t="n">
        <v>0</v>
      </c>
    </row>
    <row r="1080">
      <c r="A1080" s="1" t="n">
        <v>42893</v>
      </c>
      <c r="B1080" t="n">
        <v>0</v>
      </c>
    </row>
    <row r="1081">
      <c r="A1081" s="1" t="n">
        <v>42894</v>
      </c>
      <c r="B1081" t="n">
        <v>0</v>
      </c>
    </row>
    <row r="1082">
      <c r="A1082" s="1" t="n">
        <v>42895</v>
      </c>
      <c r="B1082" t="n">
        <v>0</v>
      </c>
    </row>
    <row r="1083">
      <c r="A1083" s="1" t="n">
        <v>42896</v>
      </c>
      <c r="B1083" t="n">
        <v>0</v>
      </c>
    </row>
    <row r="1084">
      <c r="A1084" s="1" t="n">
        <v>42897</v>
      </c>
      <c r="B1084" t="n">
        <v>0</v>
      </c>
    </row>
    <row r="1085">
      <c r="A1085" s="1" t="n">
        <v>42898</v>
      </c>
      <c r="B1085" t="n">
        <v>0</v>
      </c>
    </row>
    <row r="1086">
      <c r="A1086" s="1" t="n">
        <v>42899</v>
      </c>
      <c r="B1086" t="n">
        <v>0</v>
      </c>
    </row>
    <row r="1087">
      <c r="A1087" s="1" t="n">
        <v>42900</v>
      </c>
      <c r="B1087" t="n">
        <v>0</v>
      </c>
    </row>
    <row r="1088">
      <c r="A1088" s="1" t="n">
        <v>42901</v>
      </c>
      <c r="B1088" t="n">
        <v>0</v>
      </c>
    </row>
    <row r="1089">
      <c r="A1089" s="1" t="n">
        <v>42902</v>
      </c>
      <c r="B1089" t="n">
        <v>0</v>
      </c>
    </row>
    <row r="1090">
      <c r="A1090" s="1" t="n">
        <v>42903</v>
      </c>
      <c r="B1090" t="n">
        <v>0</v>
      </c>
    </row>
    <row r="1091">
      <c r="A1091" s="1" t="n">
        <v>42904</v>
      </c>
      <c r="B1091" t="n">
        <v>0</v>
      </c>
    </row>
    <row r="1092">
      <c r="A1092" s="1" t="n">
        <v>42905</v>
      </c>
      <c r="B1092" t="n">
        <v>0</v>
      </c>
    </row>
    <row r="1093">
      <c r="A1093" s="1" t="n">
        <v>42906</v>
      </c>
      <c r="B1093" t="n">
        <v>0</v>
      </c>
    </row>
    <row r="1094">
      <c r="A1094" s="1" t="n">
        <v>42907.04166666666</v>
      </c>
      <c r="B1094" t="n">
        <v>0</v>
      </c>
    </row>
    <row r="1095">
      <c r="A1095" s="1" t="n">
        <v>42908</v>
      </c>
      <c r="B1095" t="n">
        <v>0</v>
      </c>
    </row>
    <row r="1096">
      <c r="A1096" s="1" t="n">
        <v>42909.04166666666</v>
      </c>
      <c r="B1096" t="n">
        <v>0</v>
      </c>
    </row>
    <row r="1097">
      <c r="A1097" s="1" t="n">
        <v>42910</v>
      </c>
      <c r="B1097" t="n">
        <v>0</v>
      </c>
    </row>
    <row r="1098">
      <c r="A1098" s="1" t="n">
        <v>42911</v>
      </c>
      <c r="B1098" t="n">
        <v>0</v>
      </c>
    </row>
    <row r="1099">
      <c r="A1099" s="1" t="n">
        <v>42912</v>
      </c>
      <c r="B1099" t="n">
        <v>0</v>
      </c>
    </row>
    <row r="1100">
      <c r="A1100" s="1" t="n">
        <v>42913.875</v>
      </c>
      <c r="B1100" t="n">
        <v>0</v>
      </c>
    </row>
    <row r="1101">
      <c r="A1101" s="1" t="n">
        <v>42914</v>
      </c>
      <c r="B1101" t="n">
        <v>0</v>
      </c>
    </row>
    <row r="1102">
      <c r="A1102" s="1" t="n">
        <v>42915</v>
      </c>
      <c r="B1102" t="n">
        <v>0</v>
      </c>
    </row>
    <row r="1103">
      <c r="A1103" s="1" t="n">
        <v>42998.54166666666</v>
      </c>
      <c r="B11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38353.45833333334</v>
      </c>
      <c r="B3" t="n">
        <v>45</v>
      </c>
    </row>
    <row r="4">
      <c r="A4" s="1" t="n">
        <v>38354.33333333334</v>
      </c>
      <c r="B4" t="n">
        <v>48</v>
      </c>
    </row>
    <row r="5">
      <c r="A5" s="1" t="n">
        <v>38355</v>
      </c>
      <c r="B5" t="n">
        <v>48</v>
      </c>
    </row>
    <row r="6">
      <c r="A6" s="1" t="n">
        <v>38356.29166666666</v>
      </c>
      <c r="B6" t="n">
        <v>47</v>
      </c>
    </row>
    <row r="7">
      <c r="A7" s="1" t="n">
        <v>38357</v>
      </c>
      <c r="B7" t="n">
        <v>47</v>
      </c>
    </row>
    <row r="8">
      <c r="A8" s="1" t="n">
        <v>38358</v>
      </c>
      <c r="B8" t="n">
        <v>47</v>
      </c>
    </row>
    <row r="9">
      <c r="A9" s="1" t="n">
        <v>38359.79166666666</v>
      </c>
      <c r="B9" t="n">
        <v>47</v>
      </c>
    </row>
    <row r="10">
      <c r="A10" s="1" t="n">
        <v>38360.25</v>
      </c>
      <c r="B10" t="n">
        <v>47</v>
      </c>
    </row>
    <row r="11">
      <c r="A11" s="1" t="n">
        <v>38361</v>
      </c>
      <c r="B11" t="n">
        <v>47</v>
      </c>
    </row>
    <row r="12">
      <c r="A12" s="1" t="n">
        <v>38362.66666666666</v>
      </c>
      <c r="B12" t="n">
        <v>47</v>
      </c>
    </row>
    <row r="13">
      <c r="A13" s="1" t="n">
        <v>38363.79166666666</v>
      </c>
      <c r="B13" t="n">
        <v>47</v>
      </c>
    </row>
    <row r="14">
      <c r="A14" s="1" t="n">
        <v>38364</v>
      </c>
      <c r="B14" t="n">
        <v>47</v>
      </c>
    </row>
    <row r="15">
      <c r="A15" s="1" t="n">
        <v>38365.5</v>
      </c>
      <c r="B15" t="n">
        <v>46</v>
      </c>
    </row>
    <row r="16">
      <c r="A16" s="1" t="n">
        <v>38366</v>
      </c>
      <c r="B16" t="n">
        <v>46</v>
      </c>
    </row>
    <row r="17">
      <c r="A17" s="1" t="n">
        <v>38367</v>
      </c>
      <c r="B17" t="n">
        <v>46</v>
      </c>
    </row>
    <row r="18">
      <c r="A18" s="1" t="n">
        <v>38368.16666666666</v>
      </c>
      <c r="B18" t="n">
        <v>46</v>
      </c>
    </row>
    <row r="19">
      <c r="A19" s="1" t="n">
        <v>38369</v>
      </c>
      <c r="B19" t="n">
        <v>47</v>
      </c>
    </row>
    <row r="20">
      <c r="A20" s="1" t="n">
        <v>38370.16666666666</v>
      </c>
      <c r="B20" t="n">
        <v>47</v>
      </c>
    </row>
    <row r="21">
      <c r="A21" s="1" t="n">
        <v>38371</v>
      </c>
      <c r="B21" t="n">
        <v>47</v>
      </c>
    </row>
    <row r="22">
      <c r="A22" s="1" t="n">
        <v>38372.54166666666</v>
      </c>
      <c r="B22" t="n">
        <v>48</v>
      </c>
    </row>
    <row r="23">
      <c r="A23" s="1" t="n">
        <v>38373.75</v>
      </c>
      <c r="B23" t="n">
        <v>48</v>
      </c>
    </row>
    <row r="24">
      <c r="A24" s="1" t="n">
        <v>38374</v>
      </c>
      <c r="B24" t="n">
        <v>48</v>
      </c>
    </row>
    <row r="25">
      <c r="A25" s="1" t="n">
        <v>38375.04166666666</v>
      </c>
      <c r="B25" t="n">
        <v>42</v>
      </c>
    </row>
    <row r="26">
      <c r="A26" s="1" t="n">
        <v>38376.5</v>
      </c>
      <c r="B26" t="n">
        <v>42</v>
      </c>
    </row>
    <row r="27">
      <c r="A27" s="1" t="n">
        <v>38377</v>
      </c>
      <c r="B27" t="n">
        <v>41</v>
      </c>
    </row>
    <row r="28">
      <c r="A28" s="1" t="n">
        <v>38378</v>
      </c>
      <c r="B28" t="n">
        <v>47</v>
      </c>
    </row>
    <row r="29">
      <c r="A29" s="1" t="n">
        <v>38379</v>
      </c>
      <c r="B29" t="n">
        <v>47</v>
      </c>
    </row>
    <row r="30">
      <c r="A30" s="1" t="n">
        <v>38380</v>
      </c>
      <c r="B30" t="n">
        <v>47</v>
      </c>
    </row>
    <row r="31">
      <c r="A31" s="1" t="n">
        <v>38381.91666666666</v>
      </c>
      <c r="B31" t="n">
        <v>45</v>
      </c>
    </row>
    <row r="32">
      <c r="A32" s="1" t="n">
        <v>38382.29166666666</v>
      </c>
      <c r="B32" t="n">
        <v>46</v>
      </c>
    </row>
    <row r="33">
      <c r="A33" s="1" t="n">
        <v>38383.75</v>
      </c>
      <c r="B33" t="n">
        <v>47</v>
      </c>
    </row>
    <row r="34">
      <c r="A34" s="1" t="n">
        <v>38384</v>
      </c>
      <c r="B34" t="n">
        <v>47</v>
      </c>
    </row>
    <row r="35">
      <c r="A35" s="1" t="n">
        <v>38385.33333333334</v>
      </c>
      <c r="B35" t="n">
        <v>46</v>
      </c>
    </row>
    <row r="36">
      <c r="A36" s="1" t="n">
        <v>38386</v>
      </c>
      <c r="B36" t="n">
        <v>46</v>
      </c>
    </row>
    <row r="37">
      <c r="A37" s="1" t="n">
        <v>38387.70833333334</v>
      </c>
      <c r="B37" t="n">
        <v>45</v>
      </c>
    </row>
    <row r="38">
      <c r="A38" s="1" t="n">
        <v>38388</v>
      </c>
      <c r="B38" t="n">
        <v>47</v>
      </c>
    </row>
    <row r="39">
      <c r="A39" s="1" t="n">
        <v>38389.16666666666</v>
      </c>
      <c r="B39" t="n">
        <v>46</v>
      </c>
    </row>
    <row r="40">
      <c r="A40" s="1" t="n">
        <v>38390.5</v>
      </c>
      <c r="B40" t="n">
        <v>47</v>
      </c>
    </row>
    <row r="41">
      <c r="A41" s="1" t="n">
        <v>38391.83333333334</v>
      </c>
      <c r="B41" t="n">
        <v>43</v>
      </c>
    </row>
    <row r="42">
      <c r="A42" s="1" t="n">
        <v>38392</v>
      </c>
      <c r="B42" t="n">
        <v>43</v>
      </c>
    </row>
    <row r="43">
      <c r="A43" s="1" t="n">
        <v>38393.16666666666</v>
      </c>
      <c r="B43" t="n">
        <v>43</v>
      </c>
    </row>
    <row r="44">
      <c r="A44" s="1" t="n">
        <v>38394.58333333334</v>
      </c>
      <c r="B44" t="n">
        <v>48</v>
      </c>
    </row>
    <row r="45">
      <c r="A45" s="1" t="n">
        <v>38395</v>
      </c>
      <c r="B45" t="n">
        <v>48</v>
      </c>
    </row>
    <row r="46">
      <c r="A46" s="1" t="n">
        <v>38396.625</v>
      </c>
      <c r="B46" t="n">
        <v>42</v>
      </c>
    </row>
    <row r="47">
      <c r="A47" s="1" t="n">
        <v>38397.5</v>
      </c>
      <c r="B47" t="n">
        <v>42</v>
      </c>
    </row>
    <row r="48">
      <c r="A48" s="1" t="n">
        <v>38398</v>
      </c>
      <c r="B48" t="n">
        <v>42</v>
      </c>
    </row>
    <row r="49">
      <c r="A49" s="1" t="n">
        <v>38399.16666666666</v>
      </c>
      <c r="B49" t="n">
        <v>42</v>
      </c>
    </row>
    <row r="50">
      <c r="A50" s="1" t="n">
        <v>38400.16666666666</v>
      </c>
      <c r="B50" t="n">
        <v>41</v>
      </c>
    </row>
    <row r="51">
      <c r="A51" s="1" t="n">
        <v>38401</v>
      </c>
      <c r="B51" t="n">
        <v>41</v>
      </c>
    </row>
    <row r="52">
      <c r="A52" s="1" t="n">
        <v>38402</v>
      </c>
      <c r="B52" t="n">
        <v>46</v>
      </c>
    </row>
    <row r="53">
      <c r="A53" s="1" t="n">
        <v>38403.66666666666</v>
      </c>
      <c r="B53" t="n">
        <v>48</v>
      </c>
    </row>
    <row r="54">
      <c r="A54" s="1" t="n">
        <v>38404.625</v>
      </c>
      <c r="B54" t="n">
        <v>41</v>
      </c>
    </row>
    <row r="55">
      <c r="A55" s="1" t="n">
        <v>38405.04166666666</v>
      </c>
      <c r="B55" t="n">
        <v>47</v>
      </c>
    </row>
    <row r="56">
      <c r="A56" s="1" t="n">
        <v>38406</v>
      </c>
      <c r="B56" t="n">
        <v>47</v>
      </c>
    </row>
    <row r="57">
      <c r="A57" s="1" t="n">
        <v>38407</v>
      </c>
      <c r="B57" t="n">
        <v>47</v>
      </c>
    </row>
    <row r="58">
      <c r="A58" s="1" t="n">
        <v>38408</v>
      </c>
      <c r="B58" t="n">
        <v>47</v>
      </c>
    </row>
    <row r="59">
      <c r="A59" s="1" t="n">
        <v>38409</v>
      </c>
      <c r="B59" t="n">
        <v>47</v>
      </c>
    </row>
    <row r="60">
      <c r="A60" s="1" t="n">
        <v>38410.45833333334</v>
      </c>
      <c r="B60" t="n">
        <v>48</v>
      </c>
    </row>
    <row r="61">
      <c r="A61" s="1" t="n">
        <v>38411</v>
      </c>
      <c r="B61" t="n">
        <v>48</v>
      </c>
    </row>
    <row r="62">
      <c r="A62" s="1" t="n">
        <v>38412.75</v>
      </c>
      <c r="B62" t="n">
        <v>48</v>
      </c>
    </row>
    <row r="63">
      <c r="A63" s="1" t="n">
        <v>38413</v>
      </c>
      <c r="B63" t="n">
        <v>48</v>
      </c>
    </row>
    <row r="64">
      <c r="A64" s="1" t="n">
        <v>38414</v>
      </c>
      <c r="B64" t="n">
        <v>48</v>
      </c>
    </row>
    <row r="65">
      <c r="A65" s="1" t="n">
        <v>38415.875</v>
      </c>
      <c r="B65" t="n">
        <v>47</v>
      </c>
    </row>
    <row r="66">
      <c r="A66" s="1" t="n">
        <v>38416</v>
      </c>
      <c r="B66" t="n">
        <v>47</v>
      </c>
    </row>
    <row r="67">
      <c r="A67" s="1" t="n">
        <v>38417.75</v>
      </c>
      <c r="B67" t="n">
        <v>46</v>
      </c>
    </row>
    <row r="68">
      <c r="A68" s="1" t="n">
        <v>38418</v>
      </c>
      <c r="B68" t="n">
        <v>46</v>
      </c>
    </row>
    <row r="69">
      <c r="A69" s="1" t="n">
        <v>38419</v>
      </c>
      <c r="B69" t="n">
        <v>46</v>
      </c>
    </row>
    <row r="70">
      <c r="A70" s="1" t="n">
        <v>38420.16666666666</v>
      </c>
      <c r="B70" t="n">
        <v>45</v>
      </c>
    </row>
    <row r="71">
      <c r="A71" s="1" t="n">
        <v>38421</v>
      </c>
      <c r="B71" t="n">
        <v>45</v>
      </c>
    </row>
    <row r="72">
      <c r="A72" s="1" t="n">
        <v>38422.625</v>
      </c>
      <c r="B72" t="n">
        <v>44</v>
      </c>
    </row>
    <row r="73">
      <c r="A73" s="1" t="n">
        <v>38423</v>
      </c>
      <c r="B73" t="n">
        <v>44</v>
      </c>
    </row>
    <row r="74">
      <c r="A74" s="1" t="n">
        <v>38424</v>
      </c>
      <c r="B74" t="n">
        <v>44</v>
      </c>
    </row>
    <row r="75">
      <c r="A75" s="1" t="n">
        <v>38425.625</v>
      </c>
      <c r="B75" t="n">
        <v>43</v>
      </c>
    </row>
    <row r="76">
      <c r="A76" s="1" t="n">
        <v>38426</v>
      </c>
      <c r="B76" t="n">
        <v>43</v>
      </c>
    </row>
    <row r="77">
      <c r="A77" s="1" t="n">
        <v>38427</v>
      </c>
      <c r="B77" t="n">
        <v>43</v>
      </c>
    </row>
    <row r="78">
      <c r="A78" s="1" t="n">
        <v>38428</v>
      </c>
      <c r="B78" t="n">
        <v>43</v>
      </c>
    </row>
    <row r="79">
      <c r="A79" s="1" t="n">
        <v>38429.33333333334</v>
      </c>
      <c r="B79" t="n">
        <v>42</v>
      </c>
    </row>
    <row r="80">
      <c r="A80" s="1" t="n">
        <v>38430</v>
      </c>
      <c r="B80" t="n">
        <v>42</v>
      </c>
    </row>
    <row r="81">
      <c r="A81" s="1" t="n">
        <v>38431</v>
      </c>
      <c r="B81" t="n">
        <v>42</v>
      </c>
    </row>
    <row r="82">
      <c r="A82" s="1" t="n">
        <v>38432</v>
      </c>
      <c r="B82" t="n">
        <v>42</v>
      </c>
    </row>
    <row r="83">
      <c r="A83" s="1" t="n">
        <v>38433.45833333334</v>
      </c>
      <c r="B83" t="n">
        <v>41</v>
      </c>
    </row>
    <row r="84">
      <c r="A84" s="1" t="n">
        <v>38434</v>
      </c>
      <c r="B84" t="n">
        <v>41</v>
      </c>
    </row>
    <row r="85">
      <c r="A85" s="1" t="n">
        <v>38435</v>
      </c>
      <c r="B85" t="n">
        <v>41</v>
      </c>
    </row>
    <row r="86">
      <c r="A86" s="1" t="n">
        <v>38436.125</v>
      </c>
      <c r="B86" t="n">
        <v>47</v>
      </c>
    </row>
    <row r="87">
      <c r="A87" s="1" t="n">
        <v>38437.75</v>
      </c>
      <c r="B87" t="n">
        <v>46</v>
      </c>
    </row>
    <row r="88">
      <c r="A88" s="1" t="n">
        <v>38438</v>
      </c>
      <c r="B88" t="n">
        <v>48</v>
      </c>
    </row>
    <row r="89">
      <c r="A89" s="1" t="n">
        <v>38439.75</v>
      </c>
      <c r="B89" t="n">
        <v>46</v>
      </c>
    </row>
    <row r="90">
      <c r="A90" s="1" t="n">
        <v>38440.75</v>
      </c>
      <c r="B90" t="n">
        <v>46</v>
      </c>
    </row>
    <row r="91">
      <c r="A91" s="1" t="n">
        <v>38441.5</v>
      </c>
      <c r="B91" t="n">
        <v>47</v>
      </c>
    </row>
    <row r="92">
      <c r="A92" s="1" t="n">
        <v>38442</v>
      </c>
      <c r="B92" t="n">
        <v>47</v>
      </c>
    </row>
    <row r="93">
      <c r="A93" s="1" t="n">
        <v>38443.375</v>
      </c>
      <c r="B93" t="n">
        <v>47</v>
      </c>
    </row>
    <row r="94">
      <c r="A94" s="1" t="n">
        <v>38444.5</v>
      </c>
      <c r="B94" t="n">
        <v>47</v>
      </c>
    </row>
    <row r="95">
      <c r="A95" s="1" t="n">
        <v>38445.70833333334</v>
      </c>
      <c r="B95" t="n">
        <v>46</v>
      </c>
    </row>
    <row r="96">
      <c r="A96" s="1" t="n">
        <v>38446.16666666666</v>
      </c>
      <c r="B96" t="n">
        <v>46</v>
      </c>
    </row>
    <row r="97">
      <c r="A97" s="1" t="n">
        <v>38447.5</v>
      </c>
      <c r="B97" t="n">
        <v>45</v>
      </c>
    </row>
    <row r="98">
      <c r="A98" s="1" t="n">
        <v>38448</v>
      </c>
      <c r="B98" t="n">
        <v>45</v>
      </c>
    </row>
    <row r="99">
      <c r="A99" s="1" t="n">
        <v>38449.08333333334</v>
      </c>
      <c r="B99" t="n">
        <v>45</v>
      </c>
    </row>
    <row r="100">
      <c r="A100" s="1" t="n">
        <v>38450.58333333334</v>
      </c>
      <c r="B100" t="n">
        <v>45</v>
      </c>
    </row>
    <row r="101">
      <c r="A101" s="1" t="n">
        <v>38451.33333333334</v>
      </c>
      <c r="B101" t="n">
        <v>45</v>
      </c>
    </row>
    <row r="102">
      <c r="A102" s="1" t="n">
        <v>38452</v>
      </c>
      <c r="B102" t="n">
        <v>46</v>
      </c>
    </row>
    <row r="103">
      <c r="A103" s="1" t="n">
        <v>38453.75</v>
      </c>
      <c r="B103" t="n">
        <v>46</v>
      </c>
    </row>
    <row r="104">
      <c r="A104" s="1" t="n">
        <v>38454</v>
      </c>
      <c r="B104" t="n">
        <v>46</v>
      </c>
    </row>
    <row r="105">
      <c r="A105" s="1" t="n">
        <v>38455</v>
      </c>
      <c r="B105" t="n">
        <v>46</v>
      </c>
    </row>
    <row r="106">
      <c r="A106" s="1" t="n">
        <v>38456.25</v>
      </c>
      <c r="B106" t="n">
        <v>48</v>
      </c>
    </row>
    <row r="107">
      <c r="A107" s="1" t="n">
        <v>38457.20833333334</v>
      </c>
      <c r="B107" t="n">
        <v>48</v>
      </c>
    </row>
    <row r="108">
      <c r="A108" s="1" t="n">
        <v>38458.5</v>
      </c>
      <c r="B108" t="n">
        <v>48</v>
      </c>
    </row>
    <row r="109">
      <c r="A109" s="1" t="n">
        <v>38459.66666666666</v>
      </c>
      <c r="B109" t="n">
        <v>-88017</v>
      </c>
    </row>
    <row r="110">
      <c r="A110" s="1" t="n">
        <v>38460</v>
      </c>
      <c r="B110" t="n">
        <v>47</v>
      </c>
    </row>
    <row r="111">
      <c r="A111" s="1" t="n">
        <v>38461.16666666666</v>
      </c>
      <c r="B111" t="n">
        <v>48</v>
      </c>
    </row>
    <row r="112">
      <c r="A112" s="1" t="n">
        <v>38462.875</v>
      </c>
      <c r="B112" t="n">
        <v>47</v>
      </c>
    </row>
    <row r="113">
      <c r="A113" s="1" t="n">
        <v>38463</v>
      </c>
      <c r="B113" t="n">
        <v>47</v>
      </c>
    </row>
    <row r="114">
      <c r="A114" s="1" t="n">
        <v>38464.33333333334</v>
      </c>
      <c r="B114" t="n">
        <v>46</v>
      </c>
    </row>
    <row r="115">
      <c r="A115" s="1" t="n">
        <v>38898</v>
      </c>
      <c r="B115" t="n">
        <v>31</v>
      </c>
    </row>
    <row r="116">
      <c r="A116" s="1" t="n">
        <v>38899.54166666666</v>
      </c>
      <c r="B116" t="n">
        <v>30</v>
      </c>
    </row>
    <row r="117">
      <c r="A117" s="1" t="n">
        <v>38900.04166666666</v>
      </c>
      <c r="B117" t="n">
        <v>30</v>
      </c>
    </row>
    <row r="118">
      <c r="A118" s="1" t="n">
        <v>38901.08333333334</v>
      </c>
      <c r="B118" t="n">
        <v>29</v>
      </c>
    </row>
    <row r="119">
      <c r="A119" s="1" t="n">
        <v>38915</v>
      </c>
      <c r="B119" t="n">
        <v>0</v>
      </c>
    </row>
    <row r="120">
      <c r="A120" s="1" t="n">
        <v>38916.04166666666</v>
      </c>
      <c r="B120" t="n">
        <v>0</v>
      </c>
    </row>
    <row r="121">
      <c r="A121" s="1" t="n">
        <v>38917</v>
      </c>
      <c r="B121" t="n">
        <v>0</v>
      </c>
    </row>
    <row r="122">
      <c r="A122" s="1" t="n">
        <v>38919</v>
      </c>
      <c r="B122" t="n">
        <v>0</v>
      </c>
    </row>
    <row r="123">
      <c r="A123" s="1" t="n">
        <v>38984</v>
      </c>
      <c r="B123" t="n">
        <v>0</v>
      </c>
    </row>
    <row r="124">
      <c r="A124" s="1" t="n">
        <v>38985</v>
      </c>
      <c r="B124" t="n">
        <v>0</v>
      </c>
    </row>
    <row r="125">
      <c r="A125" s="1" t="n">
        <v>38986</v>
      </c>
      <c r="B125" t="n">
        <v>0</v>
      </c>
    </row>
    <row r="126">
      <c r="A126" s="1" t="n">
        <v>38987</v>
      </c>
      <c r="B126" t="n">
        <v>0</v>
      </c>
    </row>
    <row r="127">
      <c r="A127" s="1" t="n">
        <v>38988</v>
      </c>
      <c r="B127" t="n">
        <v>0</v>
      </c>
    </row>
    <row r="128">
      <c r="A128" s="1" t="n">
        <v>38989</v>
      </c>
      <c r="B128" t="n">
        <v>0</v>
      </c>
    </row>
    <row r="129">
      <c r="A129" s="1" t="n">
        <v>38990</v>
      </c>
      <c r="B129" t="n">
        <v>0</v>
      </c>
    </row>
    <row r="130">
      <c r="A130" s="1" t="n">
        <v>38991</v>
      </c>
      <c r="B130" t="n">
        <v>0</v>
      </c>
    </row>
    <row r="131">
      <c r="A131" s="1" t="n">
        <v>38992</v>
      </c>
      <c r="B131" t="n">
        <v>0</v>
      </c>
    </row>
    <row r="132">
      <c r="A132" s="1" t="n">
        <v>38993</v>
      </c>
      <c r="B132" t="n">
        <v>0</v>
      </c>
    </row>
    <row r="133">
      <c r="A133" s="1" t="n">
        <v>38994</v>
      </c>
      <c r="B133" t="n">
        <v>0</v>
      </c>
    </row>
    <row r="134">
      <c r="A134" s="1" t="n">
        <v>38995</v>
      </c>
      <c r="B134" t="n">
        <v>0</v>
      </c>
    </row>
    <row r="135">
      <c r="A135" s="1" t="n">
        <v>38996</v>
      </c>
      <c r="B135" t="n">
        <v>0</v>
      </c>
    </row>
    <row r="136">
      <c r="A136" s="1" t="n">
        <v>38997</v>
      </c>
      <c r="B136" t="n">
        <v>0</v>
      </c>
    </row>
    <row r="137">
      <c r="A137" s="1" t="n">
        <v>38998</v>
      </c>
      <c r="B137" t="n">
        <v>0</v>
      </c>
    </row>
    <row r="138">
      <c r="A138" s="1" t="n">
        <v>38999</v>
      </c>
      <c r="B138" t="n">
        <v>0</v>
      </c>
    </row>
    <row r="139">
      <c r="A139" s="1" t="n">
        <v>39000</v>
      </c>
      <c r="B139" t="n">
        <v>0</v>
      </c>
    </row>
    <row r="140">
      <c r="A140" s="1" t="n">
        <v>39001</v>
      </c>
      <c r="B140" t="n">
        <v>0</v>
      </c>
    </row>
    <row r="141">
      <c r="A141" s="1" t="n">
        <v>39002</v>
      </c>
      <c r="B141" t="n">
        <v>0</v>
      </c>
    </row>
    <row r="142">
      <c r="A142" s="1" t="n">
        <v>39003</v>
      </c>
      <c r="B142" t="n">
        <v>0</v>
      </c>
    </row>
    <row r="143">
      <c r="A143" s="1" t="n">
        <v>39005</v>
      </c>
      <c r="B143" t="n">
        <v>0</v>
      </c>
    </row>
    <row r="144">
      <c r="A144" s="1" t="n">
        <v>39006</v>
      </c>
      <c r="B144" t="n">
        <v>0</v>
      </c>
    </row>
    <row r="145">
      <c r="A145" s="1" t="n">
        <v>39007</v>
      </c>
      <c r="B145" t="n">
        <v>0</v>
      </c>
    </row>
    <row r="146">
      <c r="A146" s="1" t="n">
        <v>39008</v>
      </c>
      <c r="B146" t="n">
        <v>0</v>
      </c>
    </row>
    <row r="147">
      <c r="A147" s="1" t="n">
        <v>39009</v>
      </c>
      <c r="B147" t="n">
        <v>0</v>
      </c>
    </row>
    <row r="148">
      <c r="A148" s="1" t="n">
        <v>39010</v>
      </c>
      <c r="B148" t="n">
        <v>0</v>
      </c>
    </row>
    <row r="149">
      <c r="A149" s="1" t="n">
        <v>39011</v>
      </c>
      <c r="B149" t="n">
        <v>0</v>
      </c>
    </row>
    <row r="150">
      <c r="A150" s="1" t="n">
        <v>39012</v>
      </c>
      <c r="B150" t="n">
        <v>0</v>
      </c>
    </row>
    <row r="151">
      <c r="A151" s="1" t="n">
        <v>39013</v>
      </c>
      <c r="B151" t="n">
        <v>0</v>
      </c>
    </row>
    <row r="152">
      <c r="A152" s="1" t="n">
        <v>39016.04166666666</v>
      </c>
      <c r="B152" t="n">
        <v>0</v>
      </c>
    </row>
    <row r="153">
      <c r="A153" s="1" t="n">
        <v>39017</v>
      </c>
      <c r="B153" t="n">
        <v>0</v>
      </c>
    </row>
    <row r="154">
      <c r="A154" s="1" t="n">
        <v>39018</v>
      </c>
      <c r="B154" t="n">
        <v>0</v>
      </c>
    </row>
    <row r="155">
      <c r="A155" s="1" t="n">
        <v>39019</v>
      </c>
      <c r="B155" t="n">
        <v>0</v>
      </c>
    </row>
    <row r="156">
      <c r="A156" s="1" t="n">
        <v>39025.04166666666</v>
      </c>
      <c r="B156" t="n">
        <v>0</v>
      </c>
    </row>
    <row r="157">
      <c r="A157" s="1" t="n">
        <v>39027</v>
      </c>
      <c r="B157" t="n">
        <v>0</v>
      </c>
    </row>
    <row r="158">
      <c r="A158" s="1" t="n">
        <v>39028</v>
      </c>
      <c r="B158" t="n">
        <v>0</v>
      </c>
    </row>
    <row r="159">
      <c r="A159" s="1" t="n">
        <v>39029</v>
      </c>
      <c r="B159" t="n">
        <v>0</v>
      </c>
    </row>
    <row r="160">
      <c r="A160" s="1" t="n">
        <v>39030</v>
      </c>
      <c r="B160" t="n">
        <v>0</v>
      </c>
    </row>
    <row r="161">
      <c r="A161" s="1" t="n">
        <v>39031</v>
      </c>
      <c r="B161" t="n">
        <v>0</v>
      </c>
    </row>
    <row r="162">
      <c r="A162" s="1" t="n">
        <v>39032</v>
      </c>
      <c r="B162" t="n">
        <v>0</v>
      </c>
    </row>
    <row r="163">
      <c r="A163" s="1" t="n">
        <v>39033</v>
      </c>
      <c r="B163" t="n">
        <v>0</v>
      </c>
    </row>
    <row r="164">
      <c r="A164" s="1" t="n">
        <v>39034</v>
      </c>
      <c r="B164" t="n">
        <v>0</v>
      </c>
    </row>
    <row r="165">
      <c r="A165" s="1" t="n">
        <v>39035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39038</v>
      </c>
      <c r="B168" t="n">
        <v>0</v>
      </c>
    </row>
    <row r="169">
      <c r="A169" s="1" t="n">
        <v>39044</v>
      </c>
      <c r="B169" t="n">
        <v>0</v>
      </c>
    </row>
    <row r="170">
      <c r="A170" s="1" t="n">
        <v>39045</v>
      </c>
      <c r="B170" t="n">
        <v>0</v>
      </c>
    </row>
    <row r="171">
      <c r="A171" s="1" t="n">
        <v>39046</v>
      </c>
      <c r="B171" t="n">
        <v>0</v>
      </c>
    </row>
    <row r="172">
      <c r="A172" s="1" t="n">
        <v>39047</v>
      </c>
      <c r="B172" t="n">
        <v>0</v>
      </c>
    </row>
    <row r="173">
      <c r="A173" s="1" t="n">
        <v>39105</v>
      </c>
      <c r="B173" t="n">
        <v>0</v>
      </c>
    </row>
    <row r="174">
      <c r="A174" s="1" t="n">
        <v>39106</v>
      </c>
      <c r="B174" t="n">
        <v>6</v>
      </c>
    </row>
    <row r="175">
      <c r="A175" s="1" t="n">
        <v>39113</v>
      </c>
      <c r="B175" t="n">
        <v>0</v>
      </c>
    </row>
    <row r="176">
      <c r="A176" s="1" t="n">
        <v>39114</v>
      </c>
      <c r="B176" t="n">
        <v>0</v>
      </c>
    </row>
    <row r="177">
      <c r="A177" s="1" t="n">
        <v>39115</v>
      </c>
      <c r="B177" t="n">
        <v>0</v>
      </c>
    </row>
    <row r="178">
      <c r="A178" s="1" t="n">
        <v>39116</v>
      </c>
      <c r="B178" t="n">
        <v>0</v>
      </c>
    </row>
    <row r="179">
      <c r="A179" s="1" t="n">
        <v>39117</v>
      </c>
      <c r="B179" t="n">
        <v>0</v>
      </c>
    </row>
    <row r="180">
      <c r="A180" s="1" t="n">
        <v>39118</v>
      </c>
      <c r="B180" t="n">
        <v>0</v>
      </c>
    </row>
    <row r="181">
      <c r="A181" s="1" t="n">
        <v>39119</v>
      </c>
      <c r="B181" t="n">
        <v>0</v>
      </c>
    </row>
    <row r="182">
      <c r="A182" s="1" t="n">
        <v>39120</v>
      </c>
      <c r="B182" t="n">
        <v>0</v>
      </c>
    </row>
    <row r="183">
      <c r="A183" s="1" t="n">
        <v>39121</v>
      </c>
      <c r="B183" t="n">
        <v>0</v>
      </c>
    </row>
    <row r="184">
      <c r="A184" s="1" t="n">
        <v>39122</v>
      </c>
      <c r="B184" t="n">
        <v>0</v>
      </c>
    </row>
    <row r="185">
      <c r="A185" s="1" t="n">
        <v>39123</v>
      </c>
      <c r="B185" t="n">
        <v>0</v>
      </c>
    </row>
    <row r="186">
      <c r="A186" s="1" t="n">
        <v>39124</v>
      </c>
      <c r="B186" t="n">
        <v>0</v>
      </c>
    </row>
    <row r="187">
      <c r="A187" s="1" t="n">
        <v>39125</v>
      </c>
      <c r="B187" t="n">
        <v>0</v>
      </c>
    </row>
    <row r="188">
      <c r="A188" s="1" t="n">
        <v>39126</v>
      </c>
      <c r="B188" t="n">
        <v>0</v>
      </c>
    </row>
    <row r="189">
      <c r="A189" s="1" t="n">
        <v>39127</v>
      </c>
      <c r="B189" t="n">
        <v>0</v>
      </c>
    </row>
    <row r="190">
      <c r="A190" s="1" t="n">
        <v>39128</v>
      </c>
      <c r="B190" t="n">
        <v>0</v>
      </c>
    </row>
    <row r="191">
      <c r="A191" s="1" t="n">
        <v>39129</v>
      </c>
      <c r="B191" t="n">
        <v>0</v>
      </c>
    </row>
    <row r="192">
      <c r="A192" s="1" t="n">
        <v>39130</v>
      </c>
      <c r="B192" t="n">
        <v>0</v>
      </c>
    </row>
    <row r="193">
      <c r="A193" s="1" t="n">
        <v>39131</v>
      </c>
      <c r="B193" t="n">
        <v>0</v>
      </c>
    </row>
    <row r="194">
      <c r="A194" s="1" t="n">
        <v>39132</v>
      </c>
      <c r="B194" t="n">
        <v>0</v>
      </c>
    </row>
    <row r="195">
      <c r="A195" s="1" t="n">
        <v>39133</v>
      </c>
      <c r="B195" t="n">
        <v>0</v>
      </c>
    </row>
    <row r="196">
      <c r="A196" s="1" t="n">
        <v>39134</v>
      </c>
      <c r="B196" t="n">
        <v>0</v>
      </c>
    </row>
    <row r="197">
      <c r="A197" s="1" t="n">
        <v>39135</v>
      </c>
      <c r="B197" t="n">
        <v>0</v>
      </c>
    </row>
    <row r="198">
      <c r="A198" s="1" t="n">
        <v>39136</v>
      </c>
      <c r="B198" t="n">
        <v>0</v>
      </c>
    </row>
    <row r="199">
      <c r="A199" s="1" t="n">
        <v>39137</v>
      </c>
      <c r="B199" t="n">
        <v>0</v>
      </c>
    </row>
    <row r="200">
      <c r="A200" s="1" t="n">
        <v>39138</v>
      </c>
      <c r="B200" t="n">
        <v>0</v>
      </c>
    </row>
    <row r="201">
      <c r="A201" s="1" t="n">
        <v>39139</v>
      </c>
      <c r="B201" t="n">
        <v>0</v>
      </c>
    </row>
    <row r="202">
      <c r="A202" s="1" t="n">
        <v>39140</v>
      </c>
      <c r="B202" t="n">
        <v>0</v>
      </c>
    </row>
    <row r="203">
      <c r="A203" s="1" t="n">
        <v>39141</v>
      </c>
      <c r="B203" t="n">
        <v>0</v>
      </c>
    </row>
    <row r="204">
      <c r="A204" s="1" t="n">
        <v>39142</v>
      </c>
      <c r="B204" t="n">
        <v>0</v>
      </c>
    </row>
    <row r="205">
      <c r="A205" s="1" t="n">
        <v>39143</v>
      </c>
      <c r="B205" t="n">
        <v>0</v>
      </c>
    </row>
    <row r="206">
      <c r="A206" s="1" t="n">
        <v>39144</v>
      </c>
      <c r="B206" t="n">
        <v>0</v>
      </c>
    </row>
    <row r="207">
      <c r="A207" s="1" t="n">
        <v>39145</v>
      </c>
      <c r="B207" t="n">
        <v>0</v>
      </c>
    </row>
    <row r="208">
      <c r="A208" s="1" t="n">
        <v>39146</v>
      </c>
      <c r="B208" t="n">
        <v>0</v>
      </c>
    </row>
    <row r="209">
      <c r="A209" s="1" t="n">
        <v>39147</v>
      </c>
      <c r="B209" t="n">
        <v>0</v>
      </c>
    </row>
    <row r="210">
      <c r="A210" s="1" t="n">
        <v>39148</v>
      </c>
      <c r="B210" t="n">
        <v>0</v>
      </c>
    </row>
    <row r="211">
      <c r="A211" s="1" t="n">
        <v>39149</v>
      </c>
      <c r="B211" t="n">
        <v>0</v>
      </c>
    </row>
    <row r="212">
      <c r="A212" s="1" t="n">
        <v>39150</v>
      </c>
      <c r="B212" t="n">
        <v>0</v>
      </c>
    </row>
    <row r="213">
      <c r="A213" s="1" t="n">
        <v>39151</v>
      </c>
      <c r="B213" t="n">
        <v>0</v>
      </c>
    </row>
    <row r="214">
      <c r="A214" s="1" t="n">
        <v>39152</v>
      </c>
      <c r="B214" t="n">
        <v>0</v>
      </c>
    </row>
    <row r="215">
      <c r="A215" s="1" t="n">
        <v>39153</v>
      </c>
      <c r="B215" t="n">
        <v>0</v>
      </c>
    </row>
    <row r="216">
      <c r="A216" s="1" t="n">
        <v>39154</v>
      </c>
      <c r="B216" t="n">
        <v>0</v>
      </c>
    </row>
    <row r="217">
      <c r="A217" s="1" t="n">
        <v>39157</v>
      </c>
      <c r="B217" t="n">
        <v>0</v>
      </c>
    </row>
    <row r="218">
      <c r="A218" s="1" t="n">
        <v>39162</v>
      </c>
      <c r="B218" t="n">
        <v>0</v>
      </c>
    </row>
    <row r="219">
      <c r="A219" s="1" t="n">
        <v>39163</v>
      </c>
      <c r="B219" t="n">
        <v>0</v>
      </c>
    </row>
    <row r="220">
      <c r="A220" s="1" t="n">
        <v>39165</v>
      </c>
      <c r="B220" t="n">
        <v>0</v>
      </c>
    </row>
    <row r="221">
      <c r="A221" s="1" t="n">
        <v>39166</v>
      </c>
      <c r="B221" t="n">
        <v>0</v>
      </c>
    </row>
    <row r="222">
      <c r="A222" s="1" t="n">
        <v>39185</v>
      </c>
      <c r="B222" t="n">
        <v>0</v>
      </c>
    </row>
    <row r="223">
      <c r="A223" s="1" t="n">
        <v>39186</v>
      </c>
      <c r="B223" t="n">
        <v>0</v>
      </c>
    </row>
    <row r="224">
      <c r="A224" s="1" t="n">
        <v>39187</v>
      </c>
      <c r="B224" t="n">
        <v>0</v>
      </c>
    </row>
    <row r="225">
      <c r="A225" s="1" t="n">
        <v>39200</v>
      </c>
      <c r="B225" t="n">
        <v>0</v>
      </c>
    </row>
    <row r="226">
      <c r="A226" s="1" t="n">
        <v>39203</v>
      </c>
      <c r="B226" t="n">
        <v>0</v>
      </c>
    </row>
    <row r="227">
      <c r="A227" s="1" t="n">
        <v>39208</v>
      </c>
      <c r="B227" t="n">
        <v>0</v>
      </c>
    </row>
    <row r="228">
      <c r="A228" s="1" t="n">
        <v>39209</v>
      </c>
      <c r="B228" t="n">
        <v>0</v>
      </c>
    </row>
    <row r="229">
      <c r="A229" s="1" t="n">
        <v>39214</v>
      </c>
      <c r="B229" t="n">
        <v>0</v>
      </c>
    </row>
    <row r="230">
      <c r="A230" s="1" t="n">
        <v>39215</v>
      </c>
      <c r="B230" t="n">
        <v>0</v>
      </c>
    </row>
    <row r="231">
      <c r="A231" s="1" t="n">
        <v>39216</v>
      </c>
      <c r="B231" t="n">
        <v>0</v>
      </c>
    </row>
    <row r="232">
      <c r="A232" s="1" t="n">
        <v>39217</v>
      </c>
      <c r="B232" t="n">
        <v>0</v>
      </c>
    </row>
    <row r="233">
      <c r="A233" s="1" t="n">
        <v>39218</v>
      </c>
      <c r="B233" t="n">
        <v>0</v>
      </c>
    </row>
    <row r="234">
      <c r="A234" s="1" t="n">
        <v>39240</v>
      </c>
      <c r="B234" t="n">
        <v>0</v>
      </c>
    </row>
    <row r="235">
      <c r="A235" s="1" t="n">
        <v>39241</v>
      </c>
      <c r="B235" t="n">
        <v>0</v>
      </c>
    </row>
    <row r="236">
      <c r="A236" s="1" t="n">
        <v>39242</v>
      </c>
      <c r="B236" t="n">
        <v>0</v>
      </c>
    </row>
    <row r="237">
      <c r="A237" s="1" t="n">
        <v>39243</v>
      </c>
      <c r="B237" t="n">
        <v>0</v>
      </c>
    </row>
    <row r="238">
      <c r="A238" s="1" t="n">
        <v>39244</v>
      </c>
      <c r="B238" t="n">
        <v>0</v>
      </c>
    </row>
    <row r="239">
      <c r="A239" s="1" t="n">
        <v>39245</v>
      </c>
      <c r="B239" t="n">
        <v>0</v>
      </c>
    </row>
    <row r="240">
      <c r="A240" s="1" t="n">
        <v>39246</v>
      </c>
      <c r="B240" t="n">
        <v>0</v>
      </c>
    </row>
    <row r="241">
      <c r="A241" s="1" t="n">
        <v>39247</v>
      </c>
      <c r="B241" t="n">
        <v>0</v>
      </c>
    </row>
    <row r="242">
      <c r="A242" s="1" t="n">
        <v>39248</v>
      </c>
      <c r="B242" t="n">
        <v>0</v>
      </c>
    </row>
    <row r="243">
      <c r="A243" s="1" t="n">
        <v>39249</v>
      </c>
      <c r="B243" t="n">
        <v>0</v>
      </c>
    </row>
    <row r="244">
      <c r="A244" s="1" t="n">
        <v>39250</v>
      </c>
      <c r="B244" t="n">
        <v>0</v>
      </c>
    </row>
    <row r="245">
      <c r="A245" s="1" t="n">
        <v>39251</v>
      </c>
      <c r="B245" t="n">
        <v>0</v>
      </c>
    </row>
    <row r="246">
      <c r="A246" s="1" t="n">
        <v>39252</v>
      </c>
      <c r="B246" t="n">
        <v>0</v>
      </c>
    </row>
    <row r="247">
      <c r="A247" s="1" t="n">
        <v>39254</v>
      </c>
      <c r="B247" t="n">
        <v>0</v>
      </c>
    </row>
    <row r="248">
      <c r="A248" s="1" t="n">
        <v>39255</v>
      </c>
      <c r="B248" t="n">
        <v>0</v>
      </c>
    </row>
    <row r="249">
      <c r="A249" s="1" t="n">
        <v>39256</v>
      </c>
      <c r="B249" t="n">
        <v>0</v>
      </c>
    </row>
    <row r="250">
      <c r="A250" s="1" t="n">
        <v>39257</v>
      </c>
      <c r="B250" t="n">
        <v>0</v>
      </c>
    </row>
    <row r="251">
      <c r="A251" s="1" t="n">
        <v>39258</v>
      </c>
      <c r="B251" t="n">
        <v>0</v>
      </c>
    </row>
    <row r="252">
      <c r="A252" s="1" t="n">
        <v>39259</v>
      </c>
      <c r="B252" t="n">
        <v>0</v>
      </c>
    </row>
    <row r="253">
      <c r="A253" s="1" t="n">
        <v>39260</v>
      </c>
      <c r="B253" t="n">
        <v>0</v>
      </c>
    </row>
    <row r="254">
      <c r="A254" s="1" t="n">
        <v>39261</v>
      </c>
      <c r="B254" t="n">
        <v>0</v>
      </c>
    </row>
    <row r="255">
      <c r="A255" s="1" t="n">
        <v>39262</v>
      </c>
      <c r="B255" t="n">
        <v>0</v>
      </c>
    </row>
    <row r="256">
      <c r="A256" s="1" t="n">
        <v>39263</v>
      </c>
      <c r="B256" t="n">
        <v>0</v>
      </c>
    </row>
    <row r="257">
      <c r="A257" s="1" t="n">
        <v>39264</v>
      </c>
      <c r="B257" t="n">
        <v>0</v>
      </c>
    </row>
    <row r="258">
      <c r="A258" s="1" t="n">
        <v>39265</v>
      </c>
      <c r="B258" t="n">
        <v>0</v>
      </c>
    </row>
    <row r="259">
      <c r="A259" s="1" t="n">
        <v>39266</v>
      </c>
      <c r="B259" t="n">
        <v>0</v>
      </c>
    </row>
    <row r="260">
      <c r="A260" s="1" t="n">
        <v>39267</v>
      </c>
      <c r="B260" t="n">
        <v>0</v>
      </c>
    </row>
    <row r="261">
      <c r="A261" s="1" t="n">
        <v>39268</v>
      </c>
      <c r="B261" t="n">
        <v>0</v>
      </c>
    </row>
    <row r="262">
      <c r="A262" s="1" t="n">
        <v>39269</v>
      </c>
      <c r="B262" t="n">
        <v>0</v>
      </c>
    </row>
    <row r="263">
      <c r="A263" s="1" t="n">
        <v>39270</v>
      </c>
      <c r="B263" t="n">
        <v>0</v>
      </c>
    </row>
    <row r="264">
      <c r="A264" s="1" t="n">
        <v>39271</v>
      </c>
      <c r="B264" t="n">
        <v>0</v>
      </c>
    </row>
    <row r="265">
      <c r="A265" s="1" t="n">
        <v>39272</v>
      </c>
      <c r="B265" t="n">
        <v>0</v>
      </c>
    </row>
    <row r="266">
      <c r="A266" s="1" t="n">
        <v>39273</v>
      </c>
      <c r="B266" t="n">
        <v>0</v>
      </c>
    </row>
    <row r="267">
      <c r="A267" s="1" t="n">
        <v>39274</v>
      </c>
      <c r="B267" t="n">
        <v>0</v>
      </c>
    </row>
    <row r="268">
      <c r="A268" s="1" t="n">
        <v>39275</v>
      </c>
      <c r="B268" t="n">
        <v>0</v>
      </c>
    </row>
    <row r="269">
      <c r="A269" s="1" t="n">
        <v>39276</v>
      </c>
      <c r="B269" t="n">
        <v>0</v>
      </c>
    </row>
    <row r="270">
      <c r="A270" s="1" t="n">
        <v>39277</v>
      </c>
      <c r="B270" t="n">
        <v>0</v>
      </c>
    </row>
    <row r="271">
      <c r="A271" s="1" t="n">
        <v>39278</v>
      </c>
      <c r="B271" t="n">
        <v>0</v>
      </c>
    </row>
    <row r="272">
      <c r="A272" s="1" t="n">
        <v>39279</v>
      </c>
      <c r="B272" t="n">
        <v>0</v>
      </c>
    </row>
    <row r="273">
      <c r="A273" s="1" t="n">
        <v>39280</v>
      </c>
      <c r="B273" t="n">
        <v>0</v>
      </c>
    </row>
    <row r="274">
      <c r="A274" s="1" t="n">
        <v>39281</v>
      </c>
      <c r="B274" t="n">
        <v>0</v>
      </c>
    </row>
    <row r="275">
      <c r="A275" s="1" t="n">
        <v>39282</v>
      </c>
      <c r="B275" t="n">
        <v>0</v>
      </c>
    </row>
    <row r="276">
      <c r="A276" s="1" t="n">
        <v>39283</v>
      </c>
      <c r="B276" t="n">
        <v>0</v>
      </c>
    </row>
    <row r="277">
      <c r="A277" s="1" t="n">
        <v>39284.04166666666</v>
      </c>
      <c r="B277" t="n">
        <v>0</v>
      </c>
    </row>
    <row r="278">
      <c r="A278" s="1" t="n">
        <v>39285</v>
      </c>
      <c r="B278" t="n">
        <v>0</v>
      </c>
    </row>
    <row r="279">
      <c r="A279" s="1" t="n">
        <v>39286</v>
      </c>
      <c r="B279" t="n">
        <v>0</v>
      </c>
    </row>
    <row r="280">
      <c r="A280" s="1" t="n">
        <v>39287.04166666666</v>
      </c>
      <c r="B280" t="n">
        <v>0</v>
      </c>
    </row>
    <row r="281">
      <c r="A281" s="1" t="n">
        <v>39288</v>
      </c>
      <c r="B281" t="n">
        <v>0</v>
      </c>
    </row>
    <row r="282">
      <c r="A282" s="1" t="n">
        <v>39289</v>
      </c>
      <c r="B282" t="n">
        <v>0</v>
      </c>
    </row>
    <row r="283">
      <c r="A283" s="1" t="n">
        <v>39290</v>
      </c>
      <c r="B283" t="n">
        <v>0</v>
      </c>
    </row>
    <row r="284">
      <c r="A284" s="1" t="n">
        <v>39291</v>
      </c>
      <c r="B284" t="n">
        <v>0</v>
      </c>
    </row>
    <row r="285">
      <c r="A285" s="1" t="n">
        <v>39292</v>
      </c>
      <c r="B285" t="n">
        <v>0</v>
      </c>
    </row>
    <row r="286">
      <c r="A286" s="1" t="n">
        <v>39293</v>
      </c>
      <c r="B286" t="n">
        <v>0</v>
      </c>
    </row>
    <row r="287">
      <c r="A287" s="1" t="n">
        <v>39294</v>
      </c>
      <c r="B287" t="n">
        <v>0</v>
      </c>
    </row>
    <row r="288">
      <c r="A288" s="1" t="n">
        <v>39295</v>
      </c>
      <c r="B288" t="n">
        <v>0</v>
      </c>
    </row>
    <row r="289">
      <c r="A289" s="1" t="n">
        <v>39296</v>
      </c>
      <c r="B289" t="n">
        <v>0</v>
      </c>
    </row>
    <row r="290">
      <c r="A290" s="1" t="n">
        <v>39297</v>
      </c>
      <c r="B290" t="n">
        <v>0</v>
      </c>
    </row>
    <row r="291">
      <c r="A291" s="1" t="n">
        <v>39298</v>
      </c>
      <c r="B291" t="n">
        <v>0</v>
      </c>
    </row>
    <row r="292">
      <c r="A292" s="1" t="n">
        <v>39299</v>
      </c>
      <c r="B292" t="n">
        <v>0</v>
      </c>
    </row>
    <row r="293">
      <c r="A293" s="1" t="n">
        <v>39300</v>
      </c>
      <c r="B293" t="n">
        <v>0</v>
      </c>
    </row>
    <row r="294">
      <c r="A294" s="1" t="n">
        <v>39301</v>
      </c>
      <c r="B294" t="n">
        <v>0</v>
      </c>
    </row>
    <row r="295">
      <c r="A295" s="1" t="n">
        <v>39302</v>
      </c>
      <c r="B295" t="n">
        <v>0</v>
      </c>
    </row>
    <row r="296">
      <c r="A296" s="1" t="n">
        <v>39303</v>
      </c>
      <c r="B296" t="n">
        <v>0</v>
      </c>
    </row>
    <row r="297">
      <c r="A297" s="1" t="n">
        <v>39304</v>
      </c>
      <c r="B297" t="n">
        <v>0</v>
      </c>
    </row>
    <row r="298">
      <c r="A298" s="1" t="n">
        <v>39305</v>
      </c>
      <c r="B298" t="n">
        <v>0</v>
      </c>
    </row>
    <row r="299">
      <c r="A299" s="1" t="n">
        <v>39306</v>
      </c>
      <c r="B299" t="n">
        <v>0</v>
      </c>
    </row>
    <row r="300">
      <c r="A300" s="1" t="n">
        <v>39307</v>
      </c>
      <c r="B300" t="n">
        <v>0</v>
      </c>
    </row>
    <row r="301">
      <c r="A301" s="1" t="n">
        <v>39308</v>
      </c>
      <c r="B301" t="n">
        <v>0</v>
      </c>
    </row>
    <row r="302">
      <c r="A302" s="1" t="n">
        <v>39309</v>
      </c>
      <c r="B302" t="n">
        <v>0</v>
      </c>
    </row>
    <row r="303">
      <c r="A303" s="1" t="n">
        <v>39310</v>
      </c>
      <c r="B303" t="n">
        <v>0</v>
      </c>
    </row>
    <row r="304">
      <c r="A304" s="1" t="n">
        <v>39311</v>
      </c>
      <c r="B304" t="n">
        <v>0</v>
      </c>
    </row>
    <row r="305">
      <c r="A305" s="1" t="n">
        <v>39312</v>
      </c>
      <c r="B305" t="n">
        <v>0</v>
      </c>
    </row>
    <row r="306">
      <c r="A306" s="1" t="n">
        <v>39490.25</v>
      </c>
      <c r="B306" t="n">
        <v>0</v>
      </c>
    </row>
    <row r="307">
      <c r="A307" s="1" t="n">
        <v>39492.29166666666</v>
      </c>
      <c r="B307" t="n">
        <v>0</v>
      </c>
    </row>
    <row r="308">
      <c r="A308" s="1" t="n">
        <v>39493</v>
      </c>
      <c r="B308" t="n">
        <v>0</v>
      </c>
    </row>
    <row r="309">
      <c r="A309" s="1" t="n">
        <v>39641.25</v>
      </c>
      <c r="B309" t="n">
        <v>55</v>
      </c>
    </row>
    <row r="310">
      <c r="A310" s="1" t="n">
        <v>39642</v>
      </c>
      <c r="B310" t="n">
        <v>55</v>
      </c>
    </row>
    <row r="311">
      <c r="A311" s="1" t="n">
        <v>39762.29166666666</v>
      </c>
      <c r="B311" t="n">
        <v>60</v>
      </c>
    </row>
    <row r="312">
      <c r="A312" s="1" t="n">
        <v>39763.54166666666</v>
      </c>
      <c r="B312" t="n">
        <v>61</v>
      </c>
    </row>
    <row r="313">
      <c r="A313" s="1" t="n">
        <v>39800.70833333334</v>
      </c>
      <c r="B313" t="n">
        <v>60</v>
      </c>
    </row>
    <row r="314">
      <c r="A314" s="1" t="n">
        <v>39801.25</v>
      </c>
      <c r="B314" t="n">
        <v>60</v>
      </c>
    </row>
    <row r="315">
      <c r="A315" s="1" t="n">
        <v>39802.25</v>
      </c>
      <c r="B315" t="n">
        <v>60</v>
      </c>
    </row>
    <row r="316">
      <c r="A316" s="1" t="n">
        <v>39803.29166666666</v>
      </c>
      <c r="B316" t="n">
        <v>62</v>
      </c>
    </row>
    <row r="317">
      <c r="A317" s="1" t="n">
        <v>39804.25</v>
      </c>
      <c r="B317" t="n">
        <v>62</v>
      </c>
    </row>
    <row r="318">
      <c r="A318" s="1" t="n">
        <v>39805.25</v>
      </c>
      <c r="B318" t="n">
        <v>61</v>
      </c>
    </row>
    <row r="319">
      <c r="A319" s="1" t="n">
        <v>39806.70833333334</v>
      </c>
      <c r="B319" t="n">
        <v>60</v>
      </c>
    </row>
    <row r="320">
      <c r="A320" s="1" t="n">
        <v>39807.375</v>
      </c>
      <c r="B320" t="n">
        <v>60</v>
      </c>
    </row>
    <row r="321">
      <c r="A321" s="1" t="n">
        <v>39808.625</v>
      </c>
      <c r="B321" t="n">
        <v>59</v>
      </c>
    </row>
    <row r="322">
      <c r="A322" s="1" t="n">
        <v>39809.20833333334</v>
      </c>
      <c r="B322" t="n">
        <v>59</v>
      </c>
    </row>
    <row r="323">
      <c r="A323" s="1" t="n">
        <v>39810.29166666666</v>
      </c>
      <c r="B323" t="n">
        <v>59</v>
      </c>
    </row>
    <row r="324">
      <c r="A324" s="1" t="n">
        <v>39811.20833333334</v>
      </c>
      <c r="B324" t="n">
        <v>59</v>
      </c>
    </row>
    <row r="325">
      <c r="A325" s="1" t="n">
        <v>39812.20833333334</v>
      </c>
      <c r="B325" t="n">
        <v>59</v>
      </c>
    </row>
    <row r="326">
      <c r="A326" s="1" t="n">
        <v>39813.20833333334</v>
      </c>
      <c r="B326" t="n">
        <v>58</v>
      </c>
    </row>
    <row r="327">
      <c r="A327" s="1" t="n">
        <v>39814</v>
      </c>
      <c r="B327" t="n">
        <v>59</v>
      </c>
    </row>
    <row r="328">
      <c r="A328" s="1" t="n">
        <v>39815.5</v>
      </c>
      <c r="B328" t="n">
        <v>57</v>
      </c>
    </row>
    <row r="329">
      <c r="A329" s="1" t="n">
        <v>39816.25</v>
      </c>
      <c r="B329" t="n">
        <v>57</v>
      </c>
    </row>
    <row r="330">
      <c r="A330" s="1" t="n">
        <v>39817.66666666666</v>
      </c>
      <c r="B330" t="n">
        <v>62</v>
      </c>
    </row>
    <row r="331">
      <c r="A331" s="1" t="n">
        <v>39818.41666666666</v>
      </c>
      <c r="B331" t="n">
        <v>61</v>
      </c>
    </row>
    <row r="332">
      <c r="A332" s="1" t="n">
        <v>39819.375</v>
      </c>
      <c r="B332" t="n">
        <v>62</v>
      </c>
    </row>
    <row r="333">
      <c r="A333" s="1" t="n">
        <v>39820.29166666666</v>
      </c>
      <c r="B333" t="n">
        <v>61</v>
      </c>
    </row>
    <row r="334">
      <c r="A334" s="1" t="n">
        <v>39821.625</v>
      </c>
      <c r="B334" t="n">
        <v>60</v>
      </c>
    </row>
    <row r="335">
      <c r="A335" s="1" t="n">
        <v>39822.20833333334</v>
      </c>
      <c r="B335" t="n">
        <v>60</v>
      </c>
    </row>
    <row r="336">
      <c r="A336" s="1" t="n">
        <v>39823.375</v>
      </c>
      <c r="B336" t="n">
        <v>59</v>
      </c>
    </row>
    <row r="337">
      <c r="A337" s="1" t="n">
        <v>39824.25</v>
      </c>
      <c r="B337" t="n">
        <v>59</v>
      </c>
    </row>
    <row r="338">
      <c r="A338" s="1" t="n">
        <v>39826.95833333334</v>
      </c>
      <c r="B338" t="n">
        <v>57</v>
      </c>
    </row>
    <row r="339">
      <c r="A339" s="1" t="n">
        <v>39827</v>
      </c>
      <c r="B339" t="n">
        <v>57</v>
      </c>
    </row>
    <row r="340">
      <c r="A340" s="1" t="n">
        <v>39828.20833333334</v>
      </c>
      <c r="B340" t="n">
        <v>58</v>
      </c>
    </row>
    <row r="341">
      <c r="A341" s="1" t="n">
        <v>39829.20833333334</v>
      </c>
      <c r="B341" t="n">
        <v>58</v>
      </c>
    </row>
    <row r="342">
      <c r="A342" s="1" t="n">
        <v>39830.20833333334</v>
      </c>
      <c r="B342" t="n">
        <v>58</v>
      </c>
    </row>
    <row r="343">
      <c r="A343" s="1" t="n">
        <v>39831.25</v>
      </c>
      <c r="B343" t="n">
        <v>58</v>
      </c>
    </row>
    <row r="344">
      <c r="A344" s="1" t="n">
        <v>39832</v>
      </c>
      <c r="B344" t="n">
        <v>59</v>
      </c>
    </row>
    <row r="345">
      <c r="A345" s="1" t="n">
        <v>39833.08333333334</v>
      </c>
      <c r="B345" t="n">
        <v>63</v>
      </c>
    </row>
    <row r="346">
      <c r="A346" s="1" t="n">
        <v>39834.25</v>
      </c>
      <c r="B346" t="n">
        <v>62</v>
      </c>
    </row>
    <row r="347">
      <c r="A347" s="1" t="n">
        <v>39835.25</v>
      </c>
      <c r="B347" t="n">
        <v>61</v>
      </c>
    </row>
    <row r="348">
      <c r="A348" s="1" t="n">
        <v>39836.25</v>
      </c>
      <c r="B348" t="n">
        <v>61</v>
      </c>
    </row>
    <row r="349">
      <c r="A349" s="1" t="n">
        <v>39837.25</v>
      </c>
      <c r="B349" t="n">
        <v>60</v>
      </c>
    </row>
    <row r="350">
      <c r="A350" s="1" t="n">
        <v>39838.25</v>
      </c>
      <c r="B350" t="n">
        <v>60</v>
      </c>
    </row>
    <row r="351">
      <c r="A351" s="1" t="n">
        <v>39839.20833333334</v>
      </c>
      <c r="B351" t="n">
        <v>60</v>
      </c>
    </row>
    <row r="352">
      <c r="A352" s="1" t="n">
        <v>39840.66666666666</v>
      </c>
      <c r="B352" t="n">
        <v>59</v>
      </c>
    </row>
    <row r="353">
      <c r="A353" s="1" t="n">
        <v>39841.20833333334</v>
      </c>
      <c r="B353" t="n">
        <v>59</v>
      </c>
    </row>
    <row r="354">
      <c r="A354" s="1" t="n">
        <v>39842.625</v>
      </c>
      <c r="B354" t="n">
        <v>58</v>
      </c>
    </row>
    <row r="355">
      <c r="A355" s="1" t="n">
        <v>39843.25</v>
      </c>
      <c r="B355" t="n">
        <v>58</v>
      </c>
    </row>
    <row r="356">
      <c r="A356" s="1" t="n">
        <v>39844.25</v>
      </c>
      <c r="B356" t="n">
        <v>59</v>
      </c>
    </row>
    <row r="357">
      <c r="A357" s="1" t="n">
        <v>39845.5</v>
      </c>
      <c r="B357" t="n">
        <v>58</v>
      </c>
    </row>
    <row r="358">
      <c r="A358" s="1" t="n">
        <v>39846.25</v>
      </c>
      <c r="B358" t="n">
        <v>58</v>
      </c>
    </row>
    <row r="359">
      <c r="A359" s="1" t="n">
        <v>39847.25</v>
      </c>
      <c r="B359" t="n">
        <v>58</v>
      </c>
    </row>
    <row r="360">
      <c r="A360" s="1" t="n">
        <v>39848.25</v>
      </c>
      <c r="B360" t="n">
        <v>57</v>
      </c>
    </row>
    <row r="361">
      <c r="A361" s="1" t="n">
        <v>39849.25</v>
      </c>
      <c r="B361" t="n">
        <v>57</v>
      </c>
    </row>
    <row r="362">
      <c r="A362" s="1" t="n">
        <v>39850.20833333334</v>
      </c>
      <c r="B362" t="n">
        <v>57</v>
      </c>
    </row>
    <row r="363">
      <c r="A363" s="1" t="n">
        <v>39851.25</v>
      </c>
      <c r="B363" t="n">
        <v>57</v>
      </c>
    </row>
    <row r="364">
      <c r="A364" s="1" t="n">
        <v>39852.5</v>
      </c>
      <c r="B364" t="n">
        <v>56</v>
      </c>
    </row>
    <row r="365">
      <c r="A365" s="1" t="n">
        <v>39853.25</v>
      </c>
      <c r="B365" t="n">
        <v>56</v>
      </c>
    </row>
    <row r="366">
      <c r="A366" s="1" t="n">
        <v>39854.25</v>
      </c>
      <c r="B366" t="n">
        <v>56</v>
      </c>
    </row>
    <row r="367">
      <c r="A367" s="1" t="n">
        <v>39855.45833333334</v>
      </c>
      <c r="B367" t="n">
        <v>55</v>
      </c>
    </row>
    <row r="368">
      <c r="A368" s="1" t="n">
        <v>39856.25</v>
      </c>
      <c r="B368" t="n">
        <v>55</v>
      </c>
    </row>
    <row r="369">
      <c r="A369" s="1" t="n">
        <v>39857</v>
      </c>
      <c r="B369" t="n">
        <v>55</v>
      </c>
    </row>
    <row r="370">
      <c r="A370" s="1" t="n">
        <v>39858.25</v>
      </c>
      <c r="B370" t="n">
        <v>55</v>
      </c>
    </row>
    <row r="371">
      <c r="A371" s="1" t="n">
        <v>39859.25</v>
      </c>
      <c r="B371" t="n">
        <v>55</v>
      </c>
    </row>
    <row r="372">
      <c r="A372" s="1" t="n">
        <v>39860.25</v>
      </c>
      <c r="B372" t="n">
        <v>55</v>
      </c>
    </row>
    <row r="373">
      <c r="A373" s="1" t="n">
        <v>39861.25</v>
      </c>
      <c r="B373" t="n">
        <v>55</v>
      </c>
    </row>
    <row r="374">
      <c r="A374" s="1" t="n">
        <v>39862.25</v>
      </c>
      <c r="B374" t="n">
        <v>55</v>
      </c>
    </row>
    <row r="375">
      <c r="A375" s="1" t="n">
        <v>39863.25</v>
      </c>
      <c r="B375" t="n">
        <v>55</v>
      </c>
    </row>
    <row r="376">
      <c r="A376" s="1" t="n">
        <v>39864.25</v>
      </c>
      <c r="B376" t="n">
        <v>56</v>
      </c>
    </row>
    <row r="377">
      <c r="A377" s="1" t="n">
        <v>39865.25</v>
      </c>
      <c r="B377" t="n">
        <v>57</v>
      </c>
    </row>
    <row r="378">
      <c r="A378" s="1" t="n">
        <v>39866</v>
      </c>
      <c r="B378" t="n">
        <v>57</v>
      </c>
    </row>
    <row r="379">
      <c r="A379" s="1" t="n">
        <v>39867</v>
      </c>
      <c r="B379" t="n">
        <v>58</v>
      </c>
    </row>
    <row r="380">
      <c r="A380" s="1" t="n">
        <v>39868</v>
      </c>
      <c r="B380" t="n">
        <v>59</v>
      </c>
    </row>
    <row r="381">
      <c r="A381" s="1" t="n">
        <v>39869.625</v>
      </c>
      <c r="B381" t="n">
        <v>61</v>
      </c>
    </row>
    <row r="382">
      <c r="A382" s="1" t="n">
        <v>39870.25</v>
      </c>
      <c r="B382" t="n">
        <v>61</v>
      </c>
    </row>
    <row r="383">
      <c r="A383" s="1" t="n">
        <v>39871.75</v>
      </c>
      <c r="B383" t="n">
        <v>60</v>
      </c>
    </row>
    <row r="384">
      <c r="A384" s="1" t="n">
        <v>39872.20833333334</v>
      </c>
      <c r="B384" t="n">
        <v>60</v>
      </c>
    </row>
    <row r="385">
      <c r="A385" s="1" t="n">
        <v>39873.25</v>
      </c>
      <c r="B385" t="n">
        <v>59</v>
      </c>
    </row>
    <row r="386">
      <c r="A386" s="1" t="n">
        <v>39874</v>
      </c>
      <c r="B386" t="n">
        <v>60</v>
      </c>
    </row>
    <row r="387">
      <c r="A387" s="1" t="n">
        <v>39875.25</v>
      </c>
      <c r="B387" t="n">
        <v>62</v>
      </c>
    </row>
    <row r="388">
      <c r="A388" s="1" t="n">
        <v>39876.29166666666</v>
      </c>
      <c r="B388" t="n">
        <v>61</v>
      </c>
    </row>
    <row r="389">
      <c r="A389" s="1" t="n">
        <v>39877.5</v>
      </c>
      <c r="B389" t="n">
        <v>60</v>
      </c>
    </row>
    <row r="390">
      <c r="A390" s="1" t="n">
        <v>39878.29166666666</v>
      </c>
      <c r="B390" t="n">
        <v>60</v>
      </c>
    </row>
    <row r="391">
      <c r="A391" s="1" t="n">
        <v>39879.25</v>
      </c>
      <c r="B391" t="n">
        <v>61</v>
      </c>
    </row>
    <row r="392">
      <c r="A392" s="1" t="n">
        <v>39880.29166666666</v>
      </c>
      <c r="B392" t="n">
        <v>61</v>
      </c>
    </row>
    <row r="393">
      <c r="A393" s="1" t="n">
        <v>39881.5</v>
      </c>
      <c r="B393" t="n">
        <v>60</v>
      </c>
    </row>
    <row r="394">
      <c r="A394" s="1" t="n">
        <v>39882.25</v>
      </c>
      <c r="B394" t="n">
        <v>60</v>
      </c>
    </row>
    <row r="395">
      <c r="A395" s="1" t="n">
        <v>39883.25</v>
      </c>
      <c r="B395" t="n">
        <v>60</v>
      </c>
    </row>
    <row r="396">
      <c r="A396" s="1" t="n">
        <v>39884.75</v>
      </c>
      <c r="B396" t="n">
        <v>59</v>
      </c>
    </row>
    <row r="397">
      <c r="A397" s="1" t="n">
        <v>39885.25</v>
      </c>
      <c r="B397" t="n">
        <v>59</v>
      </c>
    </row>
    <row r="398">
      <c r="A398" s="1" t="n">
        <v>39886.25</v>
      </c>
      <c r="B398" t="n">
        <v>59</v>
      </c>
    </row>
    <row r="399">
      <c r="A399" s="1" t="n">
        <v>39887.5</v>
      </c>
      <c r="B399" t="n">
        <v>58</v>
      </c>
    </row>
    <row r="400">
      <c r="A400" s="1" t="n">
        <v>39888.58333333334</v>
      </c>
      <c r="B400" t="n">
        <v>57</v>
      </c>
    </row>
    <row r="401">
      <c r="A401" s="1" t="n">
        <v>39889.25</v>
      </c>
      <c r="B401" t="n">
        <v>57</v>
      </c>
    </row>
    <row r="402">
      <c r="A402" s="1" t="n">
        <v>39890.58333333334</v>
      </c>
      <c r="B402" t="n">
        <v>56</v>
      </c>
    </row>
    <row r="403">
      <c r="A403" s="1" t="n">
        <v>39891.25</v>
      </c>
      <c r="B403" t="n">
        <v>56</v>
      </c>
    </row>
    <row r="404">
      <c r="A404" s="1" t="n">
        <v>39892.375</v>
      </c>
      <c r="B404" t="n">
        <v>56</v>
      </c>
    </row>
    <row r="405">
      <c r="A405" s="1" t="n">
        <v>39893.25</v>
      </c>
      <c r="B405" t="n">
        <v>56</v>
      </c>
    </row>
    <row r="406">
      <c r="A406" s="1" t="n">
        <v>39894</v>
      </c>
      <c r="B406" t="n">
        <v>57</v>
      </c>
    </row>
    <row r="407">
      <c r="A407" s="1" t="n">
        <v>39895.625</v>
      </c>
      <c r="B407" t="n">
        <v>60</v>
      </c>
    </row>
    <row r="408">
      <c r="A408" s="1" t="n">
        <v>39896.25</v>
      </c>
      <c r="B408" t="n">
        <v>60</v>
      </c>
    </row>
    <row r="409">
      <c r="A409" s="1" t="n">
        <v>39897.25</v>
      </c>
      <c r="B409" t="n">
        <v>60</v>
      </c>
    </row>
    <row r="410">
      <c r="A410" s="1" t="n">
        <v>39898.25</v>
      </c>
      <c r="B410" t="n">
        <v>61</v>
      </c>
    </row>
    <row r="411">
      <c r="A411" s="1" t="n">
        <v>39899.375</v>
      </c>
      <c r="B411" t="n">
        <v>60</v>
      </c>
    </row>
    <row r="412">
      <c r="A412" s="1" t="n">
        <v>39902.25</v>
      </c>
      <c r="B412" t="n">
        <v>61</v>
      </c>
    </row>
    <row r="413">
      <c r="A413" s="1" t="n">
        <v>39903.25</v>
      </c>
      <c r="B413" t="n">
        <v>60</v>
      </c>
    </row>
    <row r="414">
      <c r="A414" s="1" t="n">
        <v>39904.625</v>
      </c>
      <c r="B414" t="n">
        <v>63</v>
      </c>
    </row>
    <row r="415">
      <c r="A415" s="1" t="n">
        <v>39905.625</v>
      </c>
      <c r="B415" t="n">
        <v>64</v>
      </c>
    </row>
    <row r="416">
      <c r="A416" s="1" t="n">
        <v>39906.33333333334</v>
      </c>
      <c r="B416" t="n">
        <v>62</v>
      </c>
    </row>
    <row r="417">
      <c r="A417" s="1" t="n">
        <v>39907.5</v>
      </c>
      <c r="B417" t="n">
        <v>63</v>
      </c>
    </row>
    <row r="418">
      <c r="A418" s="1" t="n">
        <v>39908.75</v>
      </c>
      <c r="B418" t="n">
        <v>61</v>
      </c>
    </row>
    <row r="419">
      <c r="A419" s="1" t="n">
        <v>39909.70833333334</v>
      </c>
      <c r="B419" t="n">
        <v>60</v>
      </c>
    </row>
    <row r="420">
      <c r="A420" s="1" t="n">
        <v>39910.33333333334</v>
      </c>
      <c r="B420" t="n">
        <v>60</v>
      </c>
    </row>
    <row r="421">
      <c r="A421" s="1" t="n">
        <v>39911.70833333334</v>
      </c>
      <c r="B421" t="n">
        <v>63</v>
      </c>
    </row>
    <row r="422">
      <c r="A422" s="1" t="n">
        <v>39912.66666666666</v>
      </c>
      <c r="B422" t="n">
        <v>62</v>
      </c>
    </row>
    <row r="423">
      <c r="A423" s="1" t="n">
        <v>39913.41666666666</v>
      </c>
      <c r="B423" t="n">
        <v>61</v>
      </c>
    </row>
    <row r="424">
      <c r="A424" s="1" t="n">
        <v>39914.45833333334</v>
      </c>
      <c r="B424" t="n">
        <v>61</v>
      </c>
    </row>
    <row r="425">
      <c r="A425" s="1" t="n">
        <v>39915.04166666666</v>
      </c>
      <c r="B425" t="n">
        <v>64</v>
      </c>
    </row>
    <row r="426">
      <c r="A426" s="1" t="n">
        <v>39916.75</v>
      </c>
      <c r="B426" t="n">
        <v>61</v>
      </c>
    </row>
    <row r="427">
      <c r="A427" s="1" t="n">
        <v>39917.20833333334</v>
      </c>
      <c r="B427" t="n">
        <v>61</v>
      </c>
    </row>
    <row r="428">
      <c r="A428" s="1" t="n">
        <v>39918.25</v>
      </c>
      <c r="B428" t="n">
        <v>60</v>
      </c>
    </row>
    <row r="429">
      <c r="A429" s="1" t="n">
        <v>39919.54166666666</v>
      </c>
      <c r="B429" t="n">
        <v>59</v>
      </c>
    </row>
    <row r="430">
      <c r="A430" s="1" t="n">
        <v>39920.33333333334</v>
      </c>
      <c r="B430" t="n">
        <v>59</v>
      </c>
    </row>
    <row r="431">
      <c r="A431" s="1" t="n">
        <v>39921.25</v>
      </c>
      <c r="B431" t="n">
        <v>59</v>
      </c>
    </row>
    <row r="432">
      <c r="A432" s="1" t="n">
        <v>39922.54166666666</v>
      </c>
      <c r="B432" t="n">
        <v>58</v>
      </c>
    </row>
    <row r="433">
      <c r="A433" s="1" t="n">
        <v>39923.25</v>
      </c>
      <c r="B433" t="n">
        <v>58</v>
      </c>
    </row>
    <row r="434">
      <c r="A434" s="1" t="n">
        <v>39924.66666666666</v>
      </c>
      <c r="B434" t="n">
        <v>63</v>
      </c>
    </row>
    <row r="435">
      <c r="A435" s="1" t="n">
        <v>39925.29166666666</v>
      </c>
      <c r="B435" t="n">
        <v>62</v>
      </c>
    </row>
    <row r="436">
      <c r="A436" s="1" t="n">
        <v>39926.125</v>
      </c>
      <c r="B436" t="n">
        <v>62</v>
      </c>
    </row>
    <row r="437">
      <c r="A437" s="1" t="n">
        <v>39927.08333333334</v>
      </c>
      <c r="B437" t="n">
        <v>62</v>
      </c>
    </row>
    <row r="438">
      <c r="A438" s="1" t="n">
        <v>39928.25</v>
      </c>
      <c r="B438" t="n">
        <v>61</v>
      </c>
    </row>
    <row r="439">
      <c r="A439" s="1" t="n">
        <v>39929.29166666666</v>
      </c>
      <c r="B439" t="n">
        <v>61</v>
      </c>
    </row>
    <row r="440">
      <c r="A440" s="1" t="n">
        <v>39930.25</v>
      </c>
      <c r="B440" t="n">
        <v>60</v>
      </c>
    </row>
    <row r="441">
      <c r="A441" s="1" t="n">
        <v>39931.54166666666</v>
      </c>
      <c r="B441" t="n">
        <v>59</v>
      </c>
    </row>
    <row r="442">
      <c r="A442" s="1" t="n">
        <v>39932.25</v>
      </c>
      <c r="B442" t="n">
        <v>59</v>
      </c>
    </row>
    <row r="443">
      <c r="A443" s="1" t="n">
        <v>39933</v>
      </c>
      <c r="B443" t="n">
        <v>63</v>
      </c>
    </row>
    <row r="444">
      <c r="A444" s="1" t="n">
        <v>39934.45833333334</v>
      </c>
      <c r="B444" t="n">
        <v>62</v>
      </c>
    </row>
    <row r="445">
      <c r="A445" s="1" t="n">
        <v>39935.66666666666</v>
      </c>
      <c r="B445" t="n">
        <v>63</v>
      </c>
    </row>
    <row r="446">
      <c r="A446" s="1" t="n">
        <v>39936.375</v>
      </c>
      <c r="B446" t="n">
        <v>63</v>
      </c>
    </row>
    <row r="447">
      <c r="A447" s="1" t="n">
        <v>39937.54166666666</v>
      </c>
      <c r="B447" t="n">
        <v>64</v>
      </c>
    </row>
    <row r="448">
      <c r="A448" s="1" t="n">
        <v>39938.58333333334</v>
      </c>
      <c r="B448" t="n">
        <v>63</v>
      </c>
    </row>
    <row r="449">
      <c r="A449" s="1" t="n">
        <v>39939.70833333334</v>
      </c>
      <c r="B449" t="n">
        <v>63</v>
      </c>
    </row>
    <row r="450">
      <c r="A450" s="1" t="n">
        <v>39940.375</v>
      </c>
      <c r="B450" t="n">
        <v>62</v>
      </c>
    </row>
    <row r="451">
      <c r="A451" s="1" t="n">
        <v>39941</v>
      </c>
      <c r="B451" t="n">
        <v>63</v>
      </c>
    </row>
    <row r="452">
      <c r="A452" s="1" t="n">
        <v>39942.25</v>
      </c>
      <c r="B452" t="n">
        <v>62</v>
      </c>
    </row>
    <row r="453">
      <c r="A453" s="1" t="n">
        <v>39943.33333333334</v>
      </c>
      <c r="B453" t="n">
        <v>61</v>
      </c>
    </row>
    <row r="454">
      <c r="A454" s="1" t="n">
        <v>39944.25</v>
      </c>
      <c r="B454" t="n">
        <v>61</v>
      </c>
    </row>
    <row r="455">
      <c r="A455" s="1" t="n">
        <v>39945.25</v>
      </c>
      <c r="B455" t="n">
        <v>61</v>
      </c>
    </row>
    <row r="456">
      <c r="A456" s="1" t="n">
        <v>39946.25</v>
      </c>
      <c r="B456" t="n">
        <v>61</v>
      </c>
    </row>
    <row r="457">
      <c r="A457" s="1" t="n">
        <v>39947.25</v>
      </c>
      <c r="B457" t="n">
        <v>61</v>
      </c>
    </row>
    <row r="458">
      <c r="A458" s="1" t="n">
        <v>39948.16666666666</v>
      </c>
      <c r="B458" t="n">
        <v>61</v>
      </c>
    </row>
    <row r="459">
      <c r="A459" s="1" t="n">
        <v>39949.70833333334</v>
      </c>
      <c r="B459" t="n">
        <v>62</v>
      </c>
    </row>
    <row r="460">
      <c r="A460" s="1" t="n">
        <v>39950</v>
      </c>
      <c r="B460" t="n">
        <v>63</v>
      </c>
    </row>
    <row r="461">
      <c r="A461" s="1" t="n">
        <v>39951.54166666666</v>
      </c>
      <c r="B461" t="n">
        <v>62</v>
      </c>
    </row>
    <row r="462">
      <c r="A462" s="1" t="n">
        <v>39952.58333333334</v>
      </c>
      <c r="B462" t="n">
        <v>61</v>
      </c>
    </row>
    <row r="463">
      <c r="A463" s="1" t="n">
        <v>39953.25</v>
      </c>
      <c r="B463" t="n">
        <v>61</v>
      </c>
    </row>
    <row r="464">
      <c r="A464" s="1" t="n">
        <v>39954.25</v>
      </c>
      <c r="B464" t="n">
        <v>60</v>
      </c>
    </row>
    <row r="465">
      <c r="A465" s="1" t="n">
        <v>39955.25</v>
      </c>
      <c r="B465" t="n">
        <v>60</v>
      </c>
    </row>
    <row r="466">
      <c r="A466" s="1" t="n">
        <v>39956.79166666666</v>
      </c>
      <c r="B466" t="n">
        <v>58</v>
      </c>
    </row>
    <row r="467">
      <c r="A467" s="1" t="n">
        <v>39957.25</v>
      </c>
      <c r="B467" t="n">
        <v>59</v>
      </c>
    </row>
    <row r="468">
      <c r="A468" s="1" t="n">
        <v>39958</v>
      </c>
      <c r="B468" t="n">
        <v>60</v>
      </c>
    </row>
    <row r="469">
      <c r="A469" s="1" t="n">
        <v>39959.375</v>
      </c>
      <c r="B469" t="n">
        <v>62</v>
      </c>
    </row>
    <row r="470">
      <c r="A470" s="1" t="n">
        <v>39960.25</v>
      </c>
      <c r="B470" t="n">
        <v>61</v>
      </c>
    </row>
    <row r="471">
      <c r="A471" s="1" t="n">
        <v>39961.375</v>
      </c>
      <c r="B471" t="n">
        <v>60</v>
      </c>
    </row>
    <row r="472">
      <c r="A472" s="1" t="n">
        <v>39962.20833333334</v>
      </c>
      <c r="B472" t="n">
        <v>62</v>
      </c>
    </row>
    <row r="473">
      <c r="A473" s="1" t="n">
        <v>39963.25</v>
      </c>
      <c r="B473" t="n">
        <v>62</v>
      </c>
    </row>
    <row r="474">
      <c r="A474" s="1" t="n">
        <v>39964.25</v>
      </c>
      <c r="B474" t="n">
        <v>61</v>
      </c>
    </row>
    <row r="475">
      <c r="A475" s="1" t="n">
        <v>39965.25</v>
      </c>
      <c r="B475" t="n">
        <v>61</v>
      </c>
    </row>
    <row r="476">
      <c r="A476" s="1" t="n">
        <v>39966.25</v>
      </c>
      <c r="B476" t="n">
        <v>60</v>
      </c>
    </row>
    <row r="477">
      <c r="A477" s="1" t="n">
        <v>39967.41666666666</v>
      </c>
      <c r="B477" t="n">
        <v>59</v>
      </c>
    </row>
    <row r="478">
      <c r="A478" s="1" t="n">
        <v>39968.25</v>
      </c>
      <c r="B478" t="n">
        <v>59</v>
      </c>
    </row>
    <row r="479">
      <c r="A479" s="1" t="n">
        <v>39969.25</v>
      </c>
      <c r="B479" t="n">
        <v>58</v>
      </c>
    </row>
    <row r="480">
      <c r="A480" s="1" t="n">
        <v>39970.58333333334</v>
      </c>
      <c r="B480" t="n">
        <v>63</v>
      </c>
    </row>
    <row r="481">
      <c r="A481" s="1" t="n">
        <v>39971</v>
      </c>
      <c r="B481" t="n">
        <v>64</v>
      </c>
    </row>
    <row r="482">
      <c r="A482" s="1" t="n">
        <v>39972.25</v>
      </c>
      <c r="B482" t="n">
        <v>63</v>
      </c>
    </row>
    <row r="483">
      <c r="A483" s="1" t="n">
        <v>39973.45833333334</v>
      </c>
      <c r="B483" t="n">
        <v>62</v>
      </c>
    </row>
    <row r="484">
      <c r="A484" s="1" t="n">
        <v>39974.66666666666</v>
      </c>
      <c r="B484" t="n">
        <v>64</v>
      </c>
    </row>
    <row r="485">
      <c r="A485" s="1" t="n">
        <v>39975.25</v>
      </c>
      <c r="B485" t="n">
        <v>63</v>
      </c>
    </row>
    <row r="486">
      <c r="A486" s="1" t="n">
        <v>39976.25</v>
      </c>
      <c r="B486" t="n">
        <v>62</v>
      </c>
    </row>
    <row r="487">
      <c r="A487" s="1" t="n">
        <v>39977.25</v>
      </c>
      <c r="B487" t="n">
        <v>62</v>
      </c>
    </row>
    <row r="488">
      <c r="A488" s="1" t="n">
        <v>39980.5</v>
      </c>
      <c r="B488" t="n">
        <v>62</v>
      </c>
    </row>
    <row r="489">
      <c r="A489" s="1" t="n">
        <v>39981.625</v>
      </c>
      <c r="B489" t="n">
        <v>61</v>
      </c>
    </row>
    <row r="490">
      <c r="A490" s="1" t="n">
        <v>39982</v>
      </c>
      <c r="B490" t="n">
        <v>61</v>
      </c>
    </row>
    <row r="491">
      <c r="A491" s="1" t="n">
        <v>39983.25</v>
      </c>
      <c r="B491" t="n">
        <v>60</v>
      </c>
    </row>
    <row r="492">
      <c r="A492" s="1" t="n">
        <v>39984</v>
      </c>
      <c r="B492" t="n">
        <v>60</v>
      </c>
    </row>
    <row r="493">
      <c r="A493" s="1" t="n">
        <v>39985.29166666666</v>
      </c>
      <c r="B493" t="n">
        <v>63</v>
      </c>
    </row>
    <row r="494">
      <c r="A494" s="1" t="n">
        <v>39986.29166666666</v>
      </c>
      <c r="B494" t="n">
        <v>63</v>
      </c>
    </row>
    <row r="495">
      <c r="A495" s="1" t="n">
        <v>39987.33333333334</v>
      </c>
      <c r="B495" t="n">
        <v>63</v>
      </c>
    </row>
    <row r="496">
      <c r="A496" s="1" t="n">
        <v>39988.75</v>
      </c>
      <c r="B496" t="n">
        <v>62</v>
      </c>
    </row>
    <row r="497">
      <c r="A497" s="1" t="n">
        <v>39989.25</v>
      </c>
      <c r="B497" t="n">
        <v>62</v>
      </c>
    </row>
    <row r="498">
      <c r="A498" s="1" t="n">
        <v>39990.54166666666</v>
      </c>
      <c r="B498" t="n">
        <v>61</v>
      </c>
    </row>
    <row r="499">
      <c r="A499" s="1" t="n">
        <v>39991.25</v>
      </c>
      <c r="B499" t="n">
        <v>61</v>
      </c>
    </row>
    <row r="500">
      <c r="A500" s="1" t="n">
        <v>39992.375</v>
      </c>
      <c r="B500" t="n">
        <v>60</v>
      </c>
    </row>
    <row r="501">
      <c r="A501" s="1" t="n">
        <v>39993.41666666666</v>
      </c>
      <c r="B501" t="n">
        <v>64</v>
      </c>
    </row>
    <row r="502">
      <c r="A502" s="1" t="n">
        <v>39994.25</v>
      </c>
      <c r="B502" t="n">
        <v>63</v>
      </c>
    </row>
    <row r="503">
      <c r="A503" s="1" t="n">
        <v>39995.5</v>
      </c>
      <c r="B503" t="n">
        <v>62</v>
      </c>
    </row>
    <row r="504">
      <c r="A504" s="1" t="n">
        <v>39996.5</v>
      </c>
      <c r="B504" t="n">
        <v>61</v>
      </c>
    </row>
    <row r="505">
      <c r="A505" s="1" t="n">
        <v>39997.25</v>
      </c>
      <c r="B505" t="n">
        <v>61</v>
      </c>
    </row>
    <row r="506">
      <c r="A506" s="1" t="n">
        <v>39998.25</v>
      </c>
      <c r="B506" t="n">
        <v>61</v>
      </c>
    </row>
    <row r="507">
      <c r="A507" s="1" t="n">
        <v>39999.25</v>
      </c>
      <c r="B507" t="n">
        <v>62</v>
      </c>
    </row>
    <row r="508">
      <c r="A508" s="1" t="n">
        <v>40000.54166666666</v>
      </c>
      <c r="B508" t="n">
        <v>61</v>
      </c>
    </row>
    <row r="509">
      <c r="A509" s="1" t="n">
        <v>40001.25</v>
      </c>
      <c r="B509" t="n">
        <v>61</v>
      </c>
    </row>
    <row r="510">
      <c r="A510" s="1" t="n">
        <v>40002.45833333334</v>
      </c>
      <c r="B510" t="n">
        <v>60</v>
      </c>
    </row>
    <row r="511">
      <c r="A511" s="1" t="n">
        <v>40003.25</v>
      </c>
      <c r="B511" t="n">
        <v>60</v>
      </c>
    </row>
    <row r="512">
      <c r="A512" s="1" t="n">
        <v>40004</v>
      </c>
      <c r="B512" t="n">
        <v>61</v>
      </c>
    </row>
    <row r="513">
      <c r="A513" s="1" t="n">
        <v>40005.625</v>
      </c>
      <c r="B513" t="n">
        <v>63</v>
      </c>
    </row>
    <row r="514">
      <c r="A514" s="1" t="n">
        <v>40006.5</v>
      </c>
      <c r="B514" t="n">
        <v>62</v>
      </c>
    </row>
    <row r="515">
      <c r="A515" s="1" t="n">
        <v>40007.5</v>
      </c>
      <c r="B515" t="n">
        <v>61</v>
      </c>
    </row>
    <row r="516">
      <c r="A516" s="1" t="n">
        <v>40008.5</v>
      </c>
      <c r="B516" t="n">
        <v>60</v>
      </c>
    </row>
    <row r="517">
      <c r="A517" s="1" t="n">
        <v>40009.25</v>
      </c>
      <c r="B517" t="n">
        <v>59</v>
      </c>
    </row>
    <row r="518">
      <c r="A518" s="1" t="n">
        <v>40010.25</v>
      </c>
      <c r="B518" t="n">
        <v>58</v>
      </c>
    </row>
    <row r="519">
      <c r="A519" s="1" t="n">
        <v>40011.25</v>
      </c>
      <c r="B519" t="n">
        <v>57</v>
      </c>
    </row>
    <row r="520">
      <c r="A520" s="1" t="n">
        <v>40012.66666666666</v>
      </c>
      <c r="B520" t="n">
        <v>61</v>
      </c>
    </row>
    <row r="521">
      <c r="A521" s="1" t="n">
        <v>40014</v>
      </c>
      <c r="B521" t="n">
        <v>60</v>
      </c>
    </row>
    <row r="522">
      <c r="A522" s="1" t="n">
        <v>40015</v>
      </c>
      <c r="B522" t="n">
        <v>60</v>
      </c>
    </row>
    <row r="523">
      <c r="A523" s="1" t="n">
        <v>40016.375</v>
      </c>
      <c r="B523" t="n">
        <v>64</v>
      </c>
    </row>
    <row r="524">
      <c r="A524" s="1" t="n">
        <v>40017.54166666666</v>
      </c>
      <c r="B524" t="n">
        <v>62</v>
      </c>
    </row>
    <row r="525">
      <c r="A525" s="1" t="n">
        <v>40018.5</v>
      </c>
      <c r="B525" t="n">
        <v>61</v>
      </c>
    </row>
    <row r="526">
      <c r="A526" s="1" t="n">
        <v>40019.58333333334</v>
      </c>
      <c r="B526" t="n">
        <v>60</v>
      </c>
    </row>
    <row r="527">
      <c r="A527" s="1" t="n">
        <v>40020.25</v>
      </c>
      <c r="B527" t="n">
        <v>59</v>
      </c>
    </row>
    <row r="528">
      <c r="A528" s="1" t="n">
        <v>40021.25</v>
      </c>
      <c r="B528" t="n">
        <v>58</v>
      </c>
    </row>
    <row r="529">
      <c r="A529" s="1" t="n">
        <v>40022.41666666666</v>
      </c>
      <c r="B529" t="n">
        <v>57</v>
      </c>
    </row>
    <row r="530">
      <c r="A530" s="1" t="n">
        <v>40023.66666666666</v>
      </c>
      <c r="B530" t="n">
        <v>56</v>
      </c>
    </row>
    <row r="531">
      <c r="A531" s="1" t="n">
        <v>40024.25</v>
      </c>
      <c r="B531" t="n">
        <v>56</v>
      </c>
    </row>
    <row r="532">
      <c r="A532" s="1" t="n">
        <v>40025</v>
      </c>
      <c r="B532" t="n">
        <v>56</v>
      </c>
    </row>
    <row r="533">
      <c r="A533" s="1" t="n">
        <v>40026.875</v>
      </c>
      <c r="B533" t="n">
        <v>55</v>
      </c>
    </row>
    <row r="534">
      <c r="A534" s="1" t="n">
        <v>40027.29166666666</v>
      </c>
      <c r="B534" t="n">
        <v>55</v>
      </c>
    </row>
    <row r="535">
      <c r="A535" s="1" t="n">
        <v>40028.25</v>
      </c>
      <c r="B535" t="n">
        <v>55</v>
      </c>
    </row>
    <row r="536">
      <c r="A536" s="1" t="n">
        <v>40029.54166666666</v>
      </c>
      <c r="B536" t="n">
        <v>54</v>
      </c>
    </row>
    <row r="537">
      <c r="A537" s="1" t="n">
        <v>40030.25</v>
      </c>
      <c r="B537" t="n">
        <v>54</v>
      </c>
    </row>
    <row r="538">
      <c r="A538" s="1" t="n">
        <v>40031</v>
      </c>
      <c r="B538" t="n">
        <v>54</v>
      </c>
    </row>
    <row r="539">
      <c r="A539" s="1" t="n">
        <v>40032.45833333334</v>
      </c>
      <c r="B539" t="n">
        <v>64</v>
      </c>
    </row>
    <row r="540">
      <c r="A540" s="1" t="n">
        <v>40033.625</v>
      </c>
      <c r="B540" t="n">
        <v>62</v>
      </c>
    </row>
    <row r="541">
      <c r="A541" s="1" t="n">
        <v>40034.75</v>
      </c>
      <c r="B541" t="n">
        <v>61</v>
      </c>
    </row>
    <row r="542">
      <c r="A542" s="1" t="n">
        <v>40035.41666666666</v>
      </c>
      <c r="B542" t="n">
        <v>60</v>
      </c>
    </row>
    <row r="543">
      <c r="A543" s="1" t="n">
        <v>40036.41666666666</v>
      </c>
      <c r="B543" t="n">
        <v>59</v>
      </c>
    </row>
    <row r="544">
      <c r="A544" s="1" t="n">
        <v>40037.66666666666</v>
      </c>
      <c r="B544" t="n">
        <v>58</v>
      </c>
    </row>
    <row r="545">
      <c r="A545" s="1" t="n">
        <v>40038</v>
      </c>
      <c r="B545" t="n">
        <v>59</v>
      </c>
    </row>
    <row r="546">
      <c r="A546" s="1" t="n">
        <v>40039.54166666666</v>
      </c>
      <c r="B546" t="n">
        <v>60</v>
      </c>
    </row>
    <row r="547">
      <c r="A547" s="1" t="n">
        <v>40040.41666666666</v>
      </c>
      <c r="B547" t="n">
        <v>59</v>
      </c>
    </row>
    <row r="548">
      <c r="A548" s="1" t="n">
        <v>40041.75</v>
      </c>
      <c r="B548" t="n">
        <v>59</v>
      </c>
    </row>
    <row r="549">
      <c r="A549" s="1" t="n">
        <v>40042</v>
      </c>
      <c r="B549" t="n">
        <v>60</v>
      </c>
    </row>
    <row r="550">
      <c r="A550" s="1" t="n">
        <v>40043.83333333334</v>
      </c>
      <c r="B550" t="n">
        <v>63</v>
      </c>
    </row>
    <row r="551">
      <c r="A551" s="1" t="n">
        <v>40044.5</v>
      </c>
      <c r="B551" t="n">
        <v>64</v>
      </c>
    </row>
    <row r="552">
      <c r="A552" s="1" t="n">
        <v>40045.29166666666</v>
      </c>
      <c r="B552" t="n">
        <v>63</v>
      </c>
    </row>
    <row r="553">
      <c r="A553" s="1" t="n">
        <v>40046.25</v>
      </c>
      <c r="B553" t="n">
        <v>63</v>
      </c>
    </row>
    <row r="554">
      <c r="A554" s="1" t="n">
        <v>40047.375</v>
      </c>
      <c r="B554" t="n">
        <v>64</v>
      </c>
    </row>
    <row r="555">
      <c r="A555" s="1" t="n">
        <v>40048.70833333334</v>
      </c>
      <c r="B555" t="n">
        <v>62</v>
      </c>
    </row>
    <row r="556">
      <c r="A556" s="1" t="n">
        <v>40049.25</v>
      </c>
      <c r="B556" t="n">
        <v>62</v>
      </c>
    </row>
    <row r="557">
      <c r="A557" s="1" t="n">
        <v>40050.375</v>
      </c>
      <c r="B557" t="n">
        <v>62</v>
      </c>
    </row>
    <row r="558">
      <c r="A558" s="1" t="n">
        <v>40051.375</v>
      </c>
      <c r="B558" t="n">
        <v>61</v>
      </c>
    </row>
    <row r="559">
      <c r="A559" s="1" t="n">
        <v>40095.58333333334</v>
      </c>
      <c r="B559" t="n">
        <v>0</v>
      </c>
    </row>
    <row r="560">
      <c r="A560" s="1" t="n">
        <v>40096.66666666666</v>
      </c>
      <c r="B560" t="n">
        <v>2</v>
      </c>
    </row>
    <row r="561">
      <c r="A561" s="1" t="n">
        <v>40097.41666666666</v>
      </c>
      <c r="B561" t="n">
        <v>2</v>
      </c>
    </row>
    <row r="562">
      <c r="A562" s="1" t="n">
        <v>40098.41666666666</v>
      </c>
      <c r="B562" t="n">
        <v>2</v>
      </c>
    </row>
    <row r="563">
      <c r="A563" s="1" t="n">
        <v>40099.45833333334</v>
      </c>
      <c r="B563" t="n">
        <v>2</v>
      </c>
    </row>
    <row r="564">
      <c r="A564" s="1" t="n">
        <v>40100.58333333334</v>
      </c>
      <c r="B564" t="n">
        <v>2</v>
      </c>
    </row>
    <row r="565">
      <c r="A565" s="1" t="n">
        <v>42810</v>
      </c>
      <c r="B565" t="n">
        <v>0</v>
      </c>
    </row>
    <row r="566">
      <c r="A566" s="1" t="n">
        <v>42811</v>
      </c>
      <c r="B566" t="n">
        <v>0</v>
      </c>
    </row>
    <row r="567">
      <c r="A567" s="1" t="n">
        <v>42812.04166666666</v>
      </c>
      <c r="B567" t="n">
        <v>0</v>
      </c>
    </row>
    <row r="568">
      <c r="A568" s="1" t="n">
        <v>42813</v>
      </c>
      <c r="B568" t="n">
        <v>0</v>
      </c>
    </row>
    <row r="569">
      <c r="A569" s="1" t="n">
        <v>42814</v>
      </c>
      <c r="B569" t="n">
        <v>0</v>
      </c>
    </row>
    <row r="570">
      <c r="A570" s="1" t="n">
        <v>42815</v>
      </c>
      <c r="B570" t="n">
        <v>0</v>
      </c>
    </row>
    <row r="571">
      <c r="A571" s="1" t="n">
        <v>42816</v>
      </c>
      <c r="B571" t="n">
        <v>0</v>
      </c>
    </row>
    <row r="572">
      <c r="A572" s="1" t="n">
        <v>42817</v>
      </c>
      <c r="B572" t="n">
        <v>0</v>
      </c>
    </row>
    <row r="573">
      <c r="A573" s="1" t="n">
        <v>42818</v>
      </c>
      <c r="B573" t="n">
        <v>0</v>
      </c>
    </row>
    <row r="574">
      <c r="A574" s="1" t="n">
        <v>42819</v>
      </c>
      <c r="B574" t="n">
        <v>0</v>
      </c>
    </row>
    <row r="575">
      <c r="A575" s="1" t="n">
        <v>42820</v>
      </c>
      <c r="B575" t="n">
        <v>0</v>
      </c>
    </row>
    <row r="576">
      <c r="A576" s="1" t="n">
        <v>42821</v>
      </c>
      <c r="B576" t="n">
        <v>0</v>
      </c>
    </row>
    <row r="577">
      <c r="A577" s="1" t="n">
        <v>42822</v>
      </c>
      <c r="B577" t="n">
        <v>0</v>
      </c>
    </row>
    <row r="578">
      <c r="A578" s="1" t="n">
        <v>42823</v>
      </c>
      <c r="B578" t="n">
        <v>0</v>
      </c>
    </row>
    <row r="579">
      <c r="A579" s="1" t="n">
        <v>42824</v>
      </c>
      <c r="B579" t="n">
        <v>0</v>
      </c>
    </row>
    <row r="580">
      <c r="A580" s="1" t="n">
        <v>42825</v>
      </c>
      <c r="B580" t="n">
        <v>0</v>
      </c>
    </row>
    <row r="581">
      <c r="A581" s="1" t="n">
        <v>42826</v>
      </c>
      <c r="B581" t="n">
        <v>0</v>
      </c>
    </row>
    <row r="582">
      <c r="A582" s="1" t="n">
        <v>42827</v>
      </c>
      <c r="B582" t="n">
        <v>0</v>
      </c>
    </row>
    <row r="583">
      <c r="A583" s="1" t="n">
        <v>42828</v>
      </c>
      <c r="B583" t="n">
        <v>0</v>
      </c>
    </row>
    <row r="584">
      <c r="A584" s="1" t="n">
        <v>42829</v>
      </c>
      <c r="B584" t="n">
        <v>0</v>
      </c>
    </row>
    <row r="585">
      <c r="A585" s="1" t="n">
        <v>42830</v>
      </c>
      <c r="B585" t="n">
        <v>0</v>
      </c>
    </row>
    <row r="586">
      <c r="A586" s="1" t="n">
        <v>42831</v>
      </c>
      <c r="B586" t="n">
        <v>0</v>
      </c>
    </row>
    <row r="587">
      <c r="A587" s="1" t="n">
        <v>42832</v>
      </c>
      <c r="B587" t="n">
        <v>0</v>
      </c>
    </row>
    <row r="588">
      <c r="A588" s="1" t="n">
        <v>42833</v>
      </c>
      <c r="B588" t="n">
        <v>0</v>
      </c>
    </row>
    <row r="589">
      <c r="A589" s="1" t="n">
        <v>42834</v>
      </c>
      <c r="B589" t="n">
        <v>0</v>
      </c>
    </row>
    <row r="590">
      <c r="A590" s="1" t="n">
        <v>42835</v>
      </c>
      <c r="B590" t="n">
        <v>0</v>
      </c>
    </row>
    <row r="591">
      <c r="A591" s="1" t="n">
        <v>42836</v>
      </c>
      <c r="B591" t="n">
        <v>0</v>
      </c>
    </row>
    <row r="592">
      <c r="A592" s="1" t="n">
        <v>42837</v>
      </c>
      <c r="B592" t="n">
        <v>0</v>
      </c>
    </row>
    <row r="593">
      <c r="A593" s="1" t="n">
        <v>42838</v>
      </c>
      <c r="B593" t="n">
        <v>0</v>
      </c>
    </row>
    <row r="594">
      <c r="A594" s="1" t="n">
        <v>42839</v>
      </c>
      <c r="B594" t="n">
        <v>0</v>
      </c>
    </row>
    <row r="595">
      <c r="A595" s="1" t="n">
        <v>42840</v>
      </c>
      <c r="B595" t="n">
        <v>0</v>
      </c>
    </row>
    <row r="596">
      <c r="A596" s="1" t="n">
        <v>42841</v>
      </c>
      <c r="B596" t="n">
        <v>0</v>
      </c>
    </row>
    <row r="597">
      <c r="A597" s="1" t="n">
        <v>42842</v>
      </c>
      <c r="B597" t="n">
        <v>0</v>
      </c>
    </row>
    <row r="598">
      <c r="A598" s="1" t="n">
        <v>42843</v>
      </c>
      <c r="B598" t="n">
        <v>0</v>
      </c>
    </row>
    <row r="599">
      <c r="A599" s="1" t="n">
        <v>42844</v>
      </c>
      <c r="B599" t="n">
        <v>0</v>
      </c>
    </row>
    <row r="600">
      <c r="A600" s="1" t="n">
        <v>42845</v>
      </c>
      <c r="B600" t="n">
        <v>0</v>
      </c>
    </row>
    <row r="601">
      <c r="A601" s="1" t="n">
        <v>42846</v>
      </c>
      <c r="B601" t="n">
        <v>0</v>
      </c>
    </row>
    <row r="602">
      <c r="A602" s="1" t="n">
        <v>42847</v>
      </c>
      <c r="B602" t="n">
        <v>0</v>
      </c>
    </row>
    <row r="603">
      <c r="A603" s="1" t="n">
        <v>42848</v>
      </c>
      <c r="B603" t="n">
        <v>0</v>
      </c>
    </row>
    <row r="604">
      <c r="A604" s="1" t="n">
        <v>42849</v>
      </c>
      <c r="B604" t="n">
        <v>0</v>
      </c>
    </row>
    <row r="605">
      <c r="A605" s="1" t="n">
        <v>42850</v>
      </c>
      <c r="B605" t="n">
        <v>0</v>
      </c>
    </row>
    <row r="606">
      <c r="A606" s="1" t="n">
        <v>42851</v>
      </c>
      <c r="B606" t="n">
        <v>0</v>
      </c>
    </row>
    <row r="607">
      <c r="A607" s="1" t="n">
        <v>42852</v>
      </c>
      <c r="B607" t="n">
        <v>0</v>
      </c>
    </row>
    <row r="608">
      <c r="A608" s="1" t="n">
        <v>42853</v>
      </c>
      <c r="B608" t="n">
        <v>0</v>
      </c>
    </row>
    <row r="609">
      <c r="A609" s="1" t="n">
        <v>42854</v>
      </c>
      <c r="B609" t="n">
        <v>0</v>
      </c>
    </row>
    <row r="610">
      <c r="A610" s="1" t="n">
        <v>42855</v>
      </c>
      <c r="B610" t="n">
        <v>0</v>
      </c>
    </row>
    <row r="611">
      <c r="A611" s="1" t="n">
        <v>42856</v>
      </c>
      <c r="B611" t="n">
        <v>0</v>
      </c>
    </row>
    <row r="612">
      <c r="A612" s="1" t="n">
        <v>42857</v>
      </c>
      <c r="B612" t="n">
        <v>0</v>
      </c>
    </row>
    <row r="613">
      <c r="A613" s="1" t="n">
        <v>42858</v>
      </c>
      <c r="B613" t="n">
        <v>0</v>
      </c>
    </row>
    <row r="614">
      <c r="A614" s="1" t="n">
        <v>42859</v>
      </c>
      <c r="B614" t="n">
        <v>0</v>
      </c>
    </row>
    <row r="615">
      <c r="A615" s="1" t="n">
        <v>42860</v>
      </c>
      <c r="B615" t="n">
        <v>0</v>
      </c>
    </row>
    <row r="616">
      <c r="A616" s="1" t="n">
        <v>42861</v>
      </c>
      <c r="B616" t="n">
        <v>0</v>
      </c>
    </row>
    <row r="617">
      <c r="A617" s="1" t="n">
        <v>42862</v>
      </c>
      <c r="B617" t="n">
        <v>0</v>
      </c>
    </row>
    <row r="618">
      <c r="A618" s="1" t="n">
        <v>42863</v>
      </c>
      <c r="B618" t="n">
        <v>0</v>
      </c>
    </row>
    <row r="619">
      <c r="A619" s="1" t="n">
        <v>42864</v>
      </c>
      <c r="B619" t="n">
        <v>0</v>
      </c>
    </row>
    <row r="620">
      <c r="A620" s="1" t="n">
        <v>42865</v>
      </c>
      <c r="B620" t="n">
        <v>0</v>
      </c>
    </row>
    <row r="621">
      <c r="A621" s="1" t="n">
        <v>42866</v>
      </c>
      <c r="B621" t="n">
        <v>0</v>
      </c>
    </row>
    <row r="622">
      <c r="A622" s="1" t="n">
        <v>42867</v>
      </c>
      <c r="B622" t="n">
        <v>0</v>
      </c>
    </row>
    <row r="623">
      <c r="A623" s="1" t="n">
        <v>42868</v>
      </c>
      <c r="B623" t="n">
        <v>0</v>
      </c>
    </row>
    <row r="624">
      <c r="A624" s="1" t="n">
        <v>42869</v>
      </c>
      <c r="B624" t="n">
        <v>0</v>
      </c>
    </row>
    <row r="625">
      <c r="A625" s="1" t="n">
        <v>42870</v>
      </c>
      <c r="B625" t="n">
        <v>0</v>
      </c>
    </row>
    <row r="626">
      <c r="A626" s="1" t="n">
        <v>42871</v>
      </c>
      <c r="B626" t="n">
        <v>0</v>
      </c>
    </row>
    <row r="627">
      <c r="A627" s="1" t="n">
        <v>42872</v>
      </c>
      <c r="B627" t="n">
        <v>0</v>
      </c>
    </row>
    <row r="628">
      <c r="A628" s="1" t="n">
        <v>42873</v>
      </c>
      <c r="B628" t="n">
        <v>0</v>
      </c>
    </row>
    <row r="629">
      <c r="A629" s="1" t="n">
        <v>42874</v>
      </c>
      <c r="B629" t="n">
        <v>0</v>
      </c>
    </row>
    <row r="630">
      <c r="A630" s="1" t="n">
        <v>42875</v>
      </c>
      <c r="B630" t="n">
        <v>0</v>
      </c>
    </row>
    <row r="631">
      <c r="A631" s="1" t="n">
        <v>42876</v>
      </c>
      <c r="B631" t="n">
        <v>0</v>
      </c>
    </row>
    <row r="632">
      <c r="A632" s="1" t="n">
        <v>42877</v>
      </c>
      <c r="B632" t="n">
        <v>0</v>
      </c>
    </row>
    <row r="633">
      <c r="A633" s="1" t="n">
        <v>42878</v>
      </c>
      <c r="B633" t="n">
        <v>0</v>
      </c>
    </row>
    <row r="634">
      <c r="A634" s="1" t="n">
        <v>42879</v>
      </c>
      <c r="B634" t="n">
        <v>0</v>
      </c>
    </row>
    <row r="635">
      <c r="A635" s="1" t="n">
        <v>42880</v>
      </c>
      <c r="B635" t="n">
        <v>0</v>
      </c>
    </row>
    <row r="636">
      <c r="A636" s="1" t="n">
        <v>42881</v>
      </c>
      <c r="B636" t="n">
        <v>0</v>
      </c>
    </row>
    <row r="637">
      <c r="A637" s="1" t="n">
        <v>42882</v>
      </c>
      <c r="B637" t="n">
        <v>0</v>
      </c>
    </row>
    <row r="638">
      <c r="A638" s="1" t="n">
        <v>42883.04166666666</v>
      </c>
      <c r="B638" t="n">
        <v>0</v>
      </c>
    </row>
    <row r="639">
      <c r="A639" s="1" t="n">
        <v>42884</v>
      </c>
      <c r="B639" t="n">
        <v>0</v>
      </c>
    </row>
    <row r="640">
      <c r="A640" s="1" t="n">
        <v>42885</v>
      </c>
      <c r="B640" t="n">
        <v>0</v>
      </c>
    </row>
    <row r="641">
      <c r="A641" s="1" t="n">
        <v>42886</v>
      </c>
      <c r="B641" t="n">
        <v>0</v>
      </c>
    </row>
    <row r="642">
      <c r="A642" s="1" t="n">
        <v>42887</v>
      </c>
      <c r="B642" t="n">
        <v>0</v>
      </c>
    </row>
    <row r="643">
      <c r="A643" s="1" t="n">
        <v>42888</v>
      </c>
      <c r="B643" t="n">
        <v>0</v>
      </c>
    </row>
    <row r="644">
      <c r="A644" s="1" t="n">
        <v>42889</v>
      </c>
      <c r="B644" t="n">
        <v>0</v>
      </c>
    </row>
    <row r="645">
      <c r="A645" s="1" t="n">
        <v>42890</v>
      </c>
      <c r="B645" t="n">
        <v>0</v>
      </c>
    </row>
    <row r="646">
      <c r="A646" s="1" t="n">
        <v>42891</v>
      </c>
      <c r="B646" t="n">
        <v>0</v>
      </c>
    </row>
    <row r="647">
      <c r="A647" s="1" t="n">
        <v>42892</v>
      </c>
      <c r="B647" t="n">
        <v>0</v>
      </c>
    </row>
    <row r="648">
      <c r="A648" s="1" t="n">
        <v>42893</v>
      </c>
      <c r="B648" t="n">
        <v>0</v>
      </c>
    </row>
    <row r="649">
      <c r="A649" s="1" t="n">
        <v>42894</v>
      </c>
      <c r="B649" t="n">
        <v>0</v>
      </c>
    </row>
    <row r="650">
      <c r="A650" s="1" t="n">
        <v>42895</v>
      </c>
      <c r="B650" t="n">
        <v>0</v>
      </c>
    </row>
    <row r="651">
      <c r="A651" s="1" t="n">
        <v>42896</v>
      </c>
      <c r="B651" t="n">
        <v>0</v>
      </c>
    </row>
    <row r="652">
      <c r="A652" s="1" t="n">
        <v>42897</v>
      </c>
      <c r="B652" t="n">
        <v>0</v>
      </c>
    </row>
    <row r="653">
      <c r="A653" s="1" t="n">
        <v>42898</v>
      </c>
      <c r="B653" t="n">
        <v>0</v>
      </c>
    </row>
    <row r="654">
      <c r="A654" s="1" t="n">
        <v>42899</v>
      </c>
      <c r="B654" t="n">
        <v>0</v>
      </c>
    </row>
    <row r="655">
      <c r="A655" s="1" t="n">
        <v>42900</v>
      </c>
      <c r="B655" t="n">
        <v>0</v>
      </c>
    </row>
    <row r="656">
      <c r="A656" s="1" t="n">
        <v>42901</v>
      </c>
      <c r="B656" t="n">
        <v>0</v>
      </c>
    </row>
    <row r="657">
      <c r="A657" s="1" t="n">
        <v>42902</v>
      </c>
      <c r="B657" t="n">
        <v>0</v>
      </c>
    </row>
    <row r="658">
      <c r="A658" s="1" t="n">
        <v>42903</v>
      </c>
      <c r="B658" t="n">
        <v>0</v>
      </c>
    </row>
    <row r="659">
      <c r="A659" s="1" t="n">
        <v>42904</v>
      </c>
      <c r="B659" t="n">
        <v>0</v>
      </c>
    </row>
    <row r="660">
      <c r="A660" s="1" t="n">
        <v>42905</v>
      </c>
      <c r="B660" t="n">
        <v>0</v>
      </c>
    </row>
    <row r="661">
      <c r="A661" s="1" t="n">
        <v>42906</v>
      </c>
      <c r="B661" t="n">
        <v>0</v>
      </c>
    </row>
    <row r="662">
      <c r="A662" s="1" t="n">
        <v>42907.04166666666</v>
      </c>
      <c r="B662" t="n">
        <v>0</v>
      </c>
    </row>
    <row r="663">
      <c r="A663" s="1" t="n">
        <v>42908</v>
      </c>
      <c r="B663" t="n">
        <v>0</v>
      </c>
    </row>
    <row r="664">
      <c r="A664" s="1" t="n">
        <v>42909.04166666666</v>
      </c>
      <c r="B664" t="n">
        <v>0</v>
      </c>
    </row>
    <row r="665">
      <c r="A665" s="1" t="n">
        <v>42910</v>
      </c>
      <c r="B665" t="n">
        <v>0</v>
      </c>
    </row>
    <row r="666">
      <c r="A666" s="1" t="n">
        <v>42911</v>
      </c>
      <c r="B666" t="n">
        <v>0</v>
      </c>
    </row>
    <row r="667">
      <c r="A667" s="1" t="n">
        <v>42914</v>
      </c>
      <c r="B667" t="n">
        <v>0</v>
      </c>
    </row>
    <row r="668">
      <c r="A668" s="1" t="n">
        <v>42915</v>
      </c>
      <c r="B6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38353.625</v>
      </c>
      <c r="B3" t="n">
        <v>52</v>
      </c>
    </row>
    <row r="4">
      <c r="A4" s="1" t="n">
        <v>38354</v>
      </c>
      <c r="B4" t="n">
        <v>49</v>
      </c>
    </row>
    <row r="5">
      <c r="A5" s="1" t="n">
        <v>38355</v>
      </c>
      <c r="B5" t="n">
        <v>48</v>
      </c>
    </row>
    <row r="6">
      <c r="A6" s="1" t="n">
        <v>38356</v>
      </c>
      <c r="B6" t="n">
        <v>48</v>
      </c>
    </row>
    <row r="7">
      <c r="A7" s="1" t="n">
        <v>38357</v>
      </c>
      <c r="B7" t="n">
        <v>47</v>
      </c>
    </row>
    <row r="8">
      <c r="A8" s="1" t="n">
        <v>38358.91666666666</v>
      </c>
      <c r="B8" t="n">
        <v>52</v>
      </c>
    </row>
    <row r="9">
      <c r="A9" s="1" t="n">
        <v>38359</v>
      </c>
      <c r="B9" t="n">
        <v>51</v>
      </c>
    </row>
    <row r="10">
      <c r="A10" s="1" t="n">
        <v>38360</v>
      </c>
      <c r="B10" t="n">
        <v>48</v>
      </c>
    </row>
    <row r="11">
      <c r="A11" s="1" t="n">
        <v>38361.08333333334</v>
      </c>
      <c r="B11" t="n">
        <v>58</v>
      </c>
    </row>
    <row r="12">
      <c r="A12" s="1" t="n">
        <v>38362</v>
      </c>
      <c r="B12" t="n">
        <v>48</v>
      </c>
    </row>
    <row r="13">
      <c r="A13" s="1" t="n">
        <v>38363</v>
      </c>
      <c r="B13" t="n">
        <v>48</v>
      </c>
    </row>
    <row r="14">
      <c r="A14" s="1" t="n">
        <v>38364</v>
      </c>
      <c r="B14" t="n">
        <v>47</v>
      </c>
    </row>
    <row r="15">
      <c r="A15" s="1" t="n">
        <v>38365</v>
      </c>
      <c r="B15" t="n">
        <v>47</v>
      </c>
    </row>
    <row r="16">
      <c r="A16" s="1" t="n">
        <v>38366</v>
      </c>
      <c r="B16" t="n">
        <v>46</v>
      </c>
    </row>
    <row r="17">
      <c r="A17" s="1" t="n">
        <v>38367.16666666666</v>
      </c>
      <c r="B17" t="n">
        <v>49</v>
      </c>
    </row>
    <row r="18">
      <c r="A18" s="1" t="n">
        <v>38368</v>
      </c>
      <c r="B18" t="n">
        <v>48</v>
      </c>
    </row>
    <row r="19">
      <c r="A19" s="1" t="n">
        <v>38369.125</v>
      </c>
      <c r="B19" t="n">
        <v>48</v>
      </c>
    </row>
    <row r="20">
      <c r="A20" s="1" t="n">
        <v>38370</v>
      </c>
      <c r="B20" t="n">
        <v>48</v>
      </c>
    </row>
    <row r="21">
      <c r="A21" s="1" t="n">
        <v>38371.66666666666</v>
      </c>
      <c r="B21" t="n">
        <v>49</v>
      </c>
    </row>
    <row r="22">
      <c r="A22" s="1" t="n">
        <v>38372</v>
      </c>
      <c r="B22" t="n">
        <v>49</v>
      </c>
    </row>
    <row r="23">
      <c r="A23" s="1" t="n">
        <v>38373</v>
      </c>
      <c r="B23" t="n">
        <v>60</v>
      </c>
    </row>
    <row r="24">
      <c r="A24" s="1" t="n">
        <v>38374.125</v>
      </c>
      <c r="B24" t="n">
        <v>49</v>
      </c>
    </row>
    <row r="25">
      <c r="A25" s="1" t="n">
        <v>38375</v>
      </c>
      <c r="B25" t="n">
        <v>48</v>
      </c>
    </row>
    <row r="26">
      <c r="A26" s="1" t="n">
        <v>38376</v>
      </c>
      <c r="B26" t="n">
        <v>48</v>
      </c>
    </row>
    <row r="27">
      <c r="A27" s="1" t="n">
        <v>38377.04166666666</v>
      </c>
      <c r="B27" t="n">
        <v>47</v>
      </c>
    </row>
    <row r="28">
      <c r="A28" s="1" t="n">
        <v>38378</v>
      </c>
      <c r="B28" t="n">
        <v>47</v>
      </c>
    </row>
    <row r="29">
      <c r="A29" s="1" t="n">
        <v>38379</v>
      </c>
      <c r="B29" t="n">
        <v>47</v>
      </c>
    </row>
    <row r="30">
      <c r="A30" s="1" t="n">
        <v>38380</v>
      </c>
      <c r="B30" t="n">
        <v>47</v>
      </c>
    </row>
    <row r="31">
      <c r="A31" s="1" t="n">
        <v>38381.875</v>
      </c>
      <c r="B31" t="n">
        <v>51</v>
      </c>
    </row>
    <row r="32">
      <c r="A32" s="1" t="n">
        <v>38382.33333333334</v>
      </c>
      <c r="B32" t="n">
        <v>52</v>
      </c>
    </row>
    <row r="33">
      <c r="A33" s="1" t="n">
        <v>38383</v>
      </c>
      <c r="B33" t="n">
        <v>48</v>
      </c>
    </row>
    <row r="34">
      <c r="A34" s="1" t="n">
        <v>38384</v>
      </c>
      <c r="B34" t="n">
        <v>47</v>
      </c>
    </row>
    <row r="35">
      <c r="A35" s="1" t="n">
        <v>38385</v>
      </c>
      <c r="B35" t="n">
        <v>47</v>
      </c>
    </row>
    <row r="36">
      <c r="A36" s="1" t="n">
        <v>38386</v>
      </c>
      <c r="B36" t="n">
        <v>46</v>
      </c>
    </row>
    <row r="37">
      <c r="A37" s="1" t="n">
        <v>38387.83333333334</v>
      </c>
      <c r="B37" t="n">
        <v>47</v>
      </c>
    </row>
    <row r="38">
      <c r="A38" s="1" t="n">
        <v>38388</v>
      </c>
      <c r="B38" t="n">
        <v>47</v>
      </c>
    </row>
    <row r="39">
      <c r="A39" s="1" t="n">
        <v>38389.70833333334</v>
      </c>
      <c r="B39" t="n">
        <v>48</v>
      </c>
    </row>
    <row r="40">
      <c r="A40" s="1" t="n">
        <v>38390</v>
      </c>
      <c r="B40" t="n">
        <v>48</v>
      </c>
    </row>
    <row r="41">
      <c r="A41" s="1" t="n">
        <v>38391</v>
      </c>
      <c r="B41" t="n">
        <v>47</v>
      </c>
    </row>
    <row r="42">
      <c r="A42" s="1" t="n">
        <v>38392.375</v>
      </c>
      <c r="B42" t="n">
        <v>48</v>
      </c>
    </row>
    <row r="43">
      <c r="A43" s="1" t="n">
        <v>38393.91666666666</v>
      </c>
      <c r="B43" t="n">
        <v>51</v>
      </c>
    </row>
    <row r="44">
      <c r="A44" s="1" t="n">
        <v>38394</v>
      </c>
      <c r="B44" t="n">
        <v>50</v>
      </c>
    </row>
    <row r="45">
      <c r="A45" s="1" t="n">
        <v>38395.125</v>
      </c>
      <c r="B45" t="n">
        <v>50</v>
      </c>
    </row>
    <row r="46">
      <c r="A46" s="1" t="n">
        <v>38396.04166666666</v>
      </c>
      <c r="B46" t="n">
        <v>49</v>
      </c>
    </row>
    <row r="47">
      <c r="A47" s="1" t="n">
        <v>38397</v>
      </c>
      <c r="B47" t="n">
        <v>48</v>
      </c>
    </row>
    <row r="48">
      <c r="A48" s="1" t="n">
        <v>38398.375</v>
      </c>
      <c r="B48" t="n">
        <v>48</v>
      </c>
    </row>
    <row r="49">
      <c r="A49" s="1" t="n">
        <v>38399</v>
      </c>
      <c r="B49" t="n">
        <v>47</v>
      </c>
    </row>
    <row r="50">
      <c r="A50" s="1" t="n">
        <v>38400.33333333334</v>
      </c>
      <c r="B50" t="n">
        <v>47</v>
      </c>
    </row>
    <row r="51">
      <c r="A51" s="1" t="n">
        <v>38401.375</v>
      </c>
      <c r="B51" t="n">
        <v>46</v>
      </c>
    </row>
    <row r="52">
      <c r="A52" s="1" t="n">
        <v>38402.875</v>
      </c>
      <c r="B52" t="n">
        <v>60</v>
      </c>
    </row>
    <row r="53">
      <c r="A53" s="1" t="n">
        <v>38403</v>
      </c>
      <c r="B53" t="n">
        <v>51</v>
      </c>
    </row>
    <row r="54">
      <c r="A54" s="1" t="n">
        <v>38404</v>
      </c>
      <c r="B54" t="n">
        <v>48</v>
      </c>
    </row>
    <row r="55">
      <c r="A55" s="1" t="n">
        <v>38405</v>
      </c>
      <c r="B55" t="n">
        <v>48</v>
      </c>
    </row>
    <row r="56">
      <c r="A56" s="1" t="n">
        <v>38406</v>
      </c>
      <c r="B56" t="n">
        <v>47</v>
      </c>
    </row>
    <row r="57">
      <c r="A57" s="1" t="n">
        <v>38407</v>
      </c>
      <c r="B57" t="n">
        <v>47</v>
      </c>
    </row>
    <row r="58">
      <c r="A58" s="1" t="n">
        <v>38408.125</v>
      </c>
      <c r="B58" t="n">
        <v>48</v>
      </c>
    </row>
    <row r="59">
      <c r="A59" s="1" t="n">
        <v>38409.04166666666</v>
      </c>
      <c r="B59" t="n">
        <v>48</v>
      </c>
    </row>
    <row r="60">
      <c r="A60" s="1" t="n">
        <v>38410</v>
      </c>
      <c r="B60" t="n">
        <v>49</v>
      </c>
    </row>
    <row r="61">
      <c r="A61" s="1" t="n">
        <v>38411.91666666666</v>
      </c>
      <c r="B61" t="n">
        <v>61</v>
      </c>
    </row>
    <row r="62">
      <c r="A62" s="1" t="n">
        <v>38412</v>
      </c>
      <c r="B62" t="n">
        <v>52</v>
      </c>
    </row>
    <row r="63">
      <c r="A63" s="1" t="n">
        <v>38413.125</v>
      </c>
      <c r="B63" t="n">
        <v>61</v>
      </c>
    </row>
    <row r="64">
      <c r="A64" s="1" t="n">
        <v>38414.08333333334</v>
      </c>
      <c r="B64" t="n">
        <v>49</v>
      </c>
    </row>
    <row r="65">
      <c r="A65" s="1" t="n">
        <v>38415</v>
      </c>
      <c r="B65" t="n">
        <v>48</v>
      </c>
    </row>
    <row r="66">
      <c r="A66" s="1" t="n">
        <v>38416</v>
      </c>
      <c r="B66" t="n">
        <v>47</v>
      </c>
    </row>
    <row r="67">
      <c r="A67" s="1" t="n">
        <v>38417</v>
      </c>
      <c r="B67" t="n">
        <v>47</v>
      </c>
    </row>
    <row r="68">
      <c r="A68" s="1" t="n">
        <v>38418</v>
      </c>
      <c r="B68" t="n">
        <v>46</v>
      </c>
    </row>
    <row r="69">
      <c r="A69" s="1" t="n">
        <v>38419</v>
      </c>
      <c r="B69" t="n">
        <v>46</v>
      </c>
    </row>
    <row r="70">
      <c r="A70" s="1" t="n">
        <v>38420</v>
      </c>
      <c r="B70" t="n">
        <v>46</v>
      </c>
    </row>
    <row r="71">
      <c r="A71" s="1" t="n">
        <v>38421</v>
      </c>
      <c r="B71" t="n">
        <v>45</v>
      </c>
    </row>
    <row r="72">
      <c r="A72" s="1" t="n">
        <v>38422</v>
      </c>
      <c r="B72" t="n">
        <v>45</v>
      </c>
    </row>
    <row r="73">
      <c r="A73" s="1" t="n">
        <v>38423</v>
      </c>
      <c r="B73" t="n">
        <v>44</v>
      </c>
    </row>
    <row r="74">
      <c r="A74" s="1" t="n">
        <v>38424</v>
      </c>
      <c r="B74" t="n">
        <v>44</v>
      </c>
    </row>
    <row r="75">
      <c r="A75" s="1" t="n">
        <v>38425</v>
      </c>
      <c r="B75" t="n">
        <v>44</v>
      </c>
    </row>
    <row r="76">
      <c r="A76" s="1" t="n">
        <v>38426</v>
      </c>
      <c r="B76" t="n">
        <v>43</v>
      </c>
    </row>
    <row r="77">
      <c r="A77" s="1" t="n">
        <v>38427</v>
      </c>
      <c r="B77" t="n">
        <v>43</v>
      </c>
    </row>
    <row r="78">
      <c r="A78" s="1" t="n">
        <v>38428.75</v>
      </c>
      <c r="B78" t="n">
        <v>46</v>
      </c>
    </row>
    <row r="79">
      <c r="A79" s="1" t="n">
        <v>38429</v>
      </c>
      <c r="B79" t="n">
        <v>46</v>
      </c>
    </row>
    <row r="80">
      <c r="A80" s="1" t="n">
        <v>38430</v>
      </c>
      <c r="B80" t="n">
        <v>42</v>
      </c>
    </row>
    <row r="81">
      <c r="A81" s="1" t="n">
        <v>38431.20833333334</v>
      </c>
      <c r="B81" t="n">
        <v>46</v>
      </c>
    </row>
    <row r="82">
      <c r="A82" s="1" t="n">
        <v>38432</v>
      </c>
      <c r="B82" t="n">
        <v>42</v>
      </c>
    </row>
    <row r="83">
      <c r="A83" s="1" t="n">
        <v>38433</v>
      </c>
      <c r="B83" t="n">
        <v>42</v>
      </c>
    </row>
    <row r="84">
      <c r="A84" s="1" t="n">
        <v>38434.54166666666</v>
      </c>
      <c r="B84" t="n">
        <v>46</v>
      </c>
    </row>
    <row r="85">
      <c r="A85" s="1" t="n">
        <v>38435.95833333334</v>
      </c>
      <c r="B85" t="n">
        <v>48</v>
      </c>
    </row>
    <row r="86">
      <c r="A86" s="1" t="n">
        <v>38436.75</v>
      </c>
      <c r="B86" t="n">
        <v>49</v>
      </c>
    </row>
    <row r="87">
      <c r="A87" s="1" t="n">
        <v>38437.83333333334</v>
      </c>
      <c r="B87" t="n">
        <v>61</v>
      </c>
    </row>
    <row r="88">
      <c r="A88" s="1" t="n">
        <v>38438</v>
      </c>
      <c r="B88" t="n">
        <v>48</v>
      </c>
    </row>
    <row r="89">
      <c r="A89" s="1" t="n">
        <v>38439</v>
      </c>
      <c r="B89" t="n">
        <v>48</v>
      </c>
    </row>
    <row r="90">
      <c r="A90" s="1" t="n">
        <v>38440.95833333334</v>
      </c>
      <c r="B90" t="n">
        <v>49</v>
      </c>
    </row>
    <row r="91">
      <c r="A91" s="1" t="n">
        <v>38441</v>
      </c>
      <c r="B91" t="n">
        <v>48</v>
      </c>
    </row>
    <row r="92">
      <c r="A92" s="1" t="n">
        <v>38442.58333333334</v>
      </c>
      <c r="B92" t="n">
        <v>58</v>
      </c>
    </row>
    <row r="93">
      <c r="A93" s="1" t="n">
        <v>38443.70833333334</v>
      </c>
      <c r="B93" t="n">
        <v>59</v>
      </c>
    </row>
    <row r="94">
      <c r="A94" s="1" t="n">
        <v>38444</v>
      </c>
      <c r="B94" t="n">
        <v>49</v>
      </c>
    </row>
    <row r="95">
      <c r="A95" s="1" t="n">
        <v>38445</v>
      </c>
      <c r="B95" t="n">
        <v>47</v>
      </c>
    </row>
    <row r="96">
      <c r="A96" s="1" t="n">
        <v>38446</v>
      </c>
      <c r="B96" t="n">
        <v>47</v>
      </c>
    </row>
    <row r="97">
      <c r="A97" s="1" t="n">
        <v>38447</v>
      </c>
      <c r="B97" t="n">
        <v>46</v>
      </c>
    </row>
    <row r="98">
      <c r="A98" s="1" t="n">
        <v>38448.08333333334</v>
      </c>
      <c r="B98" t="n">
        <v>46</v>
      </c>
    </row>
    <row r="99">
      <c r="A99" s="1" t="n">
        <v>38449</v>
      </c>
      <c r="B99" t="n">
        <v>46</v>
      </c>
    </row>
    <row r="100">
      <c r="A100" s="1" t="n">
        <v>38450</v>
      </c>
      <c r="B100" t="n">
        <v>46</v>
      </c>
    </row>
    <row r="101">
      <c r="A101" s="1" t="n">
        <v>38451.58333333334</v>
      </c>
      <c r="B101" t="n">
        <v>51</v>
      </c>
    </row>
    <row r="102">
      <c r="A102" s="1" t="n">
        <v>38452.29166666666</v>
      </c>
      <c r="B102" t="n">
        <v>57</v>
      </c>
    </row>
    <row r="103">
      <c r="A103" s="1" t="n">
        <v>38453</v>
      </c>
      <c r="B103" t="n">
        <v>47</v>
      </c>
    </row>
    <row r="104">
      <c r="A104" s="1" t="n">
        <v>38454.16666666666</v>
      </c>
      <c r="B104" t="n">
        <v>47</v>
      </c>
    </row>
    <row r="105">
      <c r="A105" s="1" t="n">
        <v>38455.45833333334</v>
      </c>
      <c r="B105" t="n">
        <v>48</v>
      </c>
    </row>
    <row r="106">
      <c r="A106" s="1" t="n">
        <v>38456</v>
      </c>
      <c r="B106" t="n">
        <v>49</v>
      </c>
    </row>
    <row r="107">
      <c r="A107" s="1" t="n">
        <v>38457.95833333334</v>
      </c>
      <c r="B107" t="n">
        <v>51</v>
      </c>
    </row>
    <row r="108">
      <c r="A108" s="1" t="n">
        <v>38458</v>
      </c>
      <c r="B108" t="n">
        <v>51</v>
      </c>
    </row>
    <row r="109">
      <c r="A109" s="1" t="n">
        <v>38459.83333333334</v>
      </c>
      <c r="B109" t="n">
        <v>49755</v>
      </c>
    </row>
    <row r="110">
      <c r="A110" s="1" t="n">
        <v>38460.83333333334</v>
      </c>
      <c r="B110" t="n">
        <v>49</v>
      </c>
    </row>
    <row r="111">
      <c r="A111" s="1" t="n">
        <v>38461.75</v>
      </c>
      <c r="B111" t="n">
        <v>50</v>
      </c>
    </row>
    <row r="112">
      <c r="A112" s="1" t="n">
        <v>38462</v>
      </c>
      <c r="B112" t="n">
        <v>49</v>
      </c>
    </row>
    <row r="113">
      <c r="A113" s="1" t="n">
        <v>38463</v>
      </c>
      <c r="B113" t="n">
        <v>47</v>
      </c>
    </row>
    <row r="114">
      <c r="A114" s="1" t="n">
        <v>38464</v>
      </c>
      <c r="B114" t="n">
        <v>47</v>
      </c>
    </row>
    <row r="115">
      <c r="A115" s="1" t="n">
        <v>38898</v>
      </c>
      <c r="B115" t="n">
        <v>31</v>
      </c>
    </row>
    <row r="116">
      <c r="A116" s="1" t="n">
        <v>38899</v>
      </c>
      <c r="B116" t="n">
        <v>31</v>
      </c>
    </row>
    <row r="117">
      <c r="A117" s="1" t="n">
        <v>38900.04166666666</v>
      </c>
      <c r="B117" t="n">
        <v>30</v>
      </c>
    </row>
    <row r="118">
      <c r="A118" s="1" t="n">
        <v>38901</v>
      </c>
      <c r="B118" t="n">
        <v>30</v>
      </c>
    </row>
    <row r="119">
      <c r="A119" s="1" t="n">
        <v>38915</v>
      </c>
      <c r="B119" t="n">
        <v>0</v>
      </c>
    </row>
    <row r="120">
      <c r="A120" s="1" t="n">
        <v>38916.04166666666</v>
      </c>
      <c r="B120" t="n">
        <v>0</v>
      </c>
    </row>
    <row r="121">
      <c r="A121" s="1" t="n">
        <v>38917</v>
      </c>
      <c r="B121" t="n">
        <v>0</v>
      </c>
    </row>
    <row r="122">
      <c r="A122" s="1" t="n">
        <v>38919</v>
      </c>
      <c r="B122" t="n">
        <v>0</v>
      </c>
    </row>
    <row r="123">
      <c r="A123" s="1" t="n">
        <v>38984</v>
      </c>
      <c r="B123" t="n">
        <v>0</v>
      </c>
    </row>
    <row r="124">
      <c r="A124" s="1" t="n">
        <v>38985</v>
      </c>
      <c r="B124" t="n">
        <v>0</v>
      </c>
    </row>
    <row r="125">
      <c r="A125" s="1" t="n">
        <v>38986</v>
      </c>
      <c r="B125" t="n">
        <v>0</v>
      </c>
    </row>
    <row r="126">
      <c r="A126" s="1" t="n">
        <v>38987</v>
      </c>
      <c r="B126" t="n">
        <v>0</v>
      </c>
    </row>
    <row r="127">
      <c r="A127" s="1" t="n">
        <v>38988</v>
      </c>
      <c r="B127" t="n">
        <v>0</v>
      </c>
    </row>
    <row r="128">
      <c r="A128" s="1" t="n">
        <v>38989</v>
      </c>
      <c r="B128" t="n">
        <v>0</v>
      </c>
    </row>
    <row r="129">
      <c r="A129" s="1" t="n">
        <v>38990</v>
      </c>
      <c r="B129" t="n">
        <v>0</v>
      </c>
    </row>
    <row r="130">
      <c r="A130" s="1" t="n">
        <v>38991</v>
      </c>
      <c r="B130" t="n">
        <v>0</v>
      </c>
    </row>
    <row r="131">
      <c r="A131" s="1" t="n">
        <v>38992</v>
      </c>
      <c r="B131" t="n">
        <v>0</v>
      </c>
    </row>
    <row r="132">
      <c r="A132" s="1" t="n">
        <v>38993</v>
      </c>
      <c r="B132" t="n">
        <v>0</v>
      </c>
    </row>
    <row r="133">
      <c r="A133" s="1" t="n">
        <v>38994</v>
      </c>
      <c r="B133" t="n">
        <v>0</v>
      </c>
    </row>
    <row r="134">
      <c r="A134" s="1" t="n">
        <v>38995</v>
      </c>
      <c r="B134" t="n">
        <v>0</v>
      </c>
    </row>
    <row r="135">
      <c r="A135" s="1" t="n">
        <v>38996</v>
      </c>
      <c r="B135" t="n">
        <v>0</v>
      </c>
    </row>
    <row r="136">
      <c r="A136" s="1" t="n">
        <v>38997</v>
      </c>
      <c r="B136" t="n">
        <v>0</v>
      </c>
    </row>
    <row r="137">
      <c r="A137" s="1" t="n">
        <v>38998</v>
      </c>
      <c r="B137" t="n">
        <v>0</v>
      </c>
    </row>
    <row r="138">
      <c r="A138" s="1" t="n">
        <v>38999</v>
      </c>
      <c r="B138" t="n">
        <v>0</v>
      </c>
    </row>
    <row r="139">
      <c r="A139" s="1" t="n">
        <v>39000</v>
      </c>
      <c r="B139" t="n">
        <v>0</v>
      </c>
    </row>
    <row r="140">
      <c r="A140" s="1" t="n">
        <v>39001</v>
      </c>
      <c r="B140" t="n">
        <v>0</v>
      </c>
    </row>
    <row r="141">
      <c r="A141" s="1" t="n">
        <v>39002</v>
      </c>
      <c r="B141" t="n">
        <v>0</v>
      </c>
    </row>
    <row r="142">
      <c r="A142" s="1" t="n">
        <v>39003</v>
      </c>
      <c r="B142" t="n">
        <v>0</v>
      </c>
    </row>
    <row r="143">
      <c r="A143" s="1" t="n">
        <v>39005</v>
      </c>
      <c r="B143" t="n">
        <v>0</v>
      </c>
    </row>
    <row r="144">
      <c r="A144" s="1" t="n">
        <v>39006</v>
      </c>
      <c r="B144" t="n">
        <v>0</v>
      </c>
    </row>
    <row r="145">
      <c r="A145" s="1" t="n">
        <v>39007</v>
      </c>
      <c r="B145" t="n">
        <v>0</v>
      </c>
    </row>
    <row r="146">
      <c r="A146" s="1" t="n">
        <v>39008</v>
      </c>
      <c r="B146" t="n">
        <v>0</v>
      </c>
    </row>
    <row r="147">
      <c r="A147" s="1" t="n">
        <v>39009</v>
      </c>
      <c r="B147" t="n">
        <v>0</v>
      </c>
    </row>
    <row r="148">
      <c r="A148" s="1" t="n">
        <v>39010</v>
      </c>
      <c r="B148" t="n">
        <v>0</v>
      </c>
    </row>
    <row r="149">
      <c r="A149" s="1" t="n">
        <v>39011</v>
      </c>
      <c r="B149" t="n">
        <v>0</v>
      </c>
    </row>
    <row r="150">
      <c r="A150" s="1" t="n">
        <v>39012</v>
      </c>
      <c r="B150" t="n">
        <v>0</v>
      </c>
    </row>
    <row r="151">
      <c r="A151" s="1" t="n">
        <v>39013</v>
      </c>
      <c r="B151" t="n">
        <v>0</v>
      </c>
    </row>
    <row r="152">
      <c r="A152" s="1" t="n">
        <v>39016.04166666666</v>
      </c>
      <c r="B152" t="n">
        <v>0</v>
      </c>
    </row>
    <row r="153">
      <c r="A153" s="1" t="n">
        <v>39017</v>
      </c>
      <c r="B153" t="n">
        <v>0</v>
      </c>
    </row>
    <row r="154">
      <c r="A154" s="1" t="n">
        <v>39018</v>
      </c>
      <c r="B154" t="n">
        <v>0</v>
      </c>
    </row>
    <row r="155">
      <c r="A155" s="1" t="n">
        <v>39019</v>
      </c>
      <c r="B155" t="n">
        <v>0</v>
      </c>
    </row>
    <row r="156">
      <c r="A156" s="1" t="n">
        <v>39025.04166666666</v>
      </c>
      <c r="B156" t="n">
        <v>0</v>
      </c>
    </row>
    <row r="157">
      <c r="A157" s="1" t="n">
        <v>39027</v>
      </c>
      <c r="B157" t="n">
        <v>0</v>
      </c>
    </row>
    <row r="158">
      <c r="A158" s="1" t="n">
        <v>39028</v>
      </c>
      <c r="B158" t="n">
        <v>0</v>
      </c>
    </row>
    <row r="159">
      <c r="A159" s="1" t="n">
        <v>39029</v>
      </c>
      <c r="B159" t="n">
        <v>0</v>
      </c>
    </row>
    <row r="160">
      <c r="A160" s="1" t="n">
        <v>39030</v>
      </c>
      <c r="B160" t="n">
        <v>0</v>
      </c>
    </row>
    <row r="161">
      <c r="A161" s="1" t="n">
        <v>39031</v>
      </c>
      <c r="B161" t="n">
        <v>0</v>
      </c>
    </row>
    <row r="162">
      <c r="A162" s="1" t="n">
        <v>39032</v>
      </c>
      <c r="B162" t="n">
        <v>0</v>
      </c>
    </row>
    <row r="163">
      <c r="A163" s="1" t="n">
        <v>39033</v>
      </c>
      <c r="B163" t="n">
        <v>0</v>
      </c>
    </row>
    <row r="164">
      <c r="A164" s="1" t="n">
        <v>39034</v>
      </c>
      <c r="B164" t="n">
        <v>0</v>
      </c>
    </row>
    <row r="165">
      <c r="A165" s="1" t="n">
        <v>39035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39038</v>
      </c>
      <c r="B168" t="n">
        <v>0</v>
      </c>
    </row>
    <row r="169">
      <c r="A169" s="1" t="n">
        <v>39044</v>
      </c>
      <c r="B169" t="n">
        <v>0</v>
      </c>
    </row>
    <row r="170">
      <c r="A170" s="1" t="n">
        <v>39045</v>
      </c>
      <c r="B170" t="n">
        <v>0</v>
      </c>
    </row>
    <row r="171">
      <c r="A171" s="1" t="n">
        <v>39046</v>
      </c>
      <c r="B171" t="n">
        <v>0</v>
      </c>
    </row>
    <row r="172">
      <c r="A172" s="1" t="n">
        <v>39047</v>
      </c>
      <c r="B172" t="n">
        <v>0</v>
      </c>
    </row>
    <row r="173">
      <c r="A173" s="1" t="n">
        <v>39105.625</v>
      </c>
      <c r="B173" t="n">
        <v>6</v>
      </c>
    </row>
    <row r="174">
      <c r="A174" s="1" t="n">
        <v>39106.33333333334</v>
      </c>
      <c r="B174" t="n">
        <v>22</v>
      </c>
    </row>
    <row r="175">
      <c r="A175" s="1" t="n">
        <v>39113</v>
      </c>
      <c r="B175" t="n">
        <v>0</v>
      </c>
    </row>
    <row r="176">
      <c r="A176" s="1" t="n">
        <v>39114</v>
      </c>
      <c r="B176" t="n">
        <v>0</v>
      </c>
    </row>
    <row r="177">
      <c r="A177" s="1" t="n">
        <v>39115</v>
      </c>
      <c r="B177" t="n">
        <v>0</v>
      </c>
    </row>
    <row r="178">
      <c r="A178" s="1" t="n">
        <v>39116</v>
      </c>
      <c r="B178" t="n">
        <v>0</v>
      </c>
    </row>
    <row r="179">
      <c r="A179" s="1" t="n">
        <v>39117</v>
      </c>
      <c r="B179" t="n">
        <v>0</v>
      </c>
    </row>
    <row r="180">
      <c r="A180" s="1" t="n">
        <v>39118</v>
      </c>
      <c r="B180" t="n">
        <v>0</v>
      </c>
    </row>
    <row r="181">
      <c r="A181" s="1" t="n">
        <v>39119</v>
      </c>
      <c r="B181" t="n">
        <v>0</v>
      </c>
    </row>
    <row r="182">
      <c r="A182" s="1" t="n">
        <v>39120</v>
      </c>
      <c r="B182" t="n">
        <v>0</v>
      </c>
    </row>
    <row r="183">
      <c r="A183" s="1" t="n">
        <v>39121</v>
      </c>
      <c r="B183" t="n">
        <v>0</v>
      </c>
    </row>
    <row r="184">
      <c r="A184" s="1" t="n">
        <v>39122</v>
      </c>
      <c r="B184" t="n">
        <v>0</v>
      </c>
    </row>
    <row r="185">
      <c r="A185" s="1" t="n">
        <v>39123</v>
      </c>
      <c r="B185" t="n">
        <v>0</v>
      </c>
    </row>
    <row r="186">
      <c r="A186" s="1" t="n">
        <v>39124</v>
      </c>
      <c r="B186" t="n">
        <v>0</v>
      </c>
    </row>
    <row r="187">
      <c r="A187" s="1" t="n">
        <v>39125</v>
      </c>
      <c r="B187" t="n">
        <v>0</v>
      </c>
    </row>
    <row r="188">
      <c r="A188" s="1" t="n">
        <v>39126</v>
      </c>
      <c r="B188" t="n">
        <v>0</v>
      </c>
    </row>
    <row r="189">
      <c r="A189" s="1" t="n">
        <v>39127</v>
      </c>
      <c r="B189" t="n">
        <v>0</v>
      </c>
    </row>
    <row r="190">
      <c r="A190" s="1" t="n">
        <v>39128</v>
      </c>
      <c r="B190" t="n">
        <v>0</v>
      </c>
    </row>
    <row r="191">
      <c r="A191" s="1" t="n">
        <v>39129</v>
      </c>
      <c r="B191" t="n">
        <v>0</v>
      </c>
    </row>
    <row r="192">
      <c r="A192" s="1" t="n">
        <v>39130</v>
      </c>
      <c r="B192" t="n">
        <v>0</v>
      </c>
    </row>
    <row r="193">
      <c r="A193" s="1" t="n">
        <v>39131</v>
      </c>
      <c r="B193" t="n">
        <v>0</v>
      </c>
    </row>
    <row r="194">
      <c r="A194" s="1" t="n">
        <v>39132</v>
      </c>
      <c r="B194" t="n">
        <v>0</v>
      </c>
    </row>
    <row r="195">
      <c r="A195" s="1" t="n">
        <v>39133</v>
      </c>
      <c r="B195" t="n">
        <v>0</v>
      </c>
    </row>
    <row r="196">
      <c r="A196" s="1" t="n">
        <v>39134</v>
      </c>
      <c r="B196" t="n">
        <v>0</v>
      </c>
    </row>
    <row r="197">
      <c r="A197" s="1" t="n">
        <v>39135</v>
      </c>
      <c r="B197" t="n">
        <v>0</v>
      </c>
    </row>
    <row r="198">
      <c r="A198" s="1" t="n">
        <v>39136</v>
      </c>
      <c r="B198" t="n">
        <v>0</v>
      </c>
    </row>
    <row r="199">
      <c r="A199" s="1" t="n">
        <v>39137</v>
      </c>
      <c r="B199" t="n">
        <v>0</v>
      </c>
    </row>
    <row r="200">
      <c r="A200" s="1" t="n">
        <v>39138</v>
      </c>
      <c r="B200" t="n">
        <v>0</v>
      </c>
    </row>
    <row r="201">
      <c r="A201" s="1" t="n">
        <v>39139</v>
      </c>
      <c r="B201" t="n">
        <v>0</v>
      </c>
    </row>
    <row r="202">
      <c r="A202" s="1" t="n">
        <v>39140</v>
      </c>
      <c r="B202" t="n">
        <v>0</v>
      </c>
    </row>
    <row r="203">
      <c r="A203" s="1" t="n">
        <v>39141</v>
      </c>
      <c r="B203" t="n">
        <v>0</v>
      </c>
    </row>
    <row r="204">
      <c r="A204" s="1" t="n">
        <v>39142</v>
      </c>
      <c r="B204" t="n">
        <v>0</v>
      </c>
    </row>
    <row r="205">
      <c r="A205" s="1" t="n">
        <v>39143</v>
      </c>
      <c r="B205" t="n">
        <v>0</v>
      </c>
    </row>
    <row r="206">
      <c r="A206" s="1" t="n">
        <v>39144</v>
      </c>
      <c r="B206" t="n">
        <v>0</v>
      </c>
    </row>
    <row r="207">
      <c r="A207" s="1" t="n">
        <v>39145</v>
      </c>
      <c r="B207" t="n">
        <v>0</v>
      </c>
    </row>
    <row r="208">
      <c r="A208" s="1" t="n">
        <v>39146</v>
      </c>
      <c r="B208" t="n">
        <v>0</v>
      </c>
    </row>
    <row r="209">
      <c r="A209" s="1" t="n">
        <v>39147</v>
      </c>
      <c r="B209" t="n">
        <v>0</v>
      </c>
    </row>
    <row r="210">
      <c r="A210" s="1" t="n">
        <v>39148</v>
      </c>
      <c r="B210" t="n">
        <v>0</v>
      </c>
    </row>
    <row r="211">
      <c r="A211" s="1" t="n">
        <v>39149</v>
      </c>
      <c r="B211" t="n">
        <v>0</v>
      </c>
    </row>
    <row r="212">
      <c r="A212" s="1" t="n">
        <v>39150</v>
      </c>
      <c r="B212" t="n">
        <v>0</v>
      </c>
    </row>
    <row r="213">
      <c r="A213" s="1" t="n">
        <v>39151</v>
      </c>
      <c r="B213" t="n">
        <v>0</v>
      </c>
    </row>
    <row r="214">
      <c r="A214" s="1" t="n">
        <v>39152</v>
      </c>
      <c r="B214" t="n">
        <v>0</v>
      </c>
    </row>
    <row r="215">
      <c r="A215" s="1" t="n">
        <v>39153</v>
      </c>
      <c r="B215" t="n">
        <v>0</v>
      </c>
    </row>
    <row r="216">
      <c r="A216" s="1" t="n">
        <v>39154</v>
      </c>
      <c r="B216" t="n">
        <v>0</v>
      </c>
    </row>
    <row r="217">
      <c r="A217" s="1" t="n">
        <v>39157</v>
      </c>
      <c r="B217" t="n">
        <v>0</v>
      </c>
    </row>
    <row r="218">
      <c r="A218" s="1" t="n">
        <v>39162</v>
      </c>
      <c r="B218" t="n">
        <v>0</v>
      </c>
    </row>
    <row r="219">
      <c r="A219" s="1" t="n">
        <v>39163</v>
      </c>
      <c r="B219" t="n">
        <v>0</v>
      </c>
    </row>
    <row r="220">
      <c r="A220" s="1" t="n">
        <v>39165</v>
      </c>
      <c r="B220" t="n">
        <v>0</v>
      </c>
    </row>
    <row r="221">
      <c r="A221" s="1" t="n">
        <v>39166</v>
      </c>
      <c r="B221" t="n">
        <v>0</v>
      </c>
    </row>
    <row r="222">
      <c r="A222" s="1" t="n">
        <v>39185</v>
      </c>
      <c r="B222" t="n">
        <v>0</v>
      </c>
    </row>
    <row r="223">
      <c r="A223" s="1" t="n">
        <v>39186</v>
      </c>
      <c r="B223" t="n">
        <v>0</v>
      </c>
    </row>
    <row r="224">
      <c r="A224" s="1" t="n">
        <v>39187</v>
      </c>
      <c r="B224" t="n">
        <v>0</v>
      </c>
    </row>
    <row r="225">
      <c r="A225" s="1" t="n">
        <v>39200</v>
      </c>
      <c r="B225" t="n">
        <v>0</v>
      </c>
    </row>
    <row r="226">
      <c r="A226" s="1" t="n">
        <v>39203</v>
      </c>
      <c r="B226" t="n">
        <v>0</v>
      </c>
    </row>
    <row r="227">
      <c r="A227" s="1" t="n">
        <v>39208</v>
      </c>
      <c r="B227" t="n">
        <v>0</v>
      </c>
    </row>
    <row r="228">
      <c r="A228" s="1" t="n">
        <v>39209</v>
      </c>
      <c r="B228" t="n">
        <v>0</v>
      </c>
    </row>
    <row r="229">
      <c r="A229" s="1" t="n">
        <v>39214</v>
      </c>
      <c r="B229" t="n">
        <v>0</v>
      </c>
    </row>
    <row r="230">
      <c r="A230" s="1" t="n">
        <v>39215</v>
      </c>
      <c r="B230" t="n">
        <v>0</v>
      </c>
    </row>
    <row r="231">
      <c r="A231" s="1" t="n">
        <v>39216</v>
      </c>
      <c r="B231" t="n">
        <v>0</v>
      </c>
    </row>
    <row r="232">
      <c r="A232" s="1" t="n">
        <v>39217</v>
      </c>
      <c r="B232" t="n">
        <v>0</v>
      </c>
    </row>
    <row r="233">
      <c r="A233" s="1" t="n">
        <v>39218</v>
      </c>
      <c r="B233" t="n">
        <v>0</v>
      </c>
    </row>
    <row r="234">
      <c r="A234" s="1" t="n">
        <v>39240</v>
      </c>
      <c r="B234" t="n">
        <v>0</v>
      </c>
    </row>
    <row r="235">
      <c r="A235" s="1" t="n">
        <v>39241</v>
      </c>
      <c r="B235" t="n">
        <v>0</v>
      </c>
    </row>
    <row r="236">
      <c r="A236" s="1" t="n">
        <v>39242</v>
      </c>
      <c r="B236" t="n">
        <v>0</v>
      </c>
    </row>
    <row r="237">
      <c r="A237" s="1" t="n">
        <v>39243</v>
      </c>
      <c r="B237" t="n">
        <v>0</v>
      </c>
    </row>
    <row r="238">
      <c r="A238" s="1" t="n">
        <v>39244</v>
      </c>
      <c r="B238" t="n">
        <v>0</v>
      </c>
    </row>
    <row r="239">
      <c r="A239" s="1" t="n">
        <v>39245</v>
      </c>
      <c r="B239" t="n">
        <v>0</v>
      </c>
    </row>
    <row r="240">
      <c r="A240" s="1" t="n">
        <v>39246</v>
      </c>
      <c r="B240" t="n">
        <v>0</v>
      </c>
    </row>
    <row r="241">
      <c r="A241" s="1" t="n">
        <v>39247</v>
      </c>
      <c r="B241" t="n">
        <v>0</v>
      </c>
    </row>
    <row r="242">
      <c r="A242" s="1" t="n">
        <v>39248</v>
      </c>
      <c r="B242" t="n">
        <v>0</v>
      </c>
    </row>
    <row r="243">
      <c r="A243" s="1" t="n">
        <v>39249</v>
      </c>
      <c r="B243" t="n">
        <v>0</v>
      </c>
    </row>
    <row r="244">
      <c r="A244" s="1" t="n">
        <v>39250</v>
      </c>
      <c r="B244" t="n">
        <v>0</v>
      </c>
    </row>
    <row r="245">
      <c r="A245" s="1" t="n">
        <v>39251</v>
      </c>
      <c r="B245" t="n">
        <v>0</v>
      </c>
    </row>
    <row r="246">
      <c r="A246" s="1" t="n">
        <v>39252</v>
      </c>
      <c r="B246" t="n">
        <v>0</v>
      </c>
    </row>
    <row r="247">
      <c r="A247" s="1" t="n">
        <v>39254</v>
      </c>
      <c r="B247" t="n">
        <v>0</v>
      </c>
    </row>
    <row r="248">
      <c r="A248" s="1" t="n">
        <v>39255</v>
      </c>
      <c r="B248" t="n">
        <v>0</v>
      </c>
    </row>
    <row r="249">
      <c r="A249" s="1" t="n">
        <v>39256</v>
      </c>
      <c r="B249" t="n">
        <v>0</v>
      </c>
    </row>
    <row r="250">
      <c r="A250" s="1" t="n">
        <v>39257</v>
      </c>
      <c r="B250" t="n">
        <v>0</v>
      </c>
    </row>
    <row r="251">
      <c r="A251" s="1" t="n">
        <v>39258</v>
      </c>
      <c r="B251" t="n">
        <v>0</v>
      </c>
    </row>
    <row r="252">
      <c r="A252" s="1" t="n">
        <v>39259</v>
      </c>
      <c r="B252" t="n">
        <v>0</v>
      </c>
    </row>
    <row r="253">
      <c r="A253" s="1" t="n">
        <v>39260</v>
      </c>
      <c r="B253" t="n">
        <v>0</v>
      </c>
    </row>
    <row r="254">
      <c r="A254" s="1" t="n">
        <v>39261</v>
      </c>
      <c r="B254" t="n">
        <v>0</v>
      </c>
    </row>
    <row r="255">
      <c r="A255" s="1" t="n">
        <v>39262</v>
      </c>
      <c r="B255" t="n">
        <v>0</v>
      </c>
    </row>
    <row r="256">
      <c r="A256" s="1" t="n">
        <v>39263</v>
      </c>
      <c r="B256" t="n">
        <v>0</v>
      </c>
    </row>
    <row r="257">
      <c r="A257" s="1" t="n">
        <v>39264</v>
      </c>
      <c r="B257" t="n">
        <v>0</v>
      </c>
    </row>
    <row r="258">
      <c r="A258" s="1" t="n">
        <v>39265</v>
      </c>
      <c r="B258" t="n">
        <v>0</v>
      </c>
    </row>
    <row r="259">
      <c r="A259" s="1" t="n">
        <v>39266</v>
      </c>
      <c r="B259" t="n">
        <v>0</v>
      </c>
    </row>
    <row r="260">
      <c r="A260" s="1" t="n">
        <v>39267</v>
      </c>
      <c r="B260" t="n">
        <v>0</v>
      </c>
    </row>
    <row r="261">
      <c r="A261" s="1" t="n">
        <v>39268</v>
      </c>
      <c r="B261" t="n">
        <v>0</v>
      </c>
    </row>
    <row r="262">
      <c r="A262" s="1" t="n">
        <v>39269</v>
      </c>
      <c r="B262" t="n">
        <v>0</v>
      </c>
    </row>
    <row r="263">
      <c r="A263" s="1" t="n">
        <v>39270</v>
      </c>
      <c r="B263" t="n">
        <v>0</v>
      </c>
    </row>
    <row r="264">
      <c r="A264" s="1" t="n">
        <v>39271</v>
      </c>
      <c r="B264" t="n">
        <v>0</v>
      </c>
    </row>
    <row r="265">
      <c r="A265" s="1" t="n">
        <v>39272</v>
      </c>
      <c r="B265" t="n">
        <v>0</v>
      </c>
    </row>
    <row r="266">
      <c r="A266" s="1" t="n">
        <v>39273</v>
      </c>
      <c r="B266" t="n">
        <v>0</v>
      </c>
    </row>
    <row r="267">
      <c r="A267" s="1" t="n">
        <v>39274</v>
      </c>
      <c r="B267" t="n">
        <v>0</v>
      </c>
    </row>
    <row r="268">
      <c r="A268" s="1" t="n">
        <v>39275</v>
      </c>
      <c r="B268" t="n">
        <v>0</v>
      </c>
    </row>
    <row r="269">
      <c r="A269" s="1" t="n">
        <v>39276</v>
      </c>
      <c r="B269" t="n">
        <v>0</v>
      </c>
    </row>
    <row r="270">
      <c r="A270" s="1" t="n">
        <v>39277</v>
      </c>
      <c r="B270" t="n">
        <v>0</v>
      </c>
    </row>
    <row r="271">
      <c r="A271" s="1" t="n">
        <v>39278</v>
      </c>
      <c r="B271" t="n">
        <v>0</v>
      </c>
    </row>
    <row r="272">
      <c r="A272" s="1" t="n">
        <v>39279</v>
      </c>
      <c r="B272" t="n">
        <v>0</v>
      </c>
    </row>
    <row r="273">
      <c r="A273" s="1" t="n">
        <v>39280</v>
      </c>
      <c r="B273" t="n">
        <v>0</v>
      </c>
    </row>
    <row r="274">
      <c r="A274" s="1" t="n">
        <v>39281</v>
      </c>
      <c r="B274" t="n">
        <v>0</v>
      </c>
    </row>
    <row r="275">
      <c r="A275" s="1" t="n">
        <v>39282</v>
      </c>
      <c r="B275" t="n">
        <v>0</v>
      </c>
    </row>
    <row r="276">
      <c r="A276" s="1" t="n">
        <v>39283</v>
      </c>
      <c r="B276" t="n">
        <v>0</v>
      </c>
    </row>
    <row r="277">
      <c r="A277" s="1" t="n">
        <v>39284.04166666666</v>
      </c>
      <c r="B277" t="n">
        <v>0</v>
      </c>
    </row>
    <row r="278">
      <c r="A278" s="1" t="n">
        <v>39285</v>
      </c>
      <c r="B278" t="n">
        <v>0</v>
      </c>
    </row>
    <row r="279">
      <c r="A279" s="1" t="n">
        <v>39286</v>
      </c>
      <c r="B279" t="n">
        <v>0</v>
      </c>
    </row>
    <row r="280">
      <c r="A280" s="1" t="n">
        <v>39287.04166666666</v>
      </c>
      <c r="B280" t="n">
        <v>0</v>
      </c>
    </row>
    <row r="281">
      <c r="A281" s="1" t="n">
        <v>39288</v>
      </c>
      <c r="B281" t="n">
        <v>0</v>
      </c>
    </row>
    <row r="282">
      <c r="A282" s="1" t="n">
        <v>39289</v>
      </c>
      <c r="B282" t="n">
        <v>0</v>
      </c>
    </row>
    <row r="283">
      <c r="A283" s="1" t="n">
        <v>39290</v>
      </c>
      <c r="B283" t="n">
        <v>0</v>
      </c>
    </row>
    <row r="284">
      <c r="A284" s="1" t="n">
        <v>39291</v>
      </c>
      <c r="B284" t="n">
        <v>0</v>
      </c>
    </row>
    <row r="285">
      <c r="A285" s="1" t="n">
        <v>39292</v>
      </c>
      <c r="B285" t="n">
        <v>0</v>
      </c>
    </row>
    <row r="286">
      <c r="A286" s="1" t="n">
        <v>39293</v>
      </c>
      <c r="B286" t="n">
        <v>0</v>
      </c>
    </row>
    <row r="287">
      <c r="A287" s="1" t="n">
        <v>39294</v>
      </c>
      <c r="B287" t="n">
        <v>0</v>
      </c>
    </row>
    <row r="288">
      <c r="A288" s="1" t="n">
        <v>39295</v>
      </c>
      <c r="B288" t="n">
        <v>0</v>
      </c>
    </row>
    <row r="289">
      <c r="A289" s="1" t="n">
        <v>39296</v>
      </c>
      <c r="B289" t="n">
        <v>0</v>
      </c>
    </row>
    <row r="290">
      <c r="A290" s="1" t="n">
        <v>39297</v>
      </c>
      <c r="B290" t="n">
        <v>0</v>
      </c>
    </row>
    <row r="291">
      <c r="A291" s="1" t="n">
        <v>39298</v>
      </c>
      <c r="B291" t="n">
        <v>0</v>
      </c>
    </row>
    <row r="292">
      <c r="A292" s="1" t="n">
        <v>39299</v>
      </c>
      <c r="B292" t="n">
        <v>0</v>
      </c>
    </row>
    <row r="293">
      <c r="A293" s="1" t="n">
        <v>39300</v>
      </c>
      <c r="B293" t="n">
        <v>0</v>
      </c>
    </row>
    <row r="294">
      <c r="A294" s="1" t="n">
        <v>39301</v>
      </c>
      <c r="B294" t="n">
        <v>0</v>
      </c>
    </row>
    <row r="295">
      <c r="A295" s="1" t="n">
        <v>39302</v>
      </c>
      <c r="B295" t="n">
        <v>0</v>
      </c>
    </row>
    <row r="296">
      <c r="A296" s="1" t="n">
        <v>39303</v>
      </c>
      <c r="B296" t="n">
        <v>0</v>
      </c>
    </row>
    <row r="297">
      <c r="A297" s="1" t="n">
        <v>39304</v>
      </c>
      <c r="B297" t="n">
        <v>0</v>
      </c>
    </row>
    <row r="298">
      <c r="A298" s="1" t="n">
        <v>39305</v>
      </c>
      <c r="B298" t="n">
        <v>0</v>
      </c>
    </row>
    <row r="299">
      <c r="A299" s="1" t="n">
        <v>39306</v>
      </c>
      <c r="B299" t="n">
        <v>0</v>
      </c>
    </row>
    <row r="300">
      <c r="A300" s="1" t="n">
        <v>39307</v>
      </c>
      <c r="B300" t="n">
        <v>0</v>
      </c>
    </row>
    <row r="301">
      <c r="A301" s="1" t="n">
        <v>39308</v>
      </c>
      <c r="B301" t="n">
        <v>0</v>
      </c>
    </row>
    <row r="302">
      <c r="A302" s="1" t="n">
        <v>39309</v>
      </c>
      <c r="B302" t="n">
        <v>0</v>
      </c>
    </row>
    <row r="303">
      <c r="A303" s="1" t="n">
        <v>39310</v>
      </c>
      <c r="B303" t="n">
        <v>0</v>
      </c>
    </row>
    <row r="304">
      <c r="A304" s="1" t="n">
        <v>39311</v>
      </c>
      <c r="B304" t="n">
        <v>0</v>
      </c>
    </row>
    <row r="305">
      <c r="A305" s="1" t="n">
        <v>39312</v>
      </c>
      <c r="B305" t="n">
        <v>0</v>
      </c>
    </row>
    <row r="306">
      <c r="A306" s="1" t="n">
        <v>39490.25</v>
      </c>
      <c r="B306" t="n">
        <v>0</v>
      </c>
    </row>
    <row r="307">
      <c r="A307" s="1" t="n">
        <v>39492.29166666666</v>
      </c>
      <c r="B307" t="n">
        <v>0</v>
      </c>
    </row>
    <row r="308">
      <c r="A308" s="1" t="n">
        <v>39493</v>
      </c>
      <c r="B308" t="n">
        <v>0</v>
      </c>
    </row>
    <row r="309">
      <c r="A309" s="1" t="n">
        <v>39641</v>
      </c>
      <c r="B309" t="n">
        <v>56</v>
      </c>
    </row>
    <row r="310">
      <c r="A310" s="1" t="n">
        <v>39642.33333333334</v>
      </c>
      <c r="B310" t="n">
        <v>60</v>
      </c>
    </row>
    <row r="311">
      <c r="A311" s="1" t="n">
        <v>39762</v>
      </c>
      <c r="B311" t="n">
        <v>62</v>
      </c>
    </row>
    <row r="312">
      <c r="A312" s="1" t="n">
        <v>39763</v>
      </c>
      <c r="B312" t="n">
        <v>63</v>
      </c>
    </row>
    <row r="313">
      <c r="A313" s="1" t="n">
        <v>39800</v>
      </c>
      <c r="B313" t="n">
        <v>62</v>
      </c>
    </row>
    <row r="314">
      <c r="A314" s="1" t="n">
        <v>39801</v>
      </c>
      <c r="B314" t="n">
        <v>61</v>
      </c>
    </row>
    <row r="315">
      <c r="A315" s="1" t="n">
        <v>39802.875</v>
      </c>
      <c r="B315" t="n">
        <v>63</v>
      </c>
    </row>
    <row r="316">
      <c r="A316" s="1" t="n">
        <v>39803</v>
      </c>
      <c r="B316" t="n">
        <v>63</v>
      </c>
    </row>
    <row r="317">
      <c r="A317" s="1" t="n">
        <v>39804</v>
      </c>
      <c r="B317" t="n">
        <v>63</v>
      </c>
    </row>
    <row r="318">
      <c r="A318" s="1" t="n">
        <v>39805</v>
      </c>
      <c r="B318" t="n">
        <v>62</v>
      </c>
    </row>
    <row r="319">
      <c r="A319" s="1" t="n">
        <v>39806</v>
      </c>
      <c r="B319" t="n">
        <v>62</v>
      </c>
    </row>
    <row r="320">
      <c r="A320" s="1" t="n">
        <v>39807</v>
      </c>
      <c r="B320" t="n">
        <v>61</v>
      </c>
    </row>
    <row r="321">
      <c r="A321" s="1" t="n">
        <v>39808</v>
      </c>
      <c r="B321" t="n">
        <v>61</v>
      </c>
    </row>
    <row r="322">
      <c r="A322" s="1" t="n">
        <v>39809</v>
      </c>
      <c r="B322" t="n">
        <v>60</v>
      </c>
    </row>
    <row r="323">
      <c r="A323" s="1" t="n">
        <v>39810</v>
      </c>
      <c r="B323" t="n">
        <v>60</v>
      </c>
    </row>
    <row r="324">
      <c r="A324" s="1" t="n">
        <v>39811.04166666666</v>
      </c>
      <c r="B324" t="n">
        <v>60</v>
      </c>
    </row>
    <row r="325">
      <c r="A325" s="1" t="n">
        <v>39812</v>
      </c>
      <c r="B325" t="n">
        <v>60</v>
      </c>
    </row>
    <row r="326">
      <c r="A326" s="1" t="n">
        <v>39813</v>
      </c>
      <c r="B326" t="n">
        <v>60</v>
      </c>
    </row>
    <row r="327">
      <c r="A327" s="1" t="n">
        <v>39814</v>
      </c>
      <c r="B327" t="n">
        <v>59</v>
      </c>
    </row>
    <row r="328">
      <c r="A328" s="1" t="n">
        <v>39815</v>
      </c>
      <c r="B328" t="n">
        <v>59</v>
      </c>
    </row>
    <row r="329">
      <c r="A329" s="1" t="n">
        <v>39816.91666666666</v>
      </c>
      <c r="B329" t="n">
        <v>70</v>
      </c>
    </row>
    <row r="330">
      <c r="A330" s="1" t="n">
        <v>39817</v>
      </c>
      <c r="B330" t="n">
        <v>66</v>
      </c>
    </row>
    <row r="331">
      <c r="A331" s="1" t="n">
        <v>39818</v>
      </c>
      <c r="B331" t="n">
        <v>63</v>
      </c>
    </row>
    <row r="332">
      <c r="A332" s="1" t="n">
        <v>39819.125</v>
      </c>
      <c r="B332" t="n">
        <v>64</v>
      </c>
    </row>
    <row r="333">
      <c r="A333" s="1" t="n">
        <v>39820</v>
      </c>
      <c r="B333" t="n">
        <v>63</v>
      </c>
    </row>
    <row r="334">
      <c r="A334" s="1" t="n">
        <v>39821</v>
      </c>
      <c r="B334" t="n">
        <v>62</v>
      </c>
    </row>
    <row r="335">
      <c r="A335" s="1" t="n">
        <v>39822</v>
      </c>
      <c r="B335" t="n">
        <v>61</v>
      </c>
    </row>
    <row r="336">
      <c r="A336" s="1" t="n">
        <v>39823</v>
      </c>
      <c r="B336" t="n">
        <v>61</v>
      </c>
    </row>
    <row r="337">
      <c r="A337" s="1" t="n">
        <v>39824</v>
      </c>
      <c r="B337" t="n">
        <v>60</v>
      </c>
    </row>
    <row r="338">
      <c r="A338" s="1" t="n">
        <v>39826.25</v>
      </c>
      <c r="B338" t="n">
        <v>58</v>
      </c>
    </row>
    <row r="339">
      <c r="A339" s="1" t="n">
        <v>39827.83333333334</v>
      </c>
      <c r="B339" t="n">
        <v>59</v>
      </c>
    </row>
    <row r="340">
      <c r="A340" s="1" t="n">
        <v>39828</v>
      </c>
      <c r="B340" t="n">
        <v>59</v>
      </c>
    </row>
    <row r="341">
      <c r="A341" s="1" t="n">
        <v>39829</v>
      </c>
      <c r="B341" t="n">
        <v>59</v>
      </c>
    </row>
    <row r="342">
      <c r="A342" s="1" t="n">
        <v>39830</v>
      </c>
      <c r="B342" t="n">
        <v>59</v>
      </c>
    </row>
    <row r="343">
      <c r="A343" s="1" t="n">
        <v>39831</v>
      </c>
      <c r="B343" t="n">
        <v>59</v>
      </c>
    </row>
    <row r="344">
      <c r="A344" s="1" t="n">
        <v>39832.83333333334</v>
      </c>
      <c r="B344" t="n">
        <v>64</v>
      </c>
    </row>
    <row r="345">
      <c r="A345" s="1" t="n">
        <v>39833</v>
      </c>
      <c r="B345" t="n">
        <v>64</v>
      </c>
    </row>
    <row r="346">
      <c r="A346" s="1" t="n">
        <v>39834</v>
      </c>
      <c r="B346" t="n">
        <v>64</v>
      </c>
    </row>
    <row r="347">
      <c r="A347" s="1" t="n">
        <v>39835</v>
      </c>
      <c r="B347" t="n">
        <v>63</v>
      </c>
    </row>
    <row r="348">
      <c r="A348" s="1" t="n">
        <v>39836</v>
      </c>
      <c r="B348" t="n">
        <v>62</v>
      </c>
    </row>
    <row r="349">
      <c r="A349" s="1" t="n">
        <v>39837</v>
      </c>
      <c r="B349" t="n">
        <v>62</v>
      </c>
    </row>
    <row r="350">
      <c r="A350" s="1" t="n">
        <v>39838</v>
      </c>
      <c r="B350" t="n">
        <v>61</v>
      </c>
    </row>
    <row r="351">
      <c r="A351" s="1" t="n">
        <v>39839</v>
      </c>
      <c r="B351" t="n">
        <v>61</v>
      </c>
    </row>
    <row r="352">
      <c r="A352" s="1" t="n">
        <v>39840</v>
      </c>
      <c r="B352" t="n">
        <v>61</v>
      </c>
    </row>
    <row r="353">
      <c r="A353" s="1" t="n">
        <v>39841</v>
      </c>
      <c r="B353" t="n">
        <v>60</v>
      </c>
    </row>
    <row r="354">
      <c r="A354" s="1" t="n">
        <v>39842</v>
      </c>
      <c r="B354" t="n">
        <v>60</v>
      </c>
    </row>
    <row r="355">
      <c r="A355" s="1" t="n">
        <v>39843.83333333334</v>
      </c>
      <c r="B355" t="n">
        <v>60</v>
      </c>
    </row>
    <row r="356">
      <c r="A356" s="1" t="n">
        <v>39844</v>
      </c>
      <c r="B356" t="n">
        <v>60</v>
      </c>
    </row>
    <row r="357">
      <c r="A357" s="1" t="n">
        <v>39845</v>
      </c>
      <c r="B357" t="n">
        <v>60</v>
      </c>
    </row>
    <row r="358">
      <c r="A358" s="1" t="n">
        <v>39846</v>
      </c>
      <c r="B358" t="n">
        <v>59</v>
      </c>
    </row>
    <row r="359">
      <c r="A359" s="1" t="n">
        <v>39847</v>
      </c>
      <c r="B359" t="n">
        <v>59</v>
      </c>
    </row>
    <row r="360">
      <c r="A360" s="1" t="n">
        <v>39848</v>
      </c>
      <c r="B360" t="n">
        <v>58</v>
      </c>
    </row>
    <row r="361">
      <c r="A361" s="1" t="n">
        <v>39849</v>
      </c>
      <c r="B361" t="n">
        <v>58</v>
      </c>
    </row>
    <row r="362">
      <c r="A362" s="1" t="n">
        <v>39850</v>
      </c>
      <c r="B362" t="n">
        <v>58</v>
      </c>
    </row>
    <row r="363">
      <c r="A363" s="1" t="n">
        <v>39851</v>
      </c>
      <c r="B363" t="n">
        <v>58</v>
      </c>
    </row>
    <row r="364">
      <c r="A364" s="1" t="n">
        <v>39852</v>
      </c>
      <c r="B364" t="n">
        <v>58</v>
      </c>
    </row>
    <row r="365">
      <c r="A365" s="1" t="n">
        <v>39853</v>
      </c>
      <c r="B365" t="n">
        <v>57</v>
      </c>
    </row>
    <row r="366">
      <c r="A366" s="1" t="n">
        <v>39854</v>
      </c>
      <c r="B366" t="n">
        <v>57</v>
      </c>
    </row>
    <row r="367">
      <c r="A367" s="1" t="n">
        <v>39855</v>
      </c>
      <c r="B367" t="n">
        <v>56</v>
      </c>
    </row>
    <row r="368">
      <c r="A368" s="1" t="n">
        <v>39856</v>
      </c>
      <c r="B368" t="n">
        <v>56</v>
      </c>
    </row>
    <row r="369">
      <c r="A369" s="1" t="n">
        <v>39857.83333333334</v>
      </c>
      <c r="B369" t="n">
        <v>56</v>
      </c>
    </row>
    <row r="370">
      <c r="A370" s="1" t="n">
        <v>39858</v>
      </c>
      <c r="B370" t="n">
        <v>56</v>
      </c>
    </row>
    <row r="371">
      <c r="A371" s="1" t="n">
        <v>39859</v>
      </c>
      <c r="B371" t="n">
        <v>56</v>
      </c>
    </row>
    <row r="372">
      <c r="A372" s="1" t="n">
        <v>39860</v>
      </c>
      <c r="B372" t="n">
        <v>56</v>
      </c>
    </row>
    <row r="373">
      <c r="A373" s="1" t="n">
        <v>39861</v>
      </c>
      <c r="B373" t="n">
        <v>56</v>
      </c>
    </row>
    <row r="374">
      <c r="A374" s="1" t="n">
        <v>39862</v>
      </c>
      <c r="B374" t="n">
        <v>56</v>
      </c>
    </row>
    <row r="375">
      <c r="A375" s="1" t="n">
        <v>39863.83333333334</v>
      </c>
      <c r="B375" t="n">
        <v>57</v>
      </c>
    </row>
    <row r="376">
      <c r="A376" s="1" t="n">
        <v>39864.83333333334</v>
      </c>
      <c r="B376" t="n">
        <v>58</v>
      </c>
    </row>
    <row r="377">
      <c r="A377" s="1" t="n">
        <v>39865</v>
      </c>
      <c r="B377" t="n">
        <v>58</v>
      </c>
    </row>
    <row r="378">
      <c r="A378" s="1" t="n">
        <v>39866.04166666666</v>
      </c>
      <c r="B378" t="n">
        <v>58</v>
      </c>
    </row>
    <row r="379">
      <c r="A379" s="1" t="n">
        <v>39867.83333333334</v>
      </c>
      <c r="B379" t="n">
        <v>59</v>
      </c>
    </row>
    <row r="380">
      <c r="A380" s="1" t="n">
        <v>39868.16666666666</v>
      </c>
      <c r="B380" t="n">
        <v>64</v>
      </c>
    </row>
    <row r="381">
      <c r="A381" s="1" t="n">
        <v>39869</v>
      </c>
      <c r="B381" t="n">
        <v>63</v>
      </c>
    </row>
    <row r="382">
      <c r="A382" s="1" t="n">
        <v>39870</v>
      </c>
      <c r="B382" t="n">
        <v>62</v>
      </c>
    </row>
    <row r="383">
      <c r="A383" s="1" t="n">
        <v>39871</v>
      </c>
      <c r="B383" t="n">
        <v>62</v>
      </c>
    </row>
    <row r="384">
      <c r="A384" s="1" t="n">
        <v>39872</v>
      </c>
      <c r="B384" t="n">
        <v>61</v>
      </c>
    </row>
    <row r="385">
      <c r="A385" s="1" t="n">
        <v>39873</v>
      </c>
      <c r="B385" t="n">
        <v>61</v>
      </c>
    </row>
    <row r="386">
      <c r="A386" s="1" t="n">
        <v>39874.125</v>
      </c>
      <c r="B386" t="n">
        <v>78</v>
      </c>
    </row>
    <row r="387">
      <c r="A387" s="1" t="n">
        <v>39875</v>
      </c>
      <c r="B387" t="n">
        <v>64</v>
      </c>
    </row>
    <row r="388">
      <c r="A388" s="1" t="n">
        <v>39876.04166666666</v>
      </c>
      <c r="B388" t="n">
        <v>63</v>
      </c>
    </row>
    <row r="389">
      <c r="A389" s="1" t="n">
        <v>39877.04166666666</v>
      </c>
      <c r="B389" t="n">
        <v>62</v>
      </c>
    </row>
    <row r="390">
      <c r="A390" s="1" t="n">
        <v>39878.91666666666</v>
      </c>
      <c r="B390" t="n">
        <v>62</v>
      </c>
    </row>
    <row r="391">
      <c r="A391" s="1" t="n">
        <v>39879</v>
      </c>
      <c r="B391" t="n">
        <v>62</v>
      </c>
    </row>
    <row r="392">
      <c r="A392" s="1" t="n">
        <v>39880</v>
      </c>
      <c r="B392" t="n">
        <v>62</v>
      </c>
    </row>
    <row r="393">
      <c r="A393" s="1" t="n">
        <v>39881</v>
      </c>
      <c r="B393" t="n">
        <v>62</v>
      </c>
    </row>
    <row r="394">
      <c r="A394" s="1" t="n">
        <v>39882</v>
      </c>
      <c r="B394" t="n">
        <v>61</v>
      </c>
    </row>
    <row r="395">
      <c r="A395" s="1" t="n">
        <v>39883</v>
      </c>
      <c r="B395" t="n">
        <v>61</v>
      </c>
    </row>
    <row r="396">
      <c r="A396" s="1" t="n">
        <v>39884</v>
      </c>
      <c r="B396" t="n">
        <v>61</v>
      </c>
    </row>
    <row r="397">
      <c r="A397" s="1" t="n">
        <v>39885</v>
      </c>
      <c r="B397" t="n">
        <v>60</v>
      </c>
    </row>
    <row r="398">
      <c r="A398" s="1" t="n">
        <v>39886</v>
      </c>
      <c r="B398" t="n">
        <v>60</v>
      </c>
    </row>
    <row r="399">
      <c r="A399" s="1" t="n">
        <v>39887</v>
      </c>
      <c r="B399" t="n">
        <v>59</v>
      </c>
    </row>
    <row r="400">
      <c r="A400" s="1" t="n">
        <v>39888</v>
      </c>
      <c r="B400" t="n">
        <v>59</v>
      </c>
    </row>
    <row r="401">
      <c r="A401" s="1" t="n">
        <v>39889</v>
      </c>
      <c r="B401" t="n">
        <v>58</v>
      </c>
    </row>
    <row r="402">
      <c r="A402" s="1" t="n">
        <v>39890</v>
      </c>
      <c r="B402" t="n">
        <v>58</v>
      </c>
    </row>
    <row r="403">
      <c r="A403" s="1" t="n">
        <v>39891</v>
      </c>
      <c r="B403" t="n">
        <v>57</v>
      </c>
    </row>
    <row r="404">
      <c r="A404" s="1" t="n">
        <v>39892</v>
      </c>
      <c r="B404" t="n">
        <v>57</v>
      </c>
    </row>
    <row r="405">
      <c r="A405" s="1" t="n">
        <v>39893</v>
      </c>
      <c r="B405" t="n">
        <v>57</v>
      </c>
    </row>
    <row r="406">
      <c r="A406" s="1" t="n">
        <v>39894.83333333334</v>
      </c>
      <c r="B406" t="n">
        <v>62</v>
      </c>
    </row>
    <row r="407">
      <c r="A407" s="1" t="n">
        <v>39895</v>
      </c>
      <c r="B407" t="n">
        <v>62</v>
      </c>
    </row>
    <row r="408">
      <c r="A408" s="1" t="n">
        <v>39896</v>
      </c>
      <c r="B408" t="n">
        <v>61</v>
      </c>
    </row>
    <row r="409">
      <c r="A409" s="1" t="n">
        <v>39897.83333333334</v>
      </c>
      <c r="B409" t="n">
        <v>62</v>
      </c>
    </row>
    <row r="410">
      <c r="A410" s="1" t="n">
        <v>39898</v>
      </c>
      <c r="B410" t="n">
        <v>62</v>
      </c>
    </row>
    <row r="411">
      <c r="A411" s="1" t="n">
        <v>39899.95833333334</v>
      </c>
      <c r="B411" t="n">
        <v>64</v>
      </c>
    </row>
    <row r="412">
      <c r="A412" s="1" t="n">
        <v>39902</v>
      </c>
      <c r="B412" t="n">
        <v>63</v>
      </c>
    </row>
    <row r="413">
      <c r="A413" s="1" t="n">
        <v>39903.41666666666</v>
      </c>
      <c r="B413" t="n">
        <v>79</v>
      </c>
    </row>
    <row r="414">
      <c r="A414" s="1" t="n">
        <v>39904.75</v>
      </c>
      <c r="B414" t="n">
        <v>68</v>
      </c>
    </row>
    <row r="415">
      <c r="A415" s="1" t="n">
        <v>39905</v>
      </c>
      <c r="B415" t="n">
        <v>67</v>
      </c>
    </row>
    <row r="416">
      <c r="A416" s="1" t="n">
        <v>39906.83333333334</v>
      </c>
      <c r="B416" t="n">
        <v>81</v>
      </c>
    </row>
    <row r="417">
      <c r="A417" s="1" t="n">
        <v>39907</v>
      </c>
      <c r="B417" t="n">
        <v>67</v>
      </c>
    </row>
    <row r="418">
      <c r="A418" s="1" t="n">
        <v>39908</v>
      </c>
      <c r="B418" t="n">
        <v>64</v>
      </c>
    </row>
    <row r="419">
      <c r="A419" s="1" t="n">
        <v>39909</v>
      </c>
      <c r="B419" t="n">
        <v>62</v>
      </c>
    </row>
    <row r="420">
      <c r="A420" s="1" t="n">
        <v>39910.95833333334</v>
      </c>
      <c r="B420" t="n">
        <v>72</v>
      </c>
    </row>
    <row r="421">
      <c r="A421" s="1" t="n">
        <v>39911</v>
      </c>
      <c r="B421" t="n">
        <v>68</v>
      </c>
    </row>
    <row r="422">
      <c r="A422" s="1" t="n">
        <v>39912</v>
      </c>
      <c r="B422" t="n">
        <v>64</v>
      </c>
    </row>
    <row r="423">
      <c r="A423" s="1" t="n">
        <v>39913</v>
      </c>
      <c r="B423" t="n">
        <v>63</v>
      </c>
    </row>
    <row r="424">
      <c r="A424" s="1" t="n">
        <v>39914.04166666666</v>
      </c>
      <c r="B424" t="n">
        <v>63</v>
      </c>
    </row>
    <row r="425">
      <c r="A425" s="1" t="n">
        <v>39915.125</v>
      </c>
      <c r="B425" t="n">
        <v>65</v>
      </c>
    </row>
    <row r="426">
      <c r="A426" s="1" t="n">
        <v>39916</v>
      </c>
      <c r="B426" t="n">
        <v>64</v>
      </c>
    </row>
    <row r="427">
      <c r="A427" s="1" t="n">
        <v>39917</v>
      </c>
      <c r="B427" t="n">
        <v>62</v>
      </c>
    </row>
    <row r="428">
      <c r="A428" s="1" t="n">
        <v>39918</v>
      </c>
      <c r="B428" t="n">
        <v>61</v>
      </c>
    </row>
    <row r="429">
      <c r="A429" s="1" t="n">
        <v>39919</v>
      </c>
      <c r="B429" t="n">
        <v>61</v>
      </c>
    </row>
    <row r="430">
      <c r="A430" s="1" t="n">
        <v>39920</v>
      </c>
      <c r="B430" t="n">
        <v>60</v>
      </c>
    </row>
    <row r="431">
      <c r="A431" s="1" t="n">
        <v>39921</v>
      </c>
      <c r="B431" t="n">
        <v>60</v>
      </c>
    </row>
    <row r="432">
      <c r="A432" s="1" t="n">
        <v>39922</v>
      </c>
      <c r="B432" t="n">
        <v>60</v>
      </c>
    </row>
    <row r="433">
      <c r="A433" s="1" t="n">
        <v>39923</v>
      </c>
      <c r="B433" t="n">
        <v>59</v>
      </c>
    </row>
    <row r="434">
      <c r="A434" s="1" t="n">
        <v>39924</v>
      </c>
      <c r="B434" t="n">
        <v>78</v>
      </c>
    </row>
    <row r="435">
      <c r="A435" s="1" t="n">
        <v>39925</v>
      </c>
      <c r="B435" t="n">
        <v>64</v>
      </c>
    </row>
    <row r="436">
      <c r="A436" s="1" t="n">
        <v>39926</v>
      </c>
      <c r="B436" t="n">
        <v>63</v>
      </c>
    </row>
    <row r="437">
      <c r="A437" s="1" t="n">
        <v>39927</v>
      </c>
      <c r="B437" t="n">
        <v>63</v>
      </c>
    </row>
    <row r="438">
      <c r="A438" s="1" t="n">
        <v>39928</v>
      </c>
      <c r="B438" t="n">
        <v>63</v>
      </c>
    </row>
    <row r="439">
      <c r="A439" s="1" t="n">
        <v>39929</v>
      </c>
      <c r="B439" t="n">
        <v>62</v>
      </c>
    </row>
    <row r="440">
      <c r="A440" s="1" t="n">
        <v>39930</v>
      </c>
      <c r="B440" t="n">
        <v>61</v>
      </c>
    </row>
    <row r="441">
      <c r="A441" s="1" t="n">
        <v>39931</v>
      </c>
      <c r="B441" t="n">
        <v>61</v>
      </c>
    </row>
    <row r="442">
      <c r="A442" s="1" t="n">
        <v>39932</v>
      </c>
      <c r="B442" t="n">
        <v>60</v>
      </c>
    </row>
    <row r="443">
      <c r="A443" s="1" t="n">
        <v>39933.16666666666</v>
      </c>
      <c r="B443" t="n">
        <v>81</v>
      </c>
    </row>
    <row r="444">
      <c r="A444" s="1" t="n">
        <v>39934</v>
      </c>
      <c r="B444" t="n">
        <v>64</v>
      </c>
    </row>
    <row r="445">
      <c r="A445" s="1" t="n">
        <v>39935</v>
      </c>
      <c r="B445" t="n">
        <v>74</v>
      </c>
    </row>
    <row r="446">
      <c r="A446" s="1" t="n">
        <v>39936.83333333334</v>
      </c>
      <c r="B446" t="n">
        <v>65</v>
      </c>
    </row>
    <row r="447">
      <c r="A447" s="1" t="n">
        <v>39937.04166666666</v>
      </c>
      <c r="B447" t="n">
        <v>66</v>
      </c>
    </row>
    <row r="448">
      <c r="A448" s="1" t="n">
        <v>39938</v>
      </c>
      <c r="B448" t="n">
        <v>66</v>
      </c>
    </row>
    <row r="449">
      <c r="A449" s="1" t="n">
        <v>39939.04166666666</v>
      </c>
      <c r="B449" t="n">
        <v>65</v>
      </c>
    </row>
    <row r="450">
      <c r="A450" s="1" t="n">
        <v>39940</v>
      </c>
      <c r="B450" t="n">
        <v>64</v>
      </c>
    </row>
    <row r="451">
      <c r="A451" s="1" t="n">
        <v>39941.54166666666</v>
      </c>
      <c r="B451" t="n">
        <v>64</v>
      </c>
    </row>
    <row r="452">
      <c r="A452" s="1" t="n">
        <v>39942</v>
      </c>
      <c r="B452" t="n">
        <v>64</v>
      </c>
    </row>
    <row r="453">
      <c r="A453" s="1" t="n">
        <v>39943</v>
      </c>
      <c r="B453" t="n">
        <v>63</v>
      </c>
    </row>
    <row r="454">
      <c r="A454" s="1" t="n">
        <v>39944</v>
      </c>
      <c r="B454" t="n">
        <v>62</v>
      </c>
    </row>
    <row r="455">
      <c r="A455" s="1" t="n">
        <v>39945</v>
      </c>
      <c r="B455" t="n">
        <v>62</v>
      </c>
    </row>
    <row r="456">
      <c r="A456" s="1" t="n">
        <v>39946</v>
      </c>
      <c r="B456" t="n">
        <v>62</v>
      </c>
    </row>
    <row r="457">
      <c r="A457" s="1" t="n">
        <v>39947</v>
      </c>
      <c r="B457" t="n">
        <v>62</v>
      </c>
    </row>
    <row r="458">
      <c r="A458" s="1" t="n">
        <v>39948.83333333334</v>
      </c>
      <c r="B458" t="n">
        <v>65</v>
      </c>
    </row>
    <row r="459">
      <c r="A459" s="1" t="n">
        <v>39949</v>
      </c>
      <c r="B459" t="n">
        <v>65</v>
      </c>
    </row>
    <row r="460">
      <c r="A460" s="1" t="n">
        <v>39950.16666666666</v>
      </c>
      <c r="B460" t="n">
        <v>81</v>
      </c>
    </row>
    <row r="461">
      <c r="A461" s="1" t="n">
        <v>39951</v>
      </c>
      <c r="B461" t="n">
        <v>64</v>
      </c>
    </row>
    <row r="462">
      <c r="A462" s="1" t="n">
        <v>39952</v>
      </c>
      <c r="B462" t="n">
        <v>63</v>
      </c>
    </row>
    <row r="463">
      <c r="A463" s="1" t="n">
        <v>39953</v>
      </c>
      <c r="B463" t="n">
        <v>62</v>
      </c>
    </row>
    <row r="464">
      <c r="A464" s="1" t="n">
        <v>39954.04166666666</v>
      </c>
      <c r="B464" t="n">
        <v>62</v>
      </c>
    </row>
    <row r="465">
      <c r="A465" s="1" t="n">
        <v>39955</v>
      </c>
      <c r="B465" t="n">
        <v>61</v>
      </c>
    </row>
    <row r="466">
      <c r="A466" s="1" t="n">
        <v>39956</v>
      </c>
      <c r="B466" t="n">
        <v>60</v>
      </c>
    </row>
    <row r="467">
      <c r="A467" s="1" t="n">
        <v>39957</v>
      </c>
      <c r="B467" t="n">
        <v>60</v>
      </c>
    </row>
    <row r="468">
      <c r="A468" s="1" t="n">
        <v>39958.125</v>
      </c>
      <c r="B468" t="n">
        <v>66</v>
      </c>
    </row>
    <row r="469">
      <c r="A469" s="1" t="n">
        <v>39959</v>
      </c>
      <c r="B469" t="n">
        <v>64</v>
      </c>
    </row>
    <row r="470">
      <c r="A470" s="1" t="n">
        <v>39960</v>
      </c>
      <c r="B470" t="n">
        <v>63</v>
      </c>
    </row>
    <row r="471">
      <c r="A471" s="1" t="n">
        <v>39961</v>
      </c>
      <c r="B471" t="n">
        <v>62</v>
      </c>
    </row>
    <row r="472">
      <c r="A472" s="1" t="n">
        <v>39962.16666666666</v>
      </c>
      <c r="B472" t="n">
        <v>64</v>
      </c>
    </row>
    <row r="473">
      <c r="A473" s="1" t="n">
        <v>39963</v>
      </c>
      <c r="B473" t="n">
        <v>63</v>
      </c>
    </row>
    <row r="474">
      <c r="A474" s="1" t="n">
        <v>39964</v>
      </c>
      <c r="B474" t="n">
        <v>63</v>
      </c>
    </row>
    <row r="475">
      <c r="A475" s="1" t="n">
        <v>39965</v>
      </c>
      <c r="B475" t="n">
        <v>62</v>
      </c>
    </row>
    <row r="476">
      <c r="A476" s="1" t="n">
        <v>39966</v>
      </c>
      <c r="B476" t="n">
        <v>62</v>
      </c>
    </row>
    <row r="477">
      <c r="A477" s="1" t="n">
        <v>39967</v>
      </c>
      <c r="B477" t="n">
        <v>61</v>
      </c>
    </row>
    <row r="478">
      <c r="A478" s="1" t="n">
        <v>39968</v>
      </c>
      <c r="B478" t="n">
        <v>60</v>
      </c>
    </row>
    <row r="479">
      <c r="A479" s="1" t="n">
        <v>39969.875</v>
      </c>
      <c r="B479" t="n">
        <v>67</v>
      </c>
    </row>
    <row r="480">
      <c r="A480" s="1" t="n">
        <v>39970</v>
      </c>
      <c r="B480" t="n">
        <v>67</v>
      </c>
    </row>
    <row r="481">
      <c r="A481" s="1" t="n">
        <v>39971.16666666666</v>
      </c>
      <c r="B481" t="n">
        <v>71</v>
      </c>
    </row>
    <row r="482">
      <c r="A482" s="1" t="n">
        <v>39972</v>
      </c>
      <c r="B482" t="n">
        <v>65</v>
      </c>
    </row>
    <row r="483">
      <c r="A483" s="1" t="n">
        <v>39973.91666666666</v>
      </c>
      <c r="B483" t="n">
        <v>78</v>
      </c>
    </row>
    <row r="484">
      <c r="A484" s="1" t="n">
        <v>39974</v>
      </c>
      <c r="B484" t="n">
        <v>69</v>
      </c>
    </row>
    <row r="485">
      <c r="A485" s="1" t="n">
        <v>39975</v>
      </c>
      <c r="B485" t="n">
        <v>65</v>
      </c>
    </row>
    <row r="486">
      <c r="A486" s="1" t="n">
        <v>39976</v>
      </c>
      <c r="B486" t="n">
        <v>64</v>
      </c>
    </row>
    <row r="487">
      <c r="A487" s="1" t="n">
        <v>39977.70833333334</v>
      </c>
      <c r="B487" t="n">
        <v>68</v>
      </c>
    </row>
    <row r="488">
      <c r="A488" s="1" t="n">
        <v>39980</v>
      </c>
      <c r="B488" t="n">
        <v>64</v>
      </c>
    </row>
    <row r="489">
      <c r="A489" s="1" t="n">
        <v>39981</v>
      </c>
      <c r="B489" t="n">
        <v>63</v>
      </c>
    </row>
    <row r="490">
      <c r="A490" s="1" t="n">
        <v>39982</v>
      </c>
      <c r="B490" t="n">
        <v>61</v>
      </c>
    </row>
    <row r="491">
      <c r="A491" s="1" t="n">
        <v>39983</v>
      </c>
      <c r="B491" t="n">
        <v>61</v>
      </c>
    </row>
    <row r="492">
      <c r="A492" s="1" t="n">
        <v>39984.04166666666</v>
      </c>
      <c r="B492" t="n">
        <v>76</v>
      </c>
    </row>
    <row r="493">
      <c r="A493" s="1" t="n">
        <v>39985</v>
      </c>
      <c r="B493" t="n">
        <v>65</v>
      </c>
    </row>
    <row r="494">
      <c r="A494" s="1" t="n">
        <v>39986.25</v>
      </c>
      <c r="B494" t="n">
        <v>65</v>
      </c>
    </row>
    <row r="495">
      <c r="A495" s="1" t="n">
        <v>39987</v>
      </c>
      <c r="B495" t="n">
        <v>65</v>
      </c>
    </row>
    <row r="496">
      <c r="A496" s="1" t="n">
        <v>39988</v>
      </c>
      <c r="B496" t="n">
        <v>64</v>
      </c>
    </row>
    <row r="497">
      <c r="A497" s="1" t="n">
        <v>39989</v>
      </c>
      <c r="B497" t="n">
        <v>64</v>
      </c>
    </row>
    <row r="498">
      <c r="A498" s="1" t="n">
        <v>39990</v>
      </c>
      <c r="B498" t="n">
        <v>63</v>
      </c>
    </row>
    <row r="499">
      <c r="A499" s="1" t="n">
        <v>39991</v>
      </c>
      <c r="B499" t="n">
        <v>62</v>
      </c>
    </row>
    <row r="500">
      <c r="A500" s="1" t="n">
        <v>39992.91666666666</v>
      </c>
      <c r="B500" t="n">
        <v>75</v>
      </c>
    </row>
    <row r="501">
      <c r="A501" s="1" t="n">
        <v>39993</v>
      </c>
      <c r="B501" t="n">
        <v>68</v>
      </c>
    </row>
    <row r="502">
      <c r="A502" s="1" t="n">
        <v>39994.20833333334</v>
      </c>
      <c r="B502" t="n">
        <v>65</v>
      </c>
    </row>
    <row r="503">
      <c r="A503" s="1" t="n">
        <v>39995</v>
      </c>
      <c r="B503" t="n">
        <v>64</v>
      </c>
    </row>
    <row r="504">
      <c r="A504" s="1" t="n">
        <v>39996</v>
      </c>
      <c r="B504" t="n">
        <v>63</v>
      </c>
    </row>
    <row r="505">
      <c r="A505" s="1" t="n">
        <v>39997</v>
      </c>
      <c r="B505" t="n">
        <v>62</v>
      </c>
    </row>
    <row r="506">
      <c r="A506" s="1" t="n">
        <v>39998.95833333334</v>
      </c>
      <c r="B506" t="n">
        <v>63</v>
      </c>
    </row>
    <row r="507">
      <c r="A507" s="1" t="n">
        <v>39999</v>
      </c>
      <c r="B507" t="n">
        <v>63</v>
      </c>
    </row>
    <row r="508">
      <c r="A508" s="1" t="n">
        <v>40000</v>
      </c>
      <c r="B508" t="n">
        <v>63</v>
      </c>
    </row>
    <row r="509">
      <c r="A509" s="1" t="n">
        <v>40001</v>
      </c>
      <c r="B509" t="n">
        <v>62</v>
      </c>
    </row>
    <row r="510">
      <c r="A510" s="1" t="n">
        <v>40002</v>
      </c>
      <c r="B510" t="n">
        <v>62</v>
      </c>
    </row>
    <row r="511">
      <c r="A511" s="1" t="n">
        <v>40003</v>
      </c>
      <c r="B511" t="n">
        <v>61</v>
      </c>
    </row>
    <row r="512">
      <c r="A512" s="1" t="n">
        <v>40004.04166666666</v>
      </c>
      <c r="B512" t="n">
        <v>71</v>
      </c>
    </row>
    <row r="513">
      <c r="A513" s="1" t="n">
        <v>40005</v>
      </c>
      <c r="B513" t="n">
        <v>65</v>
      </c>
    </row>
    <row r="514">
      <c r="A514" s="1" t="n">
        <v>40006.04166666666</v>
      </c>
      <c r="B514" t="n">
        <v>64</v>
      </c>
    </row>
    <row r="515">
      <c r="A515" s="1" t="n">
        <v>40007</v>
      </c>
      <c r="B515" t="n">
        <v>63</v>
      </c>
    </row>
    <row r="516">
      <c r="A516" s="1" t="n">
        <v>40008</v>
      </c>
      <c r="B516" t="n">
        <v>62</v>
      </c>
    </row>
    <row r="517">
      <c r="A517" s="1" t="n">
        <v>40009</v>
      </c>
      <c r="B517" t="n">
        <v>60</v>
      </c>
    </row>
    <row r="518">
      <c r="A518" s="1" t="n">
        <v>40010</v>
      </c>
      <c r="B518" t="n">
        <v>59</v>
      </c>
    </row>
    <row r="519">
      <c r="A519" s="1" t="n">
        <v>40011.79166666666</v>
      </c>
      <c r="B519" t="n">
        <v>67</v>
      </c>
    </row>
    <row r="520">
      <c r="A520" s="1" t="n">
        <v>40012</v>
      </c>
      <c r="B520" t="n">
        <v>63</v>
      </c>
    </row>
    <row r="521">
      <c r="A521" s="1" t="n">
        <v>40014</v>
      </c>
      <c r="B521" t="n">
        <v>60</v>
      </c>
    </row>
    <row r="522">
      <c r="A522" s="1" t="n">
        <v>40015.20833333334</v>
      </c>
      <c r="B522" t="n">
        <v>69</v>
      </c>
    </row>
    <row r="523">
      <c r="A523" s="1" t="n">
        <v>40016</v>
      </c>
      <c r="B523" t="n">
        <v>66</v>
      </c>
    </row>
    <row r="524">
      <c r="A524" s="1" t="n">
        <v>40017</v>
      </c>
      <c r="B524" t="n">
        <v>64</v>
      </c>
    </row>
    <row r="525">
      <c r="A525" s="1" t="n">
        <v>40018</v>
      </c>
      <c r="B525" t="n">
        <v>63</v>
      </c>
    </row>
    <row r="526">
      <c r="A526" s="1" t="n">
        <v>40019</v>
      </c>
      <c r="B526" t="n">
        <v>62</v>
      </c>
    </row>
    <row r="527">
      <c r="A527" s="1" t="n">
        <v>40020</v>
      </c>
      <c r="B527" t="n">
        <v>61</v>
      </c>
    </row>
    <row r="528">
      <c r="A528" s="1" t="n">
        <v>40021</v>
      </c>
      <c r="B528" t="n">
        <v>59</v>
      </c>
    </row>
    <row r="529">
      <c r="A529" s="1" t="n">
        <v>40022</v>
      </c>
      <c r="B529" t="n">
        <v>59</v>
      </c>
    </row>
    <row r="530">
      <c r="A530" s="1" t="n">
        <v>40023</v>
      </c>
      <c r="B530" t="n">
        <v>58</v>
      </c>
    </row>
    <row r="531">
      <c r="A531" s="1" t="n">
        <v>40024</v>
      </c>
      <c r="B531" t="n">
        <v>57</v>
      </c>
    </row>
    <row r="532">
      <c r="A532" s="1" t="n">
        <v>40025</v>
      </c>
      <c r="B532" t="n">
        <v>56</v>
      </c>
    </row>
    <row r="533">
      <c r="A533" s="1" t="n">
        <v>40026</v>
      </c>
      <c r="B533" t="n">
        <v>56</v>
      </c>
    </row>
    <row r="534">
      <c r="A534" s="1" t="n">
        <v>40027</v>
      </c>
      <c r="B534" t="n">
        <v>56</v>
      </c>
    </row>
    <row r="535">
      <c r="A535" s="1" t="n">
        <v>40028</v>
      </c>
      <c r="B535" t="n">
        <v>56</v>
      </c>
    </row>
    <row r="536">
      <c r="A536" s="1" t="n">
        <v>40029</v>
      </c>
      <c r="B536" t="n">
        <v>56</v>
      </c>
    </row>
    <row r="537">
      <c r="A537" s="1" t="n">
        <v>40030</v>
      </c>
      <c r="B537" t="n">
        <v>55</v>
      </c>
    </row>
    <row r="538">
      <c r="A538" s="1" t="n">
        <v>40031.16666666666</v>
      </c>
      <c r="B538" t="n">
        <v>63</v>
      </c>
    </row>
    <row r="539">
      <c r="A539" s="1" t="n">
        <v>40032</v>
      </c>
      <c r="B539" t="n">
        <v>70</v>
      </c>
    </row>
    <row r="540">
      <c r="A540" s="1" t="n">
        <v>40033</v>
      </c>
      <c r="B540" t="n">
        <v>64</v>
      </c>
    </row>
    <row r="541">
      <c r="A541" s="1" t="n">
        <v>40034</v>
      </c>
      <c r="B541" t="n">
        <v>63</v>
      </c>
    </row>
    <row r="542">
      <c r="A542" s="1" t="n">
        <v>40035</v>
      </c>
      <c r="B542" t="n">
        <v>62</v>
      </c>
    </row>
    <row r="543">
      <c r="A543" s="1" t="n">
        <v>40036</v>
      </c>
      <c r="B543" t="n">
        <v>62</v>
      </c>
    </row>
    <row r="544">
      <c r="A544" s="1" t="n">
        <v>40037</v>
      </c>
      <c r="B544" t="n">
        <v>60</v>
      </c>
    </row>
    <row r="545">
      <c r="A545" s="1" t="n">
        <v>40038.91666666666</v>
      </c>
      <c r="B545" t="n">
        <v>62</v>
      </c>
    </row>
    <row r="546">
      <c r="A546" s="1" t="n">
        <v>40039</v>
      </c>
      <c r="B546" t="n">
        <v>62</v>
      </c>
    </row>
    <row r="547">
      <c r="A547" s="1" t="n">
        <v>40040</v>
      </c>
      <c r="B547" t="n">
        <v>61</v>
      </c>
    </row>
    <row r="548">
      <c r="A548" s="1" t="n">
        <v>40041.83333333334</v>
      </c>
      <c r="B548" t="n">
        <v>61</v>
      </c>
    </row>
    <row r="549">
      <c r="A549" s="1" t="n">
        <v>40042.91666666666</v>
      </c>
      <c r="B549" t="n">
        <v>66</v>
      </c>
    </row>
    <row r="550">
      <c r="A550" s="1" t="n">
        <v>40043</v>
      </c>
      <c r="B550" t="n">
        <v>66</v>
      </c>
    </row>
    <row r="551">
      <c r="A551" s="1" t="n">
        <v>40044</v>
      </c>
      <c r="B551" t="n">
        <v>71</v>
      </c>
    </row>
    <row r="552">
      <c r="A552" s="1" t="n">
        <v>40045.16666666666</v>
      </c>
      <c r="B552" t="n">
        <v>65</v>
      </c>
    </row>
    <row r="553">
      <c r="A553" s="1" t="n">
        <v>40046.95833333334</v>
      </c>
      <c r="B553" t="n">
        <v>66</v>
      </c>
    </row>
    <row r="554">
      <c r="A554" s="1" t="n">
        <v>40047</v>
      </c>
      <c r="B554" t="n">
        <v>66</v>
      </c>
    </row>
    <row r="555">
      <c r="A555" s="1" t="n">
        <v>40048</v>
      </c>
      <c r="B555" t="n">
        <v>64</v>
      </c>
    </row>
    <row r="556">
      <c r="A556" s="1" t="n">
        <v>40049.83333333334</v>
      </c>
      <c r="B556" t="n">
        <v>64</v>
      </c>
    </row>
    <row r="557">
      <c r="A557" s="1" t="n">
        <v>40050</v>
      </c>
      <c r="B557" t="n">
        <v>64</v>
      </c>
    </row>
    <row r="558">
      <c r="A558" s="1" t="n">
        <v>40051</v>
      </c>
      <c r="B558" t="n">
        <v>63</v>
      </c>
    </row>
    <row r="559">
      <c r="A559" s="1" t="n">
        <v>40095</v>
      </c>
      <c r="B559" t="n">
        <v>5</v>
      </c>
    </row>
    <row r="560">
      <c r="A560" s="1" t="n">
        <v>40096.08333333334</v>
      </c>
      <c r="B560" t="n">
        <v>5</v>
      </c>
    </row>
    <row r="561">
      <c r="A561" s="1" t="n">
        <v>40097.70833333334</v>
      </c>
      <c r="B561" t="n">
        <v>6</v>
      </c>
    </row>
    <row r="562">
      <c r="A562" s="1" t="n">
        <v>40098</v>
      </c>
      <c r="B562" t="n">
        <v>6</v>
      </c>
    </row>
    <row r="563">
      <c r="A563" s="1" t="n">
        <v>40099.08333333334</v>
      </c>
      <c r="B563" t="n">
        <v>6</v>
      </c>
    </row>
    <row r="564">
      <c r="A564" s="1" t="n">
        <v>40100.75</v>
      </c>
      <c r="B564" t="n">
        <v>6</v>
      </c>
    </row>
    <row r="565">
      <c r="A565" s="1" t="n">
        <v>42810</v>
      </c>
      <c r="B565" t="n">
        <v>0</v>
      </c>
    </row>
    <row r="566">
      <c r="A566" s="1" t="n">
        <v>42811</v>
      </c>
      <c r="B566" t="n">
        <v>0</v>
      </c>
    </row>
    <row r="567">
      <c r="A567" s="1" t="n">
        <v>42812.04166666666</v>
      </c>
      <c r="B567" t="n">
        <v>0</v>
      </c>
    </row>
    <row r="568">
      <c r="A568" s="1" t="n">
        <v>42813</v>
      </c>
      <c r="B568" t="n">
        <v>0</v>
      </c>
    </row>
    <row r="569">
      <c r="A569" s="1" t="n">
        <v>42814</v>
      </c>
      <c r="B569" t="n">
        <v>0</v>
      </c>
    </row>
    <row r="570">
      <c r="A570" s="1" t="n">
        <v>42815</v>
      </c>
      <c r="B570" t="n">
        <v>0</v>
      </c>
    </row>
    <row r="571">
      <c r="A571" s="1" t="n">
        <v>42816</v>
      </c>
      <c r="B571" t="n">
        <v>0</v>
      </c>
    </row>
    <row r="572">
      <c r="A572" s="1" t="n">
        <v>42817</v>
      </c>
      <c r="B572" t="n">
        <v>0</v>
      </c>
    </row>
    <row r="573">
      <c r="A573" s="1" t="n">
        <v>42818</v>
      </c>
      <c r="B573" t="n">
        <v>0</v>
      </c>
    </row>
    <row r="574">
      <c r="A574" s="1" t="n">
        <v>42819</v>
      </c>
      <c r="B574" t="n">
        <v>0</v>
      </c>
    </row>
    <row r="575">
      <c r="A575" s="1" t="n">
        <v>42820</v>
      </c>
      <c r="B575" t="n">
        <v>0</v>
      </c>
    </row>
    <row r="576">
      <c r="A576" s="1" t="n">
        <v>42821</v>
      </c>
      <c r="B576" t="n">
        <v>0</v>
      </c>
    </row>
    <row r="577">
      <c r="A577" s="1" t="n">
        <v>42822</v>
      </c>
      <c r="B577" t="n">
        <v>0</v>
      </c>
    </row>
    <row r="578">
      <c r="A578" s="1" t="n">
        <v>42823</v>
      </c>
      <c r="B578" t="n">
        <v>0</v>
      </c>
    </row>
    <row r="579">
      <c r="A579" s="1" t="n">
        <v>42824</v>
      </c>
      <c r="B579" t="n">
        <v>0</v>
      </c>
    </row>
    <row r="580">
      <c r="A580" s="1" t="n">
        <v>42825</v>
      </c>
      <c r="B580" t="n">
        <v>0</v>
      </c>
    </row>
    <row r="581">
      <c r="A581" s="1" t="n">
        <v>42826</v>
      </c>
      <c r="B581" t="n">
        <v>0</v>
      </c>
    </row>
    <row r="582">
      <c r="A582" s="1" t="n">
        <v>42827</v>
      </c>
      <c r="B582" t="n">
        <v>0</v>
      </c>
    </row>
    <row r="583">
      <c r="A583" s="1" t="n">
        <v>42828</v>
      </c>
      <c r="B583" t="n">
        <v>0</v>
      </c>
    </row>
    <row r="584">
      <c r="A584" s="1" t="n">
        <v>42829</v>
      </c>
      <c r="B584" t="n">
        <v>0</v>
      </c>
    </row>
    <row r="585">
      <c r="A585" s="1" t="n">
        <v>42830</v>
      </c>
      <c r="B585" t="n">
        <v>0</v>
      </c>
    </row>
    <row r="586">
      <c r="A586" s="1" t="n">
        <v>42831</v>
      </c>
      <c r="B586" t="n">
        <v>0</v>
      </c>
    </row>
    <row r="587">
      <c r="A587" s="1" t="n">
        <v>42832</v>
      </c>
      <c r="B587" t="n">
        <v>0</v>
      </c>
    </row>
    <row r="588">
      <c r="A588" s="1" t="n">
        <v>42833</v>
      </c>
      <c r="B588" t="n">
        <v>0</v>
      </c>
    </row>
    <row r="589">
      <c r="A589" s="1" t="n">
        <v>42834</v>
      </c>
      <c r="B589" t="n">
        <v>0</v>
      </c>
    </row>
    <row r="590">
      <c r="A590" s="1" t="n">
        <v>42835</v>
      </c>
      <c r="B590" t="n">
        <v>0</v>
      </c>
    </row>
    <row r="591">
      <c r="A591" s="1" t="n">
        <v>42836</v>
      </c>
      <c r="B591" t="n">
        <v>0</v>
      </c>
    </row>
    <row r="592">
      <c r="A592" s="1" t="n">
        <v>42837</v>
      </c>
      <c r="B592" t="n">
        <v>0</v>
      </c>
    </row>
    <row r="593">
      <c r="A593" s="1" t="n">
        <v>42838</v>
      </c>
      <c r="B593" t="n">
        <v>0</v>
      </c>
    </row>
    <row r="594">
      <c r="A594" s="1" t="n">
        <v>42839</v>
      </c>
      <c r="B594" t="n">
        <v>0</v>
      </c>
    </row>
    <row r="595">
      <c r="A595" s="1" t="n">
        <v>42840</v>
      </c>
      <c r="B595" t="n">
        <v>0</v>
      </c>
    </row>
    <row r="596">
      <c r="A596" s="1" t="n">
        <v>42841</v>
      </c>
      <c r="B596" t="n">
        <v>0</v>
      </c>
    </row>
    <row r="597">
      <c r="A597" s="1" t="n">
        <v>42842</v>
      </c>
      <c r="B597" t="n">
        <v>0</v>
      </c>
    </row>
    <row r="598">
      <c r="A598" s="1" t="n">
        <v>42843</v>
      </c>
      <c r="B598" t="n">
        <v>0</v>
      </c>
    </row>
    <row r="599">
      <c r="A599" s="1" t="n">
        <v>42844</v>
      </c>
      <c r="B599" t="n">
        <v>0</v>
      </c>
    </row>
    <row r="600">
      <c r="A600" s="1" t="n">
        <v>42845</v>
      </c>
      <c r="B600" t="n">
        <v>0</v>
      </c>
    </row>
    <row r="601">
      <c r="A601" s="1" t="n">
        <v>42846</v>
      </c>
      <c r="B601" t="n">
        <v>0</v>
      </c>
    </row>
    <row r="602">
      <c r="A602" s="1" t="n">
        <v>42847</v>
      </c>
      <c r="B602" t="n">
        <v>0</v>
      </c>
    </row>
    <row r="603">
      <c r="A603" s="1" t="n">
        <v>42848</v>
      </c>
      <c r="B603" t="n">
        <v>0</v>
      </c>
    </row>
    <row r="604">
      <c r="A604" s="1" t="n">
        <v>42849</v>
      </c>
      <c r="B604" t="n">
        <v>0</v>
      </c>
    </row>
    <row r="605">
      <c r="A605" s="1" t="n">
        <v>42850</v>
      </c>
      <c r="B605" t="n">
        <v>0</v>
      </c>
    </row>
    <row r="606">
      <c r="A606" s="1" t="n">
        <v>42851</v>
      </c>
      <c r="B606" t="n">
        <v>0</v>
      </c>
    </row>
    <row r="607">
      <c r="A607" s="1" t="n">
        <v>42852</v>
      </c>
      <c r="B607" t="n">
        <v>0</v>
      </c>
    </row>
    <row r="608">
      <c r="A608" s="1" t="n">
        <v>42853</v>
      </c>
      <c r="B608" t="n">
        <v>0</v>
      </c>
    </row>
    <row r="609">
      <c r="A609" s="1" t="n">
        <v>42854</v>
      </c>
      <c r="B609" t="n">
        <v>0</v>
      </c>
    </row>
    <row r="610">
      <c r="A610" s="1" t="n">
        <v>42855</v>
      </c>
      <c r="B610" t="n">
        <v>0</v>
      </c>
    </row>
    <row r="611">
      <c r="A611" s="1" t="n">
        <v>42856</v>
      </c>
      <c r="B611" t="n">
        <v>0</v>
      </c>
    </row>
    <row r="612">
      <c r="A612" s="1" t="n">
        <v>42857</v>
      </c>
      <c r="B612" t="n">
        <v>0</v>
      </c>
    </row>
    <row r="613">
      <c r="A613" s="1" t="n">
        <v>42858</v>
      </c>
      <c r="B613" t="n">
        <v>0</v>
      </c>
    </row>
    <row r="614">
      <c r="A614" s="1" t="n">
        <v>42859</v>
      </c>
      <c r="B614" t="n">
        <v>0</v>
      </c>
    </row>
    <row r="615">
      <c r="A615" s="1" t="n">
        <v>42860</v>
      </c>
      <c r="B615" t="n">
        <v>0</v>
      </c>
    </row>
    <row r="616">
      <c r="A616" s="1" t="n">
        <v>42861</v>
      </c>
      <c r="B616" t="n">
        <v>0</v>
      </c>
    </row>
    <row r="617">
      <c r="A617" s="1" t="n">
        <v>42862</v>
      </c>
      <c r="B617" t="n">
        <v>0</v>
      </c>
    </row>
    <row r="618">
      <c r="A618" s="1" t="n">
        <v>42863</v>
      </c>
      <c r="B618" t="n">
        <v>0</v>
      </c>
    </row>
    <row r="619">
      <c r="A619" s="1" t="n">
        <v>42864</v>
      </c>
      <c r="B619" t="n">
        <v>0</v>
      </c>
    </row>
    <row r="620">
      <c r="A620" s="1" t="n">
        <v>42865</v>
      </c>
      <c r="B620" t="n">
        <v>0</v>
      </c>
    </row>
    <row r="621">
      <c r="A621" s="1" t="n">
        <v>42866</v>
      </c>
      <c r="B621" t="n">
        <v>0</v>
      </c>
    </row>
    <row r="622">
      <c r="A622" s="1" t="n">
        <v>42867</v>
      </c>
      <c r="B622" t="n">
        <v>0</v>
      </c>
    </row>
    <row r="623">
      <c r="A623" s="1" t="n">
        <v>42868</v>
      </c>
      <c r="B623" t="n">
        <v>0</v>
      </c>
    </row>
    <row r="624">
      <c r="A624" s="1" t="n">
        <v>42869</v>
      </c>
      <c r="B624" t="n">
        <v>0</v>
      </c>
    </row>
    <row r="625">
      <c r="A625" s="1" t="n">
        <v>42870</v>
      </c>
      <c r="B625" t="n">
        <v>0</v>
      </c>
    </row>
    <row r="626">
      <c r="A626" s="1" t="n">
        <v>42871</v>
      </c>
      <c r="B626" t="n">
        <v>0</v>
      </c>
    </row>
    <row r="627">
      <c r="A627" s="1" t="n">
        <v>42872</v>
      </c>
      <c r="B627" t="n">
        <v>0</v>
      </c>
    </row>
    <row r="628">
      <c r="A628" s="1" t="n">
        <v>42873</v>
      </c>
      <c r="B628" t="n">
        <v>0</v>
      </c>
    </row>
    <row r="629">
      <c r="A629" s="1" t="n">
        <v>42874</v>
      </c>
      <c r="B629" t="n">
        <v>0</v>
      </c>
    </row>
    <row r="630">
      <c r="A630" s="1" t="n">
        <v>42875</v>
      </c>
      <c r="B630" t="n">
        <v>0</v>
      </c>
    </row>
    <row r="631">
      <c r="A631" s="1" t="n">
        <v>42876</v>
      </c>
      <c r="B631" t="n">
        <v>0</v>
      </c>
    </row>
    <row r="632">
      <c r="A632" s="1" t="n">
        <v>42877</v>
      </c>
      <c r="B632" t="n">
        <v>0</v>
      </c>
    </row>
    <row r="633">
      <c r="A633" s="1" t="n">
        <v>42878</v>
      </c>
      <c r="B633" t="n">
        <v>0</v>
      </c>
    </row>
    <row r="634">
      <c r="A634" s="1" t="n">
        <v>42879</v>
      </c>
      <c r="B634" t="n">
        <v>0</v>
      </c>
    </row>
    <row r="635">
      <c r="A635" s="1" t="n">
        <v>42880</v>
      </c>
      <c r="B635" t="n">
        <v>0</v>
      </c>
    </row>
    <row r="636">
      <c r="A636" s="1" t="n">
        <v>42881</v>
      </c>
      <c r="B636" t="n">
        <v>0</v>
      </c>
    </row>
    <row r="637">
      <c r="A637" s="1" t="n">
        <v>42882</v>
      </c>
      <c r="B637" t="n">
        <v>0</v>
      </c>
    </row>
    <row r="638">
      <c r="A638" s="1" t="n">
        <v>42883.04166666666</v>
      </c>
      <c r="B638" t="n">
        <v>0</v>
      </c>
    </row>
    <row r="639">
      <c r="A639" s="1" t="n">
        <v>42884</v>
      </c>
      <c r="B639" t="n">
        <v>0</v>
      </c>
    </row>
    <row r="640">
      <c r="A640" s="1" t="n">
        <v>42885</v>
      </c>
      <c r="B640" t="n">
        <v>0</v>
      </c>
    </row>
    <row r="641">
      <c r="A641" s="1" t="n">
        <v>42886</v>
      </c>
      <c r="B641" t="n">
        <v>0</v>
      </c>
    </row>
    <row r="642">
      <c r="A642" s="1" t="n">
        <v>42887</v>
      </c>
      <c r="B642" t="n">
        <v>0</v>
      </c>
    </row>
    <row r="643">
      <c r="A643" s="1" t="n">
        <v>42888</v>
      </c>
      <c r="B643" t="n">
        <v>0</v>
      </c>
    </row>
    <row r="644">
      <c r="A644" s="1" t="n">
        <v>42889</v>
      </c>
      <c r="B644" t="n">
        <v>0</v>
      </c>
    </row>
    <row r="645">
      <c r="A645" s="1" t="n">
        <v>42890</v>
      </c>
      <c r="B645" t="n">
        <v>0</v>
      </c>
    </row>
    <row r="646">
      <c r="A646" s="1" t="n">
        <v>42891</v>
      </c>
      <c r="B646" t="n">
        <v>0</v>
      </c>
    </row>
    <row r="647">
      <c r="A647" s="1" t="n">
        <v>42892</v>
      </c>
      <c r="B647" t="n">
        <v>0</v>
      </c>
    </row>
    <row r="648">
      <c r="A648" s="1" t="n">
        <v>42893</v>
      </c>
      <c r="B648" t="n">
        <v>0</v>
      </c>
    </row>
    <row r="649">
      <c r="A649" s="1" t="n">
        <v>42894</v>
      </c>
      <c r="B649" t="n">
        <v>0</v>
      </c>
    </row>
    <row r="650">
      <c r="A650" s="1" t="n">
        <v>42895</v>
      </c>
      <c r="B650" t="n">
        <v>0</v>
      </c>
    </row>
    <row r="651">
      <c r="A651" s="1" t="n">
        <v>42896</v>
      </c>
      <c r="B651" t="n">
        <v>0</v>
      </c>
    </row>
    <row r="652">
      <c r="A652" s="1" t="n">
        <v>42897</v>
      </c>
      <c r="B652" t="n">
        <v>0</v>
      </c>
    </row>
    <row r="653">
      <c r="A653" s="1" t="n">
        <v>42898</v>
      </c>
      <c r="B653" t="n">
        <v>0</v>
      </c>
    </row>
    <row r="654">
      <c r="A654" s="1" t="n">
        <v>42899</v>
      </c>
      <c r="B654" t="n">
        <v>0</v>
      </c>
    </row>
    <row r="655">
      <c r="A655" s="1" t="n">
        <v>42900</v>
      </c>
      <c r="B655" t="n">
        <v>0</v>
      </c>
    </row>
    <row r="656">
      <c r="A656" s="1" t="n">
        <v>42901</v>
      </c>
      <c r="B656" t="n">
        <v>0</v>
      </c>
    </row>
    <row r="657">
      <c r="A657" s="1" t="n">
        <v>42902</v>
      </c>
      <c r="B657" t="n">
        <v>0</v>
      </c>
    </row>
    <row r="658">
      <c r="A658" s="1" t="n">
        <v>42903</v>
      </c>
      <c r="B658" t="n">
        <v>0</v>
      </c>
    </row>
    <row r="659">
      <c r="A659" s="1" t="n">
        <v>42904</v>
      </c>
      <c r="B659" t="n">
        <v>0</v>
      </c>
    </row>
    <row r="660">
      <c r="A660" s="1" t="n">
        <v>42905</v>
      </c>
      <c r="B660" t="n">
        <v>0</v>
      </c>
    </row>
    <row r="661">
      <c r="A661" s="1" t="n">
        <v>42906</v>
      </c>
      <c r="B661" t="n">
        <v>0</v>
      </c>
    </row>
    <row r="662">
      <c r="A662" s="1" t="n">
        <v>42907.04166666666</v>
      </c>
      <c r="B662" t="n">
        <v>0</v>
      </c>
    </row>
    <row r="663">
      <c r="A663" s="1" t="n">
        <v>42908</v>
      </c>
      <c r="B663" t="n">
        <v>0</v>
      </c>
    </row>
    <row r="664">
      <c r="A664" s="1" t="n">
        <v>42909.04166666666</v>
      </c>
      <c r="B664" t="n">
        <v>0</v>
      </c>
    </row>
    <row r="665">
      <c r="A665" s="1" t="n">
        <v>42910</v>
      </c>
      <c r="B665" t="n">
        <v>0</v>
      </c>
    </row>
    <row r="666">
      <c r="A666" s="1" t="n">
        <v>42911</v>
      </c>
      <c r="B666" t="n">
        <v>0</v>
      </c>
    </row>
    <row r="667">
      <c r="A667" s="1" t="n">
        <v>42914</v>
      </c>
      <c r="B667" t="n">
        <v>0</v>
      </c>
    </row>
    <row r="668">
      <c r="A668" s="1" t="n">
        <v>42915</v>
      </c>
      <c r="B6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38377</v>
      </c>
      <c r="B3" t="n">
        <v>41</v>
      </c>
    </row>
    <row r="4">
      <c r="A4" s="1" t="n">
        <v>38400.16666666666</v>
      </c>
      <c r="B4" t="n">
        <v>41</v>
      </c>
    </row>
    <row r="5">
      <c r="A5" s="1" t="n">
        <v>38433.45833333334</v>
      </c>
      <c r="B5" t="n">
        <v>41</v>
      </c>
    </row>
    <row r="6">
      <c r="A6" s="1" t="n">
        <v>38459.66666666666</v>
      </c>
      <c r="B6" t="n">
        <v>-88017</v>
      </c>
    </row>
    <row r="7">
      <c r="A7" s="1" t="n">
        <v>38991</v>
      </c>
      <c r="B7" t="n">
        <v>0</v>
      </c>
    </row>
    <row r="8">
      <c r="A8" s="1" t="n">
        <v>39114</v>
      </c>
      <c r="B8" t="n">
        <v>0</v>
      </c>
    </row>
    <row r="9">
      <c r="A9" s="1" t="n">
        <v>39142</v>
      </c>
      <c r="B9" t="n">
        <v>0</v>
      </c>
    </row>
    <row r="10">
      <c r="A10" s="1" t="n">
        <v>39234.41666666666</v>
      </c>
      <c r="B10" t="n">
        <v>0</v>
      </c>
    </row>
    <row r="11">
      <c r="A11" s="1" t="n">
        <v>39264</v>
      </c>
      <c r="B11" t="n">
        <v>0</v>
      </c>
    </row>
    <row r="12">
      <c r="A12" s="1" t="n">
        <v>39295</v>
      </c>
      <c r="B12" t="n">
        <v>0</v>
      </c>
    </row>
    <row r="13">
      <c r="A13" s="1" t="n">
        <v>39815.5</v>
      </c>
      <c r="B13" t="n">
        <v>57</v>
      </c>
    </row>
    <row r="14">
      <c r="A14" s="1" t="n">
        <v>39855.45833333334</v>
      </c>
      <c r="B14" t="n">
        <v>55</v>
      </c>
    </row>
    <row r="15">
      <c r="A15" s="1" t="n">
        <v>39890.58333333334</v>
      </c>
      <c r="B15" t="n">
        <v>56</v>
      </c>
    </row>
    <row r="16">
      <c r="A16" s="1" t="n">
        <v>39922.54166666666</v>
      </c>
      <c r="B16" t="n">
        <v>58</v>
      </c>
    </row>
    <row r="17">
      <c r="A17" s="1" t="n">
        <v>39956.79166666666</v>
      </c>
      <c r="B17" t="n">
        <v>58</v>
      </c>
    </row>
    <row r="18">
      <c r="A18" s="1" t="n">
        <v>39969.25</v>
      </c>
      <c r="B18" t="n">
        <v>58</v>
      </c>
    </row>
    <row r="19">
      <c r="A19" s="1" t="n">
        <v>40023.66666666666</v>
      </c>
      <c r="B19" t="n">
        <v>56</v>
      </c>
    </row>
    <row r="20">
      <c r="A20" s="1" t="n">
        <v>40029.54166666666</v>
      </c>
      <c r="B20" t="n">
        <v>54</v>
      </c>
    </row>
    <row r="21">
      <c r="A21" s="1" t="n">
        <v>42826</v>
      </c>
      <c r="B21" t="n">
        <v>0</v>
      </c>
    </row>
    <row r="22">
      <c r="A22" s="1" t="n">
        <v>42856</v>
      </c>
      <c r="B22" t="n">
        <v>0</v>
      </c>
    </row>
    <row r="23">
      <c r="A23" s="1" t="n">
        <v>42887</v>
      </c>
      <c r="B2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38373</v>
      </c>
      <c r="B3" t="n">
        <v>60</v>
      </c>
    </row>
    <row r="4">
      <c r="A4" s="1" t="n">
        <v>38411.91666666666</v>
      </c>
      <c r="B4" t="n">
        <v>61</v>
      </c>
    </row>
    <row r="5">
      <c r="A5" s="1" t="n">
        <v>38413.125</v>
      </c>
      <c r="B5" t="n">
        <v>61</v>
      </c>
    </row>
    <row r="6">
      <c r="A6" s="1" t="n">
        <v>38459.83333333334</v>
      </c>
      <c r="B6" t="n">
        <v>49755</v>
      </c>
    </row>
    <row r="7">
      <c r="A7" s="1" t="n">
        <v>38991</v>
      </c>
      <c r="B7" t="n">
        <v>0</v>
      </c>
    </row>
    <row r="8">
      <c r="A8" s="1" t="n">
        <v>39114</v>
      </c>
      <c r="B8" t="n">
        <v>0</v>
      </c>
    </row>
    <row r="9">
      <c r="A9" s="1" t="n">
        <v>39142</v>
      </c>
      <c r="B9" t="n">
        <v>0</v>
      </c>
    </row>
    <row r="10">
      <c r="A10" s="1" t="n">
        <v>39234.41666666666</v>
      </c>
      <c r="B10" t="n">
        <v>0</v>
      </c>
    </row>
    <row r="11">
      <c r="A11" s="1" t="n">
        <v>39264</v>
      </c>
      <c r="B11" t="n">
        <v>0</v>
      </c>
    </row>
    <row r="12">
      <c r="A12" s="1" t="n">
        <v>39295</v>
      </c>
      <c r="B12" t="n">
        <v>0</v>
      </c>
    </row>
    <row r="13">
      <c r="A13" s="1" t="n">
        <v>39816.91666666666</v>
      </c>
      <c r="B13" t="n">
        <v>70</v>
      </c>
    </row>
    <row r="14">
      <c r="A14" s="1" t="n">
        <v>39868.16666666666</v>
      </c>
      <c r="B14" t="n">
        <v>64</v>
      </c>
    </row>
    <row r="15">
      <c r="A15" s="1" t="n">
        <v>39903.41666666666</v>
      </c>
      <c r="B15" t="n">
        <v>79</v>
      </c>
    </row>
    <row r="16">
      <c r="A16" s="1" t="n">
        <v>39906.83333333334</v>
      </c>
      <c r="B16" t="n">
        <v>81</v>
      </c>
    </row>
    <row r="17">
      <c r="A17" s="1" t="n">
        <v>39950.16666666666</v>
      </c>
      <c r="B17" t="n">
        <v>81</v>
      </c>
    </row>
    <row r="18">
      <c r="A18" s="1" t="n">
        <v>39973.91666666666</v>
      </c>
      <c r="B18" t="n">
        <v>78</v>
      </c>
    </row>
    <row r="19">
      <c r="A19" s="1" t="n">
        <v>40004.04166666666</v>
      </c>
      <c r="B19" t="n">
        <v>71</v>
      </c>
    </row>
    <row r="20">
      <c r="A20" s="1" t="n">
        <v>40044</v>
      </c>
      <c r="B20" t="n">
        <v>71</v>
      </c>
    </row>
    <row r="21">
      <c r="A21" s="1" t="n">
        <v>42826</v>
      </c>
      <c r="B21" t="n">
        <v>0</v>
      </c>
    </row>
    <row r="22">
      <c r="A22" s="1" t="n">
        <v>42856</v>
      </c>
      <c r="B22" t="n">
        <v>0</v>
      </c>
    </row>
    <row r="23">
      <c r="A23" s="1" t="n">
        <v>42887</v>
      </c>
      <c r="B2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2024-12-14T22:19:47Z</dcterms:created>
  <dcterms:modified xmlns:dcterms="http://purl.org/dc/terms/" xmlns:xsi="http://www.w3.org/2001/XMLSchema-instance" xsi:type="dcterms:W3CDTF">2024-12-14T22:19:48Z</dcterms:modified>
</cp:coreProperties>
</file>