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'HRS30_MEDIA_H'!$A$3:$A$2568</f>
            </numRef>
          </cat>
          <val>
            <numRef>
              <f>'HRS30_MEDIA_H'!$B$3:$B$2568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'HRS30_MX_M'!$A$3:$A$5</f>
            </numRef>
          </cat>
          <val>
            <numRef>
              <f>'HRS30_MX_M'!$B$3:$B$5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'HRS30_MEDIA_D'!$A$3:$A$108</f>
            </numRef>
          </cat>
          <val>
            <numRef>
              <f>'HRS30_MEDIA_D'!$B$3:$B$108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</f>
            </numRef>
          </cat>
          <val>
            <numRef>
              <f>'HRS30_MEDIA_M'!$B$3:$B$5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'HRS30_MN_H'!$A$3:$A$110</f>
            </numRef>
          </cat>
          <val>
            <numRef>
              <f>'HRS30_MN_H'!$B$3:$B$110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'HRS30_MX_H'!$A$3:$A$110</f>
            </numRef>
          </cat>
          <val>
            <numRef>
              <f>'HRS30_MX_H'!$B$3:$B$110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'HRS30_MN_D'!$A$3:$A$102</f>
            </numRef>
          </cat>
          <val>
            <numRef>
              <f>'HRS30_MN_D'!$B$3:$B$102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'HRS30_MX_D'!$A$3:$A$102</f>
            </numRef>
          </cat>
          <val>
            <numRef>
              <f>'HRS30_MX_D'!$B$3:$B$102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'HRS30_MN_M'!$A$3:$A$5</f>
            </numRef>
          </cat>
          <val>
            <numRef>
              <f>'HRS30_MN_M'!$B$3:$B$5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>0</v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>0</v>
      </c>
    </row>
    <row r="758">
      <c r="A758" s="1" t="n">
        <v>42568.16666666666</v>
      </c>
      <c r="B758" t="n">
        <v>0</v>
      </c>
    </row>
    <row r="759">
      <c r="A759" s="1" t="n">
        <v>42568.20833333334</v>
      </c>
      <c r="B759" t="n">
        <v>0</v>
      </c>
    </row>
    <row r="760">
      <c r="A760" s="1" t="n">
        <v>42568.25</v>
      </c>
      <c r="B760" t="n">
        <v>0</v>
      </c>
    </row>
    <row r="761">
      <c r="A761" s="1" t="n">
        <v>42568.29166666666</v>
      </c>
      <c r="B761" t="n">
        <v>0</v>
      </c>
    </row>
    <row r="762">
      <c r="A762" s="1" t="n">
        <v>42568.33333333334</v>
      </c>
      <c r="B762" t="n">
        <v>0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>0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/>
      </c>
    </row>
    <row r="1304">
      <c r="A1304" s="1" t="n">
        <v>42590.91666666666</v>
      </c>
      <c r="B1304" t="n">
        <v/>
      </c>
    </row>
    <row r="1305">
      <c r="A1305" s="1" t="n">
        <v>42590.95833333334</v>
      </c>
      <c r="B1305" t="n">
        <v/>
      </c>
    </row>
    <row r="1306">
      <c r="A1306" s="1" t="n">
        <v>42591</v>
      </c>
      <c r="B1306" t="n">
        <v/>
      </c>
    </row>
    <row r="1307">
      <c r="A1307" s="1" t="n">
        <v>42591.04166666666</v>
      </c>
      <c r="B1307" t="n">
        <v/>
      </c>
    </row>
    <row r="1308">
      <c r="A1308" s="1" t="n">
        <v>42591.08333333334</v>
      </c>
      <c r="B1308" t="n">
        <v/>
      </c>
    </row>
    <row r="1309">
      <c r="A1309" s="1" t="n">
        <v>42591.125</v>
      </c>
      <c r="B1309" t="n">
        <v/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>0</v>
      </c>
    </row>
    <row r="1531">
      <c r="A1531" s="1" t="n">
        <v>42600.375</v>
      </c>
      <c r="B1531" t="n">
        <v>0</v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42591.13888888889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42591.13888888889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42591.13888888889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42591.13888888889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2024-12-14T22:20:49Z</dcterms:created>
  <dcterms:modified xmlns:dcterms="http://purl.org/dc/terms/" xmlns:xsi="http://www.w3.org/2001/XMLSchema-instance" xsi:type="dcterms:W3CDTF">2024-12-14T22:20:49Z</dcterms:modified>
</cp:coreProperties>
</file>