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'HRS30_MEDIA_H'!$A$3:$A$16944</f>
            </numRef>
          </cat>
          <val>
            <numRef>
              <f>'HRS30_MEDIA_H'!$B$3:$B$16944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'HRS30_MX_M'!$A$3:$A$7</f>
            </numRef>
          </cat>
          <val>
            <numRef>
              <f>'HRS30_MX_M'!$B$3:$B$7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'HRS30_MEDIA_D'!$A$3:$A$707</f>
            </numRef>
          </cat>
          <val>
            <numRef>
              <f>'HRS30_MEDIA_D'!$B$3:$B$707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'HRS30_MN_H'!$A$3:$A$182</f>
            </numRef>
          </cat>
          <val>
            <numRef>
              <f>'HRS30_MN_H'!$B$3:$B$182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'HRS30_MX_H'!$A$3:$A$182</f>
            </numRef>
          </cat>
          <val>
            <numRef>
              <f>'HRS30_MX_H'!$B$3:$B$182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'HRS30_MN_D'!$A$3:$A$146</f>
            </numRef>
          </cat>
          <val>
            <numRef>
              <f>'HRS30_MN_D'!$B$3:$B$146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'HRS30_MX_D'!$A$3:$A$146</f>
            </numRef>
          </cat>
          <val>
            <numRef>
              <f>'HRS30_MX_D'!$B$3:$B$146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'HRS30_MN_M'!$A$3:$A$7</f>
            </numRef>
          </cat>
          <val>
            <numRef>
              <f>'HRS30_MN_M'!$B$3:$B$7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9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>0</v>
      </c>
    </row>
    <row r="73">
      <c r="A73" s="1" t="n">
        <v>42526.54166666666</v>
      </c>
      <c r="B73" t="n">
        <v>0</v>
      </c>
    </row>
    <row r="74">
      <c r="A74" s="1" t="n">
        <v>42526.58333333334</v>
      </c>
      <c r="B74" t="n">
        <v>0</v>
      </c>
    </row>
    <row r="75">
      <c r="A75" s="1" t="n">
        <v>42526.625</v>
      </c>
      <c r="B75" t="n">
        <v>0</v>
      </c>
    </row>
    <row r="76">
      <c r="A76" s="1" t="n">
        <v>42526.66666666666</v>
      </c>
      <c r="B76" t="n">
        <v>0</v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/>
      </c>
    </row>
    <row r="1224">
      <c r="A1224" s="1" t="n">
        <v>42574.5</v>
      </c>
      <c r="B1224" t="n">
        <v/>
      </c>
    </row>
    <row r="1225">
      <c r="A1225" s="1" t="n">
        <v>42574.54166666666</v>
      </c>
      <c r="B1225" t="n">
        <v/>
      </c>
    </row>
    <row r="1226">
      <c r="A1226" s="1" t="n">
        <v>42574.58333333334</v>
      </c>
      <c r="B1226" t="n">
        <v/>
      </c>
    </row>
    <row r="1227">
      <c r="A1227" s="1" t="n">
        <v>42574.625</v>
      </c>
      <c r="B1227" t="n">
        <v/>
      </c>
    </row>
    <row r="1228">
      <c r="A1228" s="1" t="n">
        <v>42574.66666666666</v>
      </c>
      <c r="B1228" t="n">
        <v/>
      </c>
    </row>
    <row r="1229">
      <c r="A1229" s="1" t="n">
        <v>42574.70833333334</v>
      </c>
      <c r="B1229" t="n">
        <v/>
      </c>
    </row>
    <row r="1230">
      <c r="A1230" s="1" t="n">
        <v>42574.75</v>
      </c>
      <c r="B1230" t="n">
        <v/>
      </c>
    </row>
    <row r="1231">
      <c r="A1231" s="1" t="n">
        <v>42574.79166666666</v>
      </c>
      <c r="B1231" t="n">
        <v/>
      </c>
    </row>
    <row r="1232">
      <c r="A1232" s="1" t="n">
        <v>42574.83333333334</v>
      </c>
      <c r="B1232" t="n">
        <v/>
      </c>
    </row>
    <row r="1233">
      <c r="A1233" s="1" t="n">
        <v>42574.875</v>
      </c>
      <c r="B1233" t="n">
        <v/>
      </c>
    </row>
    <row r="1234">
      <c r="A1234" s="1" t="n">
        <v>42574.91666666666</v>
      </c>
      <c r="B1234" t="n">
        <v/>
      </c>
    </row>
    <row r="1235">
      <c r="A1235" s="1" t="n">
        <v>42574.95833333334</v>
      </c>
      <c r="B1235" t="n">
        <v/>
      </c>
    </row>
    <row r="1236">
      <c r="A1236" s="1" t="n">
        <v>42575</v>
      </c>
      <c r="B1236" t="n">
        <v/>
      </c>
    </row>
    <row r="1237">
      <c r="A1237" s="1" t="n">
        <v>42575.04166666666</v>
      </c>
      <c r="B1237" t="n">
        <v/>
      </c>
    </row>
    <row r="1238">
      <c r="A1238" s="1" t="n">
        <v>42575.08333333334</v>
      </c>
      <c r="B1238" t="n">
        <v/>
      </c>
    </row>
    <row r="1239">
      <c r="A1239" s="1" t="n">
        <v>42575.125</v>
      </c>
      <c r="B1239" t="n">
        <v/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/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/>
      </c>
    </row>
    <row r="1246">
      <c r="A1246" s="1" t="n">
        <v>42575.41666666666</v>
      </c>
      <c r="B1246" t="n">
        <v/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>0</v>
      </c>
    </row>
    <row r="1614">
      <c r="A1614" s="1" t="n">
        <v>42590.75</v>
      </c>
      <c r="B1614" t="n">
        <v>0</v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>0</v>
      </c>
    </row>
    <row r="1758">
      <c r="A1758" s="1" t="n">
        <v>42596.75</v>
      </c>
      <c r="B1758" t="n">
        <v>0</v>
      </c>
    </row>
    <row r="1759">
      <c r="A1759" s="1" t="n">
        <v>42596.79166666666</v>
      </c>
      <c r="B1759" t="n">
        <v>0</v>
      </c>
    </row>
    <row r="1760">
      <c r="A1760" s="1" t="n">
        <v>42596.83333333334</v>
      </c>
      <c r="B1760" t="n">
        <v>0</v>
      </c>
    </row>
    <row r="1761">
      <c r="A1761" s="1" t="n">
        <v>42596.875</v>
      </c>
      <c r="B1761" t="n">
        <v>0</v>
      </c>
    </row>
    <row r="1762">
      <c r="A1762" s="1" t="n">
        <v>42596.91666666666</v>
      </c>
      <c r="B1762" t="n">
        <v>0</v>
      </c>
    </row>
    <row r="1763">
      <c r="A1763" s="1" t="n">
        <v>42596.95833333334</v>
      </c>
      <c r="B1763" t="n">
        <v>0</v>
      </c>
    </row>
    <row r="1764">
      <c r="A1764" s="1" t="n">
        <v>42597</v>
      </c>
      <c r="B1764" t="n">
        <v>0</v>
      </c>
    </row>
    <row r="1765">
      <c r="A1765" s="1" t="n">
        <v>42597.04166666666</v>
      </c>
      <c r="B1765" t="n">
        <v>0</v>
      </c>
    </row>
    <row r="1766">
      <c r="A1766" s="1" t="n">
        <v>42597.08333333334</v>
      </c>
      <c r="B1766" t="n">
        <v>0</v>
      </c>
    </row>
    <row r="1767">
      <c r="A1767" s="1" t="n">
        <v>42597.125</v>
      </c>
      <c r="B1767" t="n">
        <v>0</v>
      </c>
    </row>
    <row r="1768">
      <c r="A1768" s="1" t="n">
        <v>42597.16666666666</v>
      </c>
      <c r="B1768" t="n">
        <v>0</v>
      </c>
    </row>
    <row r="1769">
      <c r="A1769" s="1" t="n">
        <v>42597.20833333334</v>
      </c>
      <c r="B1769" t="n">
        <v>0</v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0.166221275</v>
      </c>
    </row>
    <row r="6557">
      <c r="A6557" s="1" t="n">
        <v>42796.70833333334</v>
      </c>
      <c r="B6557" t="n">
        <v>0.39901735</v>
      </c>
    </row>
    <row r="6558">
      <c r="A6558" s="1" t="n">
        <v>42796.75</v>
      </c>
      <c r="B6558" t="n">
        <v>0.3990774</v>
      </c>
    </row>
    <row r="6559">
      <c r="A6559" s="1" t="n">
        <v>42796.79166666666</v>
      </c>
      <c r="B6559" t="n">
        <v>0.3988206</v>
      </c>
    </row>
    <row r="6560">
      <c r="A6560" s="1" t="n">
        <v>42796.83333333334</v>
      </c>
      <c r="B6560" t="n">
        <v>0.3988144083333333</v>
      </c>
    </row>
    <row r="6561">
      <c r="A6561" s="1" t="n">
        <v>42796.875</v>
      </c>
      <c r="B6561" t="n">
        <v>0.2326421416666666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0.165759125</v>
      </c>
    </row>
    <row r="6572">
      <c r="A6572" s="1" t="n">
        <v>42797.33333333334</v>
      </c>
      <c r="B6572" t="n">
        <v>0.3978219</v>
      </c>
    </row>
    <row r="6573">
      <c r="A6573" s="1" t="n">
        <v>42797.375</v>
      </c>
      <c r="B6573" t="n">
        <v>0.39763235</v>
      </c>
    </row>
    <row r="6574">
      <c r="A6574" s="1" t="n">
        <v>42797.41666666666</v>
      </c>
      <c r="B6574" t="n">
        <v>0.3642179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0.1653450166666667</v>
      </c>
    </row>
    <row r="6579">
      <c r="A6579" s="1" t="n">
        <v>42797.625</v>
      </c>
      <c r="B6579" t="n">
        <v>0.3967346583333333</v>
      </c>
    </row>
    <row r="6580">
      <c r="A6580" s="1" t="n">
        <v>42797.66666666666</v>
      </c>
      <c r="B6580" t="n">
        <v>0.3633205333333334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0.1630823</v>
      </c>
    </row>
    <row r="6646">
      <c r="A6646" s="1" t="n">
        <v>42800.41666666666</v>
      </c>
      <c r="B6646" t="n">
        <v>0.3913347916666667</v>
      </c>
    </row>
    <row r="6647">
      <c r="A6647" s="1" t="n">
        <v>42800.45833333334</v>
      </c>
      <c r="B6647" t="n">
        <v>0.3909261833333333</v>
      </c>
    </row>
    <row r="6648">
      <c r="A6648" s="1" t="n">
        <v>42800.5</v>
      </c>
      <c r="B6648" t="n">
        <v>0.390901525</v>
      </c>
    </row>
    <row r="6649">
      <c r="A6649" s="1" t="n">
        <v>42800.54166666666</v>
      </c>
      <c r="B6649" t="n">
        <v>0.3905402333333334</v>
      </c>
    </row>
    <row r="6650">
      <c r="A6650" s="1" t="n">
        <v>42800.58333333334</v>
      </c>
      <c r="B6650" t="n">
        <v>0.390554625</v>
      </c>
    </row>
    <row r="6651">
      <c r="A6651" s="1" t="n">
        <v>42800.625</v>
      </c>
      <c r="B6651" t="n">
        <v>0.3903877083333334</v>
      </c>
    </row>
    <row r="6652">
      <c r="A6652" s="1" t="n">
        <v>42800.66666666666</v>
      </c>
      <c r="B6652" t="n">
        <v>0.357848425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0.1621556083333333</v>
      </c>
    </row>
    <row r="6668">
      <c r="A6668" s="1" t="n">
        <v>42801.33333333334</v>
      </c>
      <c r="B6668" t="n">
        <v>0.3891874</v>
      </c>
    </row>
    <row r="6669">
      <c r="A6669" s="1" t="n">
        <v>42801.375</v>
      </c>
      <c r="B6669" t="n">
        <v>0.3891327333333334</v>
      </c>
    </row>
    <row r="6670">
      <c r="A6670" s="1" t="n">
        <v>42801.41666666666</v>
      </c>
      <c r="B6670" t="n">
        <v>0.3890446083333334</v>
      </c>
    </row>
    <row r="6671">
      <c r="A6671" s="1" t="n">
        <v>42801.45833333334</v>
      </c>
      <c r="B6671" t="n">
        <v>0.3891149666666667</v>
      </c>
    </row>
    <row r="6672">
      <c r="A6672" s="1" t="n">
        <v>42801.5</v>
      </c>
      <c r="B6672" t="n">
        <v>0.38913615</v>
      </c>
    </row>
    <row r="6673">
      <c r="A6673" s="1" t="n">
        <v>42801.54166666666</v>
      </c>
      <c r="B6673" t="n">
        <v>0.3889141666666667</v>
      </c>
    </row>
    <row r="6674">
      <c r="A6674" s="1" t="n">
        <v>42801.58333333334</v>
      </c>
      <c r="B6674" t="n">
        <v>0.3888820583333333</v>
      </c>
    </row>
    <row r="6675">
      <c r="A6675" s="1" t="n">
        <v>42801.625</v>
      </c>
      <c r="B6675" t="n">
        <v>0.3889141666666667</v>
      </c>
    </row>
    <row r="6676">
      <c r="A6676" s="1" t="n">
        <v>42801.66666666666</v>
      </c>
      <c r="B6676" t="n">
        <v>0.35650955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0.1614525833333333</v>
      </c>
    </row>
    <row r="6692">
      <c r="A6692" s="1" t="n">
        <v>42802.33333333334</v>
      </c>
      <c r="B6692" t="n">
        <v>0.3874803333333334</v>
      </c>
    </row>
    <row r="6693">
      <c r="A6693" s="1" t="n">
        <v>42802.375</v>
      </c>
      <c r="B6693" t="n">
        <v>0.38746125</v>
      </c>
    </row>
    <row r="6694">
      <c r="A6694" s="1" t="n">
        <v>42802.41666666666</v>
      </c>
      <c r="B6694" t="n">
        <v>0.3874633</v>
      </c>
    </row>
    <row r="6695">
      <c r="A6695" s="1" t="n">
        <v>42802.45833333334</v>
      </c>
      <c r="B6695" t="n">
        <v>0.38750965</v>
      </c>
    </row>
    <row r="6696">
      <c r="A6696" s="1" t="n">
        <v>42802.5</v>
      </c>
      <c r="B6696" t="n">
        <v>0.3573947166666667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0.1635262666666667</v>
      </c>
    </row>
    <row r="6699">
      <c r="A6699" s="1" t="n">
        <v>42802.625</v>
      </c>
      <c r="B6699" t="n">
        <v>0.3925111833333333</v>
      </c>
    </row>
    <row r="6700">
      <c r="A6700" s="1" t="n">
        <v>42802.66666666666</v>
      </c>
      <c r="B6700" t="n">
        <v>0.3591238166666667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0.1626675916666667</v>
      </c>
    </row>
    <row r="6716">
      <c r="A6716" s="1" t="n">
        <v>42803.33333333334</v>
      </c>
      <c r="B6716" t="n">
        <v>0.3904048166666667</v>
      </c>
    </row>
    <row r="6717">
      <c r="A6717" s="1" t="n">
        <v>42803.375</v>
      </c>
      <c r="B6717" t="n">
        <v>0.3903350583333334</v>
      </c>
    </row>
    <row r="6718">
      <c r="A6718" s="1" t="n">
        <v>42803.41666666666</v>
      </c>
      <c r="B6718" t="n">
        <v>0.3899131</v>
      </c>
    </row>
    <row r="6719">
      <c r="A6719" s="1" t="n">
        <v>42803.45833333334</v>
      </c>
      <c r="B6719" t="n">
        <v>0.38991105</v>
      </c>
    </row>
    <row r="6720">
      <c r="A6720" s="1" t="n">
        <v>42803.5</v>
      </c>
      <c r="B6720" t="n">
        <v>0.3898789333333333</v>
      </c>
    </row>
    <row r="6721">
      <c r="A6721" s="1" t="n">
        <v>42803.54166666666</v>
      </c>
      <c r="B6721" t="n">
        <v>0.38987005</v>
      </c>
    </row>
    <row r="6722">
      <c r="A6722" s="1" t="n">
        <v>42803.58333333334</v>
      </c>
      <c r="B6722" t="n">
        <v>0.3896267416666667</v>
      </c>
    </row>
    <row r="6723">
      <c r="A6723" s="1" t="n">
        <v>42803.625</v>
      </c>
      <c r="B6723" t="n">
        <v>0.3894374</v>
      </c>
    </row>
    <row r="6724">
      <c r="A6724" s="1" t="n">
        <v>42803.66666666666</v>
      </c>
      <c r="B6724" t="n">
        <v>0.3569699333333334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0.1622307666666667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0.3891949083333333</v>
      </c>
    </row>
    <row r="6743">
      <c r="A6743" s="1" t="n">
        <v>42804.45833333334</v>
      </c>
      <c r="B6743" t="n">
        <v>0.388938075</v>
      </c>
    </row>
    <row r="6744">
      <c r="A6744" s="1" t="n">
        <v>42804.5</v>
      </c>
      <c r="B6744" t="n">
        <v>0.3887359666666666</v>
      </c>
    </row>
    <row r="6745">
      <c r="A6745" s="1" t="n">
        <v>42804.54166666666</v>
      </c>
      <c r="B6745" t="n">
        <v>0.3885352083333333</v>
      </c>
    </row>
    <row r="6746">
      <c r="A6746" s="1" t="n">
        <v>42804.58333333334</v>
      </c>
      <c r="B6746" t="n">
        <v>0.3885946416666666</v>
      </c>
    </row>
    <row r="6747">
      <c r="A6747" s="1" t="n">
        <v>42804.625</v>
      </c>
      <c r="B6747" t="n">
        <v>0.38865675</v>
      </c>
    </row>
    <row r="6748">
      <c r="A6748" s="1" t="n">
        <v>42804.66666666666</v>
      </c>
      <c r="B6748" t="n">
        <v>0.3563456833333333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0.161849</v>
      </c>
    </row>
    <row r="6764">
      <c r="A6764" s="1" t="n">
        <v>42805.33333333334</v>
      </c>
      <c r="B6764" t="n">
        <v>0.3884376</v>
      </c>
    </row>
    <row r="6765">
      <c r="A6765" s="1" t="n">
        <v>42805.375</v>
      </c>
      <c r="B6765" t="n">
        <v>0.3882471583333333</v>
      </c>
    </row>
    <row r="6766">
      <c r="A6766" s="1" t="n">
        <v>42805.41666666666</v>
      </c>
      <c r="B6766" t="n">
        <v>0.38795165</v>
      </c>
    </row>
    <row r="6767">
      <c r="A6767" s="1" t="n">
        <v>42805.45833333334</v>
      </c>
      <c r="B6767" t="n">
        <v>0.3880758416666667</v>
      </c>
    </row>
    <row r="6768">
      <c r="A6768" s="1" t="n">
        <v>42805.5</v>
      </c>
      <c r="B6768" t="n">
        <v>0.3879877916666667</v>
      </c>
    </row>
    <row r="6769">
      <c r="A6769" s="1" t="n">
        <v>42805.54166666666</v>
      </c>
      <c r="B6769" t="n">
        <v>0.388006925</v>
      </c>
    </row>
    <row r="6770">
      <c r="A6770" s="1" t="n">
        <v>42805.58333333334</v>
      </c>
      <c r="B6770" t="n">
        <v>0.1616626583333333</v>
      </c>
    </row>
    <row r="6771">
      <c r="A6771" s="1" t="n">
        <v>42805.625</v>
      </c>
      <c r="B6771" t="n">
        <v>0.3880662916666667</v>
      </c>
    </row>
    <row r="6772">
      <c r="A6772" s="1" t="n">
        <v>42805.66666666666</v>
      </c>
      <c r="B6772" t="n">
        <v>0.355745625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0.1754476166666667</v>
      </c>
    </row>
    <row r="6788">
      <c r="A6788" s="1" t="n">
        <v>42806.33333333334</v>
      </c>
      <c r="B6788" t="n">
        <v>0.4212855083333333</v>
      </c>
    </row>
    <row r="6789">
      <c r="A6789" s="1" t="n">
        <v>42806.375</v>
      </c>
      <c r="B6789" t="n">
        <v>0.42139705</v>
      </c>
    </row>
    <row r="6790">
      <c r="A6790" s="1" t="n">
        <v>42806.41666666666</v>
      </c>
      <c r="B6790" t="n">
        <v>0.4218646833333333</v>
      </c>
    </row>
    <row r="6791">
      <c r="A6791" s="1" t="n">
        <v>42806.45833333334</v>
      </c>
      <c r="B6791" t="n">
        <v>0.422191825</v>
      </c>
    </row>
    <row r="6792">
      <c r="A6792" s="1" t="n">
        <v>42806.5</v>
      </c>
      <c r="B6792" t="n">
        <v>0.4224031166666666</v>
      </c>
    </row>
    <row r="6793">
      <c r="A6793" s="1" t="n">
        <v>42806.54166666666</v>
      </c>
      <c r="B6793" t="n">
        <v>0.4221769916666667</v>
      </c>
    </row>
    <row r="6794">
      <c r="A6794" s="1" t="n">
        <v>42806.58333333334</v>
      </c>
      <c r="B6794" t="n">
        <v>0.4224214833333333</v>
      </c>
    </row>
    <row r="6795">
      <c r="A6795" s="1" t="n">
        <v>42806.625</v>
      </c>
      <c r="B6795" t="n">
        <v>0.4224327916666666</v>
      </c>
    </row>
    <row r="6796">
      <c r="A6796" s="1" t="n">
        <v>42806.66666666666</v>
      </c>
      <c r="B6796" t="n">
        <v>0.3872340583333334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>0</v>
      </c>
    </row>
    <row r="6812">
      <c r="A6812" s="1" t="n">
        <v>42807.33333333334</v>
      </c>
      <c r="B6812" t="n">
        <v>0</v>
      </c>
    </row>
    <row r="6813">
      <c r="A6813" s="1" t="n">
        <v>42807.375</v>
      </c>
      <c r="B6813" t="n">
        <v>0.1753862083333333</v>
      </c>
    </row>
    <row r="6814">
      <c r="A6814" s="1" t="n">
        <v>42807.41666666666</v>
      </c>
      <c r="B6814" t="n">
        <v>0.420788575</v>
      </c>
    </row>
    <row r="6815">
      <c r="A6815" s="1" t="n">
        <v>42807.45833333334</v>
      </c>
      <c r="B6815" t="n">
        <v>0.4204576</v>
      </c>
    </row>
    <row r="6816">
      <c r="A6816" s="1" t="n">
        <v>42807.5</v>
      </c>
      <c r="B6816" t="n">
        <v>0.4203080666666667</v>
      </c>
    </row>
    <row r="6817">
      <c r="A6817" s="1" t="n">
        <v>42807.54166666666</v>
      </c>
      <c r="B6817" t="n">
        <v>0.4201514916666667</v>
      </c>
    </row>
    <row r="6818">
      <c r="A6818" s="1" t="n">
        <v>42807.58333333334</v>
      </c>
      <c r="B6818" t="n">
        <v>0.4202537416666667</v>
      </c>
    </row>
    <row r="6819">
      <c r="A6819" s="1" t="n">
        <v>42807.625</v>
      </c>
      <c r="B6819" t="n">
        <v>0.4203066333333333</v>
      </c>
    </row>
    <row r="6820">
      <c r="A6820" s="1" t="n">
        <v>42807.66666666666</v>
      </c>
      <c r="B6820" t="n">
        <v>0.419915225</v>
      </c>
    </row>
    <row r="6821">
      <c r="A6821" s="1" t="n">
        <v>42807.70833333334</v>
      </c>
      <c r="B6821" t="n">
        <v>0.4195161916666667</v>
      </c>
    </row>
    <row r="6822">
      <c r="A6822" s="1" t="n">
        <v>42807.75</v>
      </c>
      <c r="B6822" t="n">
        <v>0.4191469083333333</v>
      </c>
    </row>
    <row r="6823">
      <c r="A6823" s="1" t="n">
        <v>42807.79166666666</v>
      </c>
      <c r="B6823" t="n">
        <v>0.4187629833333333</v>
      </c>
    </row>
    <row r="6824">
      <c r="A6824" s="1" t="n">
        <v>42807.83333333334</v>
      </c>
      <c r="B6824" t="n">
        <v>0.4186728166666667</v>
      </c>
    </row>
    <row r="6825">
      <c r="A6825" s="1" t="n">
        <v>42807.875</v>
      </c>
      <c r="B6825" t="n">
        <v>0.418465075</v>
      </c>
    </row>
    <row r="6826">
      <c r="A6826" s="1" t="n">
        <v>42807.91666666666</v>
      </c>
      <c r="B6826" t="n">
        <v>0.4183890000000001</v>
      </c>
    </row>
    <row r="6827">
      <c r="A6827" s="1" t="n">
        <v>42807.95833333334</v>
      </c>
      <c r="B6827" t="n">
        <v>0.4183890000000001</v>
      </c>
    </row>
    <row r="6828">
      <c r="A6828" s="1" t="n">
        <v>42808</v>
      </c>
      <c r="B6828" t="n">
        <v>0.4185151</v>
      </c>
    </row>
    <row r="6829">
      <c r="A6829" s="1" t="n">
        <v>42808.04166666666</v>
      </c>
      <c r="B6829" t="n">
        <v>0.4187531166666667</v>
      </c>
    </row>
    <row r="6830">
      <c r="A6830" s="1" t="n">
        <v>42808.08333333334</v>
      </c>
      <c r="B6830" t="n">
        <v>0.4185467833333333</v>
      </c>
    </row>
    <row r="6831">
      <c r="A6831" s="1" t="n">
        <v>42808.125</v>
      </c>
      <c r="B6831" t="n">
        <v>0.4183883166666666</v>
      </c>
    </row>
    <row r="6832">
      <c r="A6832" s="1" t="n">
        <v>42808.16666666666</v>
      </c>
      <c r="B6832" t="n">
        <v>0.4183876</v>
      </c>
    </row>
    <row r="6833">
      <c r="A6833" s="1" t="n">
        <v>42808.20833333334</v>
      </c>
      <c r="B6833" t="n">
        <v>0.4178838</v>
      </c>
    </row>
    <row r="6834">
      <c r="A6834" s="1" t="n">
        <v>42808.25</v>
      </c>
      <c r="B6834" t="n">
        <v>0.4159850916666667</v>
      </c>
    </row>
    <row r="6835">
      <c r="A6835" s="1" t="n">
        <v>42808.29166666666</v>
      </c>
      <c r="B6835" t="n">
        <v>0.4129741666666666</v>
      </c>
    </row>
    <row r="6836">
      <c r="A6836" s="1" t="n">
        <v>42808.33333333334</v>
      </c>
      <c r="B6836" t="n">
        <v>0.41000695</v>
      </c>
    </row>
    <row r="6837">
      <c r="A6837" s="1" t="n">
        <v>42808.375</v>
      </c>
      <c r="B6837" t="n">
        <v>0.4092965166666667</v>
      </c>
    </row>
    <row r="6838">
      <c r="A6838" s="1" t="n">
        <v>42808.41666666666</v>
      </c>
      <c r="B6838" t="n">
        <v>0.034067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0.1758756333333333</v>
      </c>
    </row>
    <row r="6867">
      <c r="A6867" s="1" t="n">
        <v>42809.625</v>
      </c>
      <c r="B6867" t="n">
        <v>0.419818575</v>
      </c>
    </row>
    <row r="6868">
      <c r="A6868" s="1" t="n">
        <v>42809.66666666666</v>
      </c>
      <c r="B6868" t="n">
        <v>0.3837105833333334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0.1697073</v>
      </c>
    </row>
    <row r="6885">
      <c r="A6885" s="1" t="n">
        <v>42810.375</v>
      </c>
      <c r="B6885" t="n">
        <v>0.4068537</v>
      </c>
    </row>
    <row r="6886">
      <c r="A6886" s="1" t="n">
        <v>42810.41666666666</v>
      </c>
      <c r="B6886" t="n">
        <v>0.406418925</v>
      </c>
    </row>
    <row r="6887">
      <c r="A6887" s="1" t="n">
        <v>42810.45833333334</v>
      </c>
      <c r="B6887" t="n">
        <v>0.4059786916666667</v>
      </c>
    </row>
    <row r="6888">
      <c r="A6888" s="1" t="n">
        <v>42810.5</v>
      </c>
      <c r="B6888" t="n">
        <v>0.4058361166666667</v>
      </c>
    </row>
    <row r="6889">
      <c r="A6889" s="1" t="n">
        <v>42810.54166666666</v>
      </c>
      <c r="B6889" t="n">
        <v>0.4058792416666666</v>
      </c>
    </row>
    <row r="6890">
      <c r="A6890" s="1" t="n">
        <v>42810.58333333334</v>
      </c>
      <c r="B6890" t="n">
        <v>0.4057575583333333</v>
      </c>
    </row>
    <row r="6891">
      <c r="A6891" s="1" t="n">
        <v>42810.625</v>
      </c>
      <c r="B6891" t="n">
        <v>0.40554565</v>
      </c>
    </row>
    <row r="6892">
      <c r="A6892" s="1" t="n">
        <v>42810.66666666666</v>
      </c>
      <c r="B6892" t="n">
        <v>0.3712276916666666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0.1677439666666667</v>
      </c>
    </row>
    <row r="6909">
      <c r="A6909" s="1" t="n">
        <v>42811.375</v>
      </c>
      <c r="B6909" t="n">
        <v>0.4022746333333334</v>
      </c>
    </row>
    <row r="6910">
      <c r="A6910" s="1" t="n">
        <v>42811.41666666666</v>
      </c>
      <c r="B6910" t="n">
        <v>0.4020606666666667</v>
      </c>
    </row>
    <row r="6911">
      <c r="A6911" s="1" t="n">
        <v>42811.45833333334</v>
      </c>
      <c r="B6911" t="n">
        <v>0.4017823166666667</v>
      </c>
    </row>
    <row r="6912">
      <c r="A6912" s="1" t="n">
        <v>42811.5</v>
      </c>
      <c r="B6912" t="n">
        <v>0.401347675</v>
      </c>
    </row>
    <row r="6913">
      <c r="A6913" s="1" t="n">
        <v>42811.54166666666</v>
      </c>
      <c r="B6913" t="n">
        <v>0.401245975</v>
      </c>
    </row>
    <row r="6914">
      <c r="A6914" s="1" t="n">
        <v>42811.58333333334</v>
      </c>
      <c r="B6914" t="n">
        <v>0.4008308833333333</v>
      </c>
    </row>
    <row r="6915">
      <c r="A6915" s="1" t="n">
        <v>42811.625</v>
      </c>
      <c r="B6915" t="n">
        <v>0.400827425</v>
      </c>
    </row>
    <row r="6916">
      <c r="A6916" s="1" t="n">
        <v>42811.66666666666</v>
      </c>
      <c r="B6916" t="n">
        <v>0.3674830666666666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0.1663627916666667</v>
      </c>
    </row>
    <row r="6933">
      <c r="A6933" s="1" t="n">
        <v>42812.375</v>
      </c>
      <c r="B6933" t="n">
        <v>0.3989628083333334</v>
      </c>
    </row>
    <row r="6934">
      <c r="A6934" s="1" t="n">
        <v>42812.41666666666</v>
      </c>
      <c r="B6934" t="n">
        <v>0.3990615416666667</v>
      </c>
    </row>
    <row r="6935">
      <c r="A6935" s="1" t="n">
        <v>42812.45833333334</v>
      </c>
      <c r="B6935" t="n">
        <v>0.3989145</v>
      </c>
    </row>
    <row r="6936">
      <c r="A6936" s="1" t="n">
        <v>42812.5</v>
      </c>
      <c r="B6936" t="n">
        <v>0.06646297499999999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0.166024625</v>
      </c>
    </row>
    <row r="6939">
      <c r="A6939" s="1" t="n">
        <v>42812.625</v>
      </c>
      <c r="B6939" t="n">
        <v>0.39833495</v>
      </c>
    </row>
    <row r="6940">
      <c r="A6940" s="1" t="n">
        <v>42812.66666666666</v>
      </c>
      <c r="B6940" t="n">
        <v>0.3666428083333333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0.1691597666666667</v>
      </c>
    </row>
    <row r="6957">
      <c r="A6957" s="1" t="n">
        <v>42813.375</v>
      </c>
      <c r="B6957" t="n">
        <v>0.4058048333333333</v>
      </c>
    </row>
    <row r="6958">
      <c r="A6958" s="1" t="n">
        <v>42813.41666666666</v>
      </c>
      <c r="B6958" t="n">
        <v>0.4057964999999999</v>
      </c>
    </row>
    <row r="6959">
      <c r="A6959" s="1" t="n">
        <v>42813.45833333334</v>
      </c>
      <c r="B6959" t="n">
        <v>0.4057895416666666</v>
      </c>
    </row>
    <row r="6960">
      <c r="A6960" s="1" t="n">
        <v>42813.5</v>
      </c>
      <c r="B6960" t="n">
        <v>0.06760912500000001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0.1686650416666667</v>
      </c>
    </row>
    <row r="6963">
      <c r="A6963" s="1" t="n">
        <v>42813.625</v>
      </c>
      <c r="B6963" t="n">
        <v>0.4047961</v>
      </c>
    </row>
    <row r="6964">
      <c r="A6964" s="1" t="n">
        <v>42813.66666666666</v>
      </c>
      <c r="B6964" t="n">
        <v>0.3711971416666667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0.20214815</v>
      </c>
    </row>
    <row r="6981">
      <c r="A6981" s="1" t="n">
        <v>42814.375</v>
      </c>
      <c r="B6981" t="n">
        <v>0.4042963</v>
      </c>
    </row>
    <row r="6982">
      <c r="A6982" s="1" t="n">
        <v>42814.41666666666</v>
      </c>
      <c r="B6982" t="n">
        <v>0.4042983833333333</v>
      </c>
    </row>
    <row r="6983">
      <c r="A6983" s="1" t="n">
        <v>42814.45833333334</v>
      </c>
      <c r="B6983" t="n">
        <v>0.404358775</v>
      </c>
    </row>
    <row r="6984">
      <c r="A6984" s="1" t="n">
        <v>42814.5</v>
      </c>
      <c r="B6984" t="n">
        <v>0.4042754833333334</v>
      </c>
    </row>
    <row r="6985">
      <c r="A6985" s="1" t="n">
        <v>42814.54166666666</v>
      </c>
      <c r="B6985" t="n">
        <v>0.403907725</v>
      </c>
    </row>
    <row r="6986">
      <c r="A6986" s="1" t="n">
        <v>42814.58333333334</v>
      </c>
      <c r="B6986" t="n">
        <v>0.4039826666666667</v>
      </c>
    </row>
    <row r="6987">
      <c r="A6987" s="1" t="n">
        <v>42814.625</v>
      </c>
      <c r="B6987" t="n">
        <v>0.403637225</v>
      </c>
    </row>
    <row r="6988">
      <c r="A6988" s="1" t="n">
        <v>42814.66666666666</v>
      </c>
      <c r="B6988" t="n">
        <v>0.3367276333333333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0.2415417</v>
      </c>
    </row>
    <row r="7005">
      <c r="A7005" s="1" t="n">
        <v>42815.375</v>
      </c>
      <c r="B7005" t="n">
        <v>0.03448853333333333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0.2019899416666666</v>
      </c>
    </row>
    <row r="7029">
      <c r="A7029" s="1" t="n">
        <v>42816.375</v>
      </c>
      <c r="B7029" t="n">
        <v>0.4060938</v>
      </c>
    </row>
    <row r="7030">
      <c r="A7030" s="1" t="n">
        <v>42816.41666666666</v>
      </c>
      <c r="B7030" t="n">
        <v>0.4158250583333333</v>
      </c>
    </row>
    <row r="7031">
      <c r="A7031" s="1" t="n">
        <v>42816.45833333334</v>
      </c>
      <c r="B7031" t="n">
        <v>0.4191518333333333</v>
      </c>
    </row>
    <row r="7032">
      <c r="A7032" s="1" t="n">
        <v>42816.5</v>
      </c>
      <c r="B7032" t="n">
        <v>0.4197143083333333</v>
      </c>
    </row>
    <row r="7033">
      <c r="A7033" s="1" t="n">
        <v>42816.54166666666</v>
      </c>
      <c r="B7033" t="n">
        <v>0.420421625</v>
      </c>
    </row>
    <row r="7034">
      <c r="A7034" s="1" t="n">
        <v>42816.58333333334</v>
      </c>
      <c r="B7034" t="n">
        <v>0.4208302</v>
      </c>
    </row>
    <row r="7035">
      <c r="A7035" s="1" t="n">
        <v>42816.625</v>
      </c>
      <c r="B7035" t="n">
        <v>0.4209142</v>
      </c>
    </row>
    <row r="7036">
      <c r="A7036" s="1" t="n">
        <v>42816.66666666666</v>
      </c>
      <c r="B7036" t="n">
        <v>0.3861383833333333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0.17658145</v>
      </c>
    </row>
    <row r="7053">
      <c r="A7053" s="1" t="n">
        <v>42817.375</v>
      </c>
      <c r="B7053" t="n">
        <v>0.247324875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0.1394897666666667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0.1750271</v>
      </c>
    </row>
    <row r="7077">
      <c r="A7077" s="1" t="n">
        <v>42818.375</v>
      </c>
      <c r="B7077" t="n">
        <v>0.4208118583333333</v>
      </c>
    </row>
    <row r="7078">
      <c r="A7078" s="1" t="n">
        <v>42818.41666666666</v>
      </c>
      <c r="B7078" t="n">
        <v>0.4213801416666667</v>
      </c>
    </row>
    <row r="7079">
      <c r="A7079" s="1" t="n">
        <v>42818.45833333334</v>
      </c>
      <c r="B7079" t="n">
        <v>0.4220391916666666</v>
      </c>
    </row>
    <row r="7080">
      <c r="A7080" s="1" t="n">
        <v>42818.5</v>
      </c>
      <c r="B7080" t="n">
        <v>0.4224709833333333</v>
      </c>
    </row>
    <row r="7081">
      <c r="A7081" s="1" t="n">
        <v>42818.54166666666</v>
      </c>
      <c r="B7081" t="n">
        <v>0.4226427916666666</v>
      </c>
    </row>
    <row r="7082">
      <c r="A7082" s="1" t="n">
        <v>42818.58333333334</v>
      </c>
      <c r="B7082" t="n">
        <v>0.422707125</v>
      </c>
    </row>
    <row r="7083">
      <c r="A7083" s="1" t="n">
        <v>42818.625</v>
      </c>
      <c r="B7083" t="n">
        <v>0.4228902666666667</v>
      </c>
    </row>
    <row r="7084">
      <c r="A7084" s="1" t="n">
        <v>42818.66666666666</v>
      </c>
      <c r="B7084" t="n">
        <v>0.3876597333333333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0.1775090833333333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0.4266015583333334</v>
      </c>
    </row>
    <row r="7104">
      <c r="A7104" s="1" t="n">
        <v>42819.5</v>
      </c>
      <c r="B7104" t="n">
        <v>0.4268684833333333</v>
      </c>
    </row>
    <row r="7105">
      <c r="A7105" s="1" t="n">
        <v>42819.54166666666</v>
      </c>
      <c r="B7105" t="n">
        <v>0.426771925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/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/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/>
      </c>
    </row>
    <row r="11020">
      <c r="A11020" s="1" t="n">
        <v>42982.66666666666</v>
      </c>
      <c r="B11020" t="n">
        <v/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/>
      </c>
    </row>
    <row r="11037">
      <c r="A11037" s="1" t="n">
        <v>42983.375</v>
      </c>
      <c r="B11037" t="n">
        <v/>
      </c>
    </row>
    <row r="11038">
      <c r="A11038" s="1" t="n">
        <v>42983.41666666666</v>
      </c>
      <c r="B11038" t="n">
        <v/>
      </c>
    </row>
    <row r="11039">
      <c r="A11039" s="1" t="n">
        <v>42983.45833333334</v>
      </c>
      <c r="B11039" t="n">
        <v/>
      </c>
    </row>
    <row r="11040">
      <c r="A11040" s="1" t="n">
        <v>42983.5</v>
      </c>
      <c r="B11040" t="n">
        <v/>
      </c>
    </row>
    <row r="11041">
      <c r="A11041" s="1" t="n">
        <v>42983.54166666666</v>
      </c>
      <c r="B11041" t="n">
        <v/>
      </c>
    </row>
    <row r="11042">
      <c r="A11042" s="1" t="n">
        <v>42983.58333333334</v>
      </c>
      <c r="B11042" t="n">
        <v/>
      </c>
    </row>
    <row r="11043">
      <c r="A11043" s="1" t="n">
        <v>42983.625</v>
      </c>
      <c r="B11043" t="n">
        <v/>
      </c>
    </row>
    <row r="11044">
      <c r="A11044" s="1" t="n">
        <v>42983.66666666666</v>
      </c>
      <c r="B11044" t="n">
        <v/>
      </c>
    </row>
    <row r="11045">
      <c r="A11045" s="1" t="n">
        <v>42983.70833333334</v>
      </c>
      <c r="B11045" t="n">
        <v/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/>
      </c>
    </row>
    <row r="11060">
      <c r="A11060" s="1" t="n">
        <v>42984.33333333334</v>
      </c>
      <c r="B11060" t="n">
        <v/>
      </c>
    </row>
    <row r="11061">
      <c r="A11061" s="1" t="n">
        <v>42984.375</v>
      </c>
      <c r="B11061" t="n">
        <v/>
      </c>
    </row>
    <row r="11062">
      <c r="A11062" s="1" t="n">
        <v>42984.41666666666</v>
      </c>
      <c r="B11062" t="n">
        <v/>
      </c>
    </row>
    <row r="11063">
      <c r="A11063" s="1" t="n">
        <v>42984.45833333334</v>
      </c>
      <c r="B11063" t="n">
        <v/>
      </c>
    </row>
    <row r="11064">
      <c r="A11064" s="1" t="n">
        <v>42984.5</v>
      </c>
      <c r="B11064" t="n">
        <v/>
      </c>
    </row>
    <row r="11065">
      <c r="A11065" s="1" t="n">
        <v>42984.54166666666</v>
      </c>
      <c r="B11065" t="n">
        <v/>
      </c>
    </row>
    <row r="11066">
      <c r="A11066" s="1" t="n">
        <v>42984.58333333334</v>
      </c>
      <c r="B11066" t="n">
        <v/>
      </c>
    </row>
    <row r="11067">
      <c r="A11067" s="1" t="n">
        <v>42984.625</v>
      </c>
      <c r="B11067" t="n">
        <v/>
      </c>
    </row>
    <row r="11068">
      <c r="A11068" s="1" t="n">
        <v>42984.66666666666</v>
      </c>
      <c r="B11068" t="n">
        <v/>
      </c>
    </row>
    <row r="11069">
      <c r="A11069" s="1" t="n">
        <v>42984.70833333334</v>
      </c>
      <c r="B11069" t="n">
        <v/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/>
      </c>
    </row>
    <row r="11084">
      <c r="A11084" s="1" t="n">
        <v>42985.33333333334</v>
      </c>
      <c r="B11084" t="n">
        <v/>
      </c>
    </row>
    <row r="11085">
      <c r="A11085" s="1" t="n">
        <v>42985.375</v>
      </c>
      <c r="B11085" t="n">
        <v/>
      </c>
    </row>
    <row r="11086">
      <c r="A11086" s="1" t="n">
        <v>42985.41666666666</v>
      </c>
      <c r="B11086" t="n">
        <v/>
      </c>
    </row>
    <row r="11087">
      <c r="A11087" s="1" t="n">
        <v>42985.45833333334</v>
      </c>
      <c r="B11087" t="n">
        <v/>
      </c>
    </row>
    <row r="11088">
      <c r="A11088" s="1" t="n">
        <v>42985.5</v>
      </c>
      <c r="B11088" t="n">
        <v/>
      </c>
    </row>
    <row r="11089">
      <c r="A11089" s="1" t="n">
        <v>42985.54166666666</v>
      </c>
      <c r="B11089" t="n">
        <v/>
      </c>
    </row>
    <row r="11090">
      <c r="A11090" s="1" t="n">
        <v>42985.58333333334</v>
      </c>
      <c r="B11090" t="n">
        <v/>
      </c>
    </row>
    <row r="11091">
      <c r="A11091" s="1" t="n">
        <v>42985.625</v>
      </c>
      <c r="B11091" t="n">
        <v/>
      </c>
    </row>
    <row r="11092">
      <c r="A11092" s="1" t="n">
        <v>42985.66666666666</v>
      </c>
      <c r="B11092" t="n">
        <v/>
      </c>
    </row>
    <row r="11093">
      <c r="A11093" s="1" t="n">
        <v>42985.70833333334</v>
      </c>
      <c r="B11093" t="n">
        <v/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/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/>
      </c>
    </row>
    <row r="12073">
      <c r="A12073" s="1" t="n">
        <v>43026.54166666666</v>
      </c>
      <c r="B12073" t="n">
        <v/>
      </c>
    </row>
    <row r="12074">
      <c r="A12074" s="1" t="n">
        <v>43026.58333333334</v>
      </c>
      <c r="B12074" t="n">
        <v/>
      </c>
    </row>
    <row r="12075">
      <c r="A12075" s="1" t="n">
        <v>43026.625</v>
      </c>
      <c r="B12075" t="n">
        <v/>
      </c>
    </row>
    <row r="12076">
      <c r="A12076" s="1" t="n">
        <v>43026.66666666666</v>
      </c>
      <c r="B12076" t="n">
        <v/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/>
      </c>
    </row>
    <row r="12092">
      <c r="A12092" s="1" t="n">
        <v>43027.33333333334</v>
      </c>
      <c r="B12092" t="n">
        <v/>
      </c>
    </row>
    <row r="12093">
      <c r="A12093" s="1" t="n">
        <v>43027.375</v>
      </c>
      <c r="B12093" t="n">
        <v/>
      </c>
    </row>
    <row r="12094">
      <c r="A12094" s="1" t="n">
        <v>43027.41666666666</v>
      </c>
      <c r="B12094" t="n">
        <v/>
      </c>
    </row>
    <row r="12095">
      <c r="A12095" s="1" t="n">
        <v>43027.45833333334</v>
      </c>
      <c r="B12095" t="n">
        <v/>
      </c>
    </row>
    <row r="12096">
      <c r="A12096" s="1" t="n">
        <v>43027.5</v>
      </c>
      <c r="B12096" t="n">
        <v/>
      </c>
    </row>
    <row r="12097">
      <c r="A12097" s="1" t="n">
        <v>43027.54166666666</v>
      </c>
      <c r="B12097" t="n">
        <v/>
      </c>
    </row>
    <row r="12098">
      <c r="A12098" s="1" t="n">
        <v>43027.58333333334</v>
      </c>
      <c r="B12098" t="n">
        <v/>
      </c>
    </row>
    <row r="12099">
      <c r="A12099" s="1" t="n">
        <v>43027.625</v>
      </c>
      <c r="B12099" t="n">
        <v/>
      </c>
    </row>
    <row r="12100">
      <c r="A12100" s="1" t="n">
        <v>43027.66666666666</v>
      </c>
      <c r="B12100" t="n">
        <v/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/>
      </c>
    </row>
    <row r="12116">
      <c r="A12116" s="1" t="n">
        <v>43028.33333333334</v>
      </c>
      <c r="B12116" t="n">
        <v/>
      </c>
    </row>
    <row r="12117">
      <c r="A12117" s="1" t="n">
        <v>43028.375</v>
      </c>
      <c r="B12117" t="n">
        <v/>
      </c>
    </row>
    <row r="12118">
      <c r="A12118" s="1" t="n">
        <v>43028.41666666666</v>
      </c>
      <c r="B12118" t="n">
        <v/>
      </c>
    </row>
    <row r="12119">
      <c r="A12119" s="1" t="n">
        <v>43028.45833333334</v>
      </c>
      <c r="B12119" t="n">
        <v/>
      </c>
    </row>
    <row r="12120">
      <c r="A12120" s="1" t="n">
        <v>43028.5</v>
      </c>
      <c r="B12120" t="n">
        <v/>
      </c>
    </row>
    <row r="12121">
      <c r="A12121" s="1" t="n">
        <v>43028.54166666666</v>
      </c>
      <c r="B12121" t="n">
        <v/>
      </c>
    </row>
    <row r="12122">
      <c r="A12122" s="1" t="n">
        <v>43028.58333333334</v>
      </c>
      <c r="B12122" t="n">
        <v/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/>
      </c>
    </row>
    <row r="12140">
      <c r="A12140" s="1" t="n">
        <v>43029.33333333334</v>
      </c>
      <c r="B12140" t="n">
        <v/>
      </c>
    </row>
    <row r="12141">
      <c r="A12141" s="1" t="n">
        <v>43029.375</v>
      </c>
      <c r="B12141" t="n">
        <v/>
      </c>
    </row>
    <row r="12142">
      <c r="A12142" s="1" t="n">
        <v>43029.41666666666</v>
      </c>
      <c r="B12142" t="n">
        <v/>
      </c>
    </row>
    <row r="12143">
      <c r="A12143" s="1" t="n">
        <v>43029.45833333334</v>
      </c>
      <c r="B12143" t="n">
        <v/>
      </c>
    </row>
    <row r="12144">
      <c r="A12144" s="1" t="n">
        <v>43029.5</v>
      </c>
      <c r="B12144" t="n">
        <v/>
      </c>
    </row>
    <row r="12145">
      <c r="A12145" s="1" t="n">
        <v>43029.54166666666</v>
      </c>
      <c r="B12145" t="n">
        <v/>
      </c>
    </row>
    <row r="12146">
      <c r="A12146" s="1" t="n">
        <v>43029.58333333334</v>
      </c>
      <c r="B12146" t="n">
        <v/>
      </c>
    </row>
    <row r="12147">
      <c r="A12147" s="1" t="n">
        <v>43029.625</v>
      </c>
      <c r="B12147" t="n">
        <v/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/>
      </c>
    </row>
    <row r="12165">
      <c r="A12165" s="1" t="n">
        <v>43030.375</v>
      </c>
      <c r="B12165" t="n">
        <v/>
      </c>
    </row>
    <row r="12166">
      <c r="A12166" s="1" t="n">
        <v>43030.41666666666</v>
      </c>
      <c r="B12166" t="n">
        <v/>
      </c>
    </row>
    <row r="12167">
      <c r="A12167" s="1" t="n">
        <v>43030.45833333334</v>
      </c>
      <c r="B12167" t="n">
        <v/>
      </c>
    </row>
    <row r="12168">
      <c r="A12168" s="1" t="n">
        <v>43030.5</v>
      </c>
      <c r="B12168" t="n">
        <v/>
      </c>
    </row>
    <row r="12169">
      <c r="A12169" s="1" t="n">
        <v>43030.54166666666</v>
      </c>
      <c r="B12169" t="n">
        <v/>
      </c>
    </row>
    <row r="12170">
      <c r="A12170" s="1" t="n">
        <v>43030.58333333334</v>
      </c>
      <c r="B12170" t="n">
        <v/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/>
      </c>
    </row>
    <row r="12188">
      <c r="A12188" s="1" t="n">
        <v>43031.33333333334</v>
      </c>
      <c r="B12188" t="n">
        <v/>
      </c>
    </row>
    <row r="12189">
      <c r="A12189" s="1" t="n">
        <v>43031.375</v>
      </c>
      <c r="B12189" t="n">
        <v/>
      </c>
    </row>
    <row r="12190">
      <c r="A12190" s="1" t="n">
        <v>43031.41666666666</v>
      </c>
      <c r="B12190" t="n">
        <v/>
      </c>
    </row>
    <row r="12191">
      <c r="A12191" s="1" t="n">
        <v>43031.45833333334</v>
      </c>
      <c r="B12191" t="n">
        <v/>
      </c>
    </row>
    <row r="12192">
      <c r="A12192" s="1" t="n">
        <v>43031.5</v>
      </c>
      <c r="B12192" t="n">
        <v/>
      </c>
    </row>
    <row r="12193">
      <c r="A12193" s="1" t="n">
        <v>43031.54166666666</v>
      </c>
      <c r="B12193" t="n">
        <v/>
      </c>
    </row>
    <row r="12194">
      <c r="A12194" s="1" t="n">
        <v>43031.58333333334</v>
      </c>
      <c r="B12194" t="n">
        <v/>
      </c>
    </row>
    <row r="12195">
      <c r="A12195" s="1" t="n">
        <v>43031.625</v>
      </c>
      <c r="B12195" t="n">
        <v/>
      </c>
    </row>
    <row r="12196">
      <c r="A12196" s="1" t="n">
        <v>43031.66666666666</v>
      </c>
      <c r="B12196" t="n">
        <v/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/>
      </c>
    </row>
    <row r="12213">
      <c r="A12213" s="1" t="n">
        <v>43032.375</v>
      </c>
      <c r="B12213" t="n">
        <v/>
      </c>
    </row>
    <row r="12214">
      <c r="A12214" s="1" t="n">
        <v>43032.41666666666</v>
      </c>
      <c r="B12214" t="n">
        <v/>
      </c>
    </row>
    <row r="12215">
      <c r="A12215" s="1" t="n">
        <v>43032.45833333334</v>
      </c>
      <c r="B12215" t="n">
        <v/>
      </c>
    </row>
    <row r="12216">
      <c r="A12216" s="1" t="n">
        <v>43032.5</v>
      </c>
      <c r="B12216" t="n">
        <v/>
      </c>
    </row>
    <row r="12217">
      <c r="A12217" s="1" t="n">
        <v>43032.54166666666</v>
      </c>
      <c r="B12217" t="n">
        <v/>
      </c>
    </row>
    <row r="12218">
      <c r="A12218" s="1" t="n">
        <v>43032.58333333334</v>
      </c>
      <c r="B12218" t="n">
        <v/>
      </c>
    </row>
    <row r="12219">
      <c r="A12219" s="1" t="n">
        <v>43032.625</v>
      </c>
      <c r="B12219" t="n">
        <v/>
      </c>
    </row>
    <row r="12220">
      <c r="A12220" s="1" t="n">
        <v>43032.66666666666</v>
      </c>
      <c r="B12220" t="n">
        <v/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/>
      </c>
    </row>
    <row r="12237">
      <c r="A12237" s="1" t="n">
        <v>43033.375</v>
      </c>
      <c r="B12237" t="n">
        <v/>
      </c>
    </row>
    <row r="12238">
      <c r="A12238" s="1" t="n">
        <v>43033.41666666666</v>
      </c>
      <c r="B12238" t="n">
        <v/>
      </c>
    </row>
    <row r="12239">
      <c r="A12239" s="1" t="n">
        <v>43033.45833333334</v>
      </c>
      <c r="B12239" t="n">
        <v/>
      </c>
    </row>
    <row r="12240">
      <c r="A12240" s="1" t="n">
        <v>43033.5</v>
      </c>
      <c r="B12240" t="n">
        <v/>
      </c>
    </row>
    <row r="12241">
      <c r="A12241" s="1" t="n">
        <v>43033.54166666666</v>
      </c>
      <c r="B12241" t="n">
        <v/>
      </c>
    </row>
    <row r="12242">
      <c r="A12242" s="1" t="n">
        <v>43033.58333333334</v>
      </c>
      <c r="B12242" t="n">
        <v/>
      </c>
    </row>
    <row r="12243">
      <c r="A12243" s="1" t="n">
        <v>43033.625</v>
      </c>
      <c r="B12243" t="n">
        <v/>
      </c>
    </row>
    <row r="12244">
      <c r="A12244" s="1" t="n">
        <v>43033.66666666666</v>
      </c>
      <c r="B12244" t="n">
        <v/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/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/>
      </c>
    </row>
    <row r="12265">
      <c r="A12265" s="1" t="n">
        <v>43034.54166666666</v>
      </c>
      <c r="B12265" t="n">
        <v/>
      </c>
    </row>
    <row r="12266">
      <c r="A12266" s="1" t="n">
        <v>43034.58333333334</v>
      </c>
      <c r="B12266" t="n">
        <v/>
      </c>
    </row>
    <row r="12267">
      <c r="A12267" s="1" t="n">
        <v>43034.625</v>
      </c>
      <c r="B12267" t="n">
        <v/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/>
      </c>
    </row>
    <row r="12285">
      <c r="A12285" s="1" t="n">
        <v>43035.375</v>
      </c>
      <c r="B12285" t="n">
        <v/>
      </c>
    </row>
    <row r="12286">
      <c r="A12286" s="1" t="n">
        <v>43035.41666666666</v>
      </c>
      <c r="B12286" t="n">
        <v/>
      </c>
    </row>
    <row r="12287">
      <c r="A12287" s="1" t="n">
        <v>43035.45833333334</v>
      </c>
      <c r="B12287" t="n">
        <v/>
      </c>
    </row>
    <row r="12288">
      <c r="A12288" s="1" t="n">
        <v>43035.5</v>
      </c>
      <c r="B12288" t="n">
        <v/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/>
      </c>
    </row>
    <row r="12476">
      <c r="A12476" s="1" t="n">
        <v>43043.33333333334</v>
      </c>
      <c r="B12476" t="n">
        <v/>
      </c>
    </row>
    <row r="12477">
      <c r="A12477" s="1" t="n">
        <v>43043.375</v>
      </c>
      <c r="B12477" t="n">
        <v/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/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/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/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/>
      </c>
    </row>
    <row r="12695">
      <c r="A12695" s="1" t="n">
        <v>43052.45833333334</v>
      </c>
      <c r="B12695" t="n">
        <v/>
      </c>
    </row>
    <row r="12696">
      <c r="A12696" s="1" t="n">
        <v>43052.5</v>
      </c>
      <c r="B12696" t="n">
        <v/>
      </c>
    </row>
    <row r="12697">
      <c r="A12697" s="1" t="n">
        <v>43052.54166666666</v>
      </c>
      <c r="B12697" t="n">
        <v/>
      </c>
    </row>
    <row r="12698">
      <c r="A12698" s="1" t="n">
        <v>43052.58333333334</v>
      </c>
      <c r="B12698" t="n">
        <v/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/>
      </c>
    </row>
    <row r="12717">
      <c r="A12717" s="1" t="n">
        <v>43053.375</v>
      </c>
      <c r="B12717" t="n">
        <v/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>0.4190102416666666</v>
      </c>
    </row>
    <row r="12863">
      <c r="A12863" s="1" t="n">
        <v>43059.45833333334</v>
      </c>
      <c r="B12863" t="n">
        <v>0.41889045</v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>0.418905225</v>
      </c>
    </row>
    <row r="12884">
      <c r="A12884" s="1" t="n">
        <v>43060.33333333334</v>
      </c>
      <c r="B12884" t="n">
        <v>0.4188961</v>
      </c>
    </row>
    <row r="12885">
      <c r="A12885" s="1" t="n">
        <v>43060.375</v>
      </c>
      <c r="B12885" t="n">
        <v>0.4188996083333333</v>
      </c>
    </row>
    <row r="12886">
      <c r="A12886" s="1" t="n">
        <v>43060.41666666666</v>
      </c>
      <c r="B12886" t="n">
        <v>0.4190391083333334</v>
      </c>
    </row>
    <row r="12887">
      <c r="A12887" s="1" t="n">
        <v>43060.45833333334</v>
      </c>
      <c r="B12887" t="n">
        <v>0.4191145083333334</v>
      </c>
    </row>
    <row r="12888">
      <c r="A12888" s="1" t="n">
        <v>43060.5</v>
      </c>
      <c r="B12888" t="n">
        <v>0.4192631666666666</v>
      </c>
    </row>
    <row r="12889">
      <c r="A12889" s="1" t="n">
        <v>43060.54166666666</v>
      </c>
      <c r="B12889" t="n">
        <v>0.4194034</v>
      </c>
    </row>
    <row r="12890">
      <c r="A12890" s="1" t="n">
        <v>43060.58333333334</v>
      </c>
      <c r="B12890" t="n">
        <v>0.4194034</v>
      </c>
    </row>
    <row r="12891">
      <c r="A12891" s="1" t="n">
        <v>43060.625</v>
      </c>
      <c r="B12891" t="n">
        <v>0.419385775</v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>0.4189007777777778</v>
      </c>
    </row>
    <row r="12908">
      <c r="A12908" s="1" t="n">
        <v>43061.33333333334</v>
      </c>
      <c r="B12908" t="n">
        <v>0.4188968</v>
      </c>
    </row>
    <row r="12909">
      <c r="A12909" s="1" t="n">
        <v>43061.375</v>
      </c>
      <c r="B12909" t="n">
        <v>0.4188968</v>
      </c>
    </row>
    <row r="12910">
      <c r="A12910" s="1" t="n">
        <v>43061.41666666666</v>
      </c>
      <c r="B12910" t="n">
        <v>0.4188982083333333</v>
      </c>
    </row>
    <row r="12911">
      <c r="A12911" s="1" t="n">
        <v>43061.45833333334</v>
      </c>
      <c r="B12911" t="n">
        <v>0.4189010166666667</v>
      </c>
    </row>
    <row r="12912">
      <c r="A12912" s="1" t="n">
        <v>43061.5</v>
      </c>
      <c r="B12912" t="n">
        <v>0.4188961</v>
      </c>
    </row>
    <row r="12913">
      <c r="A12913" s="1" t="n">
        <v>43061.54166666666</v>
      </c>
      <c r="B12913" t="n">
        <v>0.41890031</v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>0.4138372</v>
      </c>
    </row>
    <row r="12934">
      <c r="A12934" s="1" t="n">
        <v>43062.41666666666</v>
      </c>
      <c r="B12934" t="n">
        <v>0.413648025</v>
      </c>
    </row>
    <row r="12935">
      <c r="A12935" s="1" t="n">
        <v>43062.45833333334</v>
      </c>
      <c r="B12935" t="n">
        <v>0.4133446083333334</v>
      </c>
    </row>
    <row r="12936">
      <c r="A12936" s="1" t="n">
        <v>43062.5</v>
      </c>
      <c r="B12936" t="n">
        <v>0.4133250416666667</v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>0.4198954666666667</v>
      </c>
    </row>
    <row r="12957">
      <c r="A12957" s="1" t="n">
        <v>43063.375</v>
      </c>
      <c r="B12957" t="n">
        <v>0.4198461166666667</v>
      </c>
    </row>
    <row r="12958">
      <c r="A12958" s="1" t="n">
        <v>43063.41666666666</v>
      </c>
      <c r="B12958" t="n">
        <v>0.41998645</v>
      </c>
    </row>
    <row r="12959">
      <c r="A12959" s="1" t="n">
        <v>43063.45833333334</v>
      </c>
      <c r="B12959" t="n">
        <v>0.4198552916666667</v>
      </c>
    </row>
    <row r="12960">
      <c r="A12960" s="1" t="n">
        <v>43063.5</v>
      </c>
      <c r="B12960" t="n">
        <v>0.4199004166666667</v>
      </c>
    </row>
    <row r="12961">
      <c r="A12961" s="1" t="n">
        <v>43063.54166666666</v>
      </c>
      <c r="B12961" t="n">
        <v>0.4198919416666667</v>
      </c>
    </row>
    <row r="12962">
      <c r="A12962" s="1" t="n">
        <v>43063.58333333334</v>
      </c>
      <c r="B12962" t="n">
        <v>0.4198968833333334</v>
      </c>
    </row>
    <row r="12963">
      <c r="A12963" s="1" t="n">
        <v>43063.625</v>
      </c>
      <c r="B12963" t="n">
        <v>0.419899</v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>0.420959075</v>
      </c>
    </row>
    <row r="12981">
      <c r="A12981" s="1" t="n">
        <v>43064.375</v>
      </c>
      <c r="B12981" t="n">
        <v>0.4209283</v>
      </c>
    </row>
    <row r="12982">
      <c r="A12982" s="1" t="n">
        <v>43064.41666666666</v>
      </c>
      <c r="B12982" t="n">
        <v>0.4209233416666667</v>
      </c>
    </row>
    <row r="12983">
      <c r="A12983" s="1" t="n">
        <v>43064.45833333334</v>
      </c>
      <c r="B12983" t="n">
        <v>0.4206947166666666</v>
      </c>
    </row>
    <row r="12984">
      <c r="A12984" s="1" t="n">
        <v>43064.5</v>
      </c>
      <c r="B12984" t="n">
        <v>0.4206100333333334</v>
      </c>
    </row>
    <row r="12985">
      <c r="A12985" s="1" t="n">
        <v>43064.54166666666</v>
      </c>
      <c r="B12985" t="n">
        <v>0.4208048</v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>0.4196021833333334</v>
      </c>
    </row>
    <row r="13005">
      <c r="A13005" s="1" t="n">
        <v>43065.375</v>
      </c>
      <c r="B13005" t="n">
        <v>0.4195443916666666</v>
      </c>
    </row>
    <row r="13006">
      <c r="A13006" s="1" t="n">
        <v>43065.41666666666</v>
      </c>
      <c r="B13006" t="n">
        <v>0.4194767</v>
      </c>
    </row>
    <row r="13007">
      <c r="A13007" s="1" t="n">
        <v>43065.45833333334</v>
      </c>
      <c r="B13007" t="n">
        <v>0.4194576833333333</v>
      </c>
    </row>
    <row r="13008">
      <c r="A13008" s="1" t="n">
        <v>43065.5</v>
      </c>
      <c r="B13008" t="n">
        <v>0.4195183083333334</v>
      </c>
    </row>
    <row r="13009">
      <c r="A13009" s="1" t="n">
        <v>43065.54166666666</v>
      </c>
      <c r="B13009" t="n">
        <v>0.4197319166666666</v>
      </c>
    </row>
    <row r="13010">
      <c r="A13010" s="1" t="n">
        <v>43065.58333333334</v>
      </c>
      <c r="B13010" t="n">
        <v>0.4198270916666667</v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>0.4188961</v>
      </c>
    </row>
    <row r="13030">
      <c r="A13030" s="1" t="n">
        <v>43066.41666666666</v>
      </c>
      <c r="B13030" t="n">
        <v>0.4188975</v>
      </c>
    </row>
    <row r="13031">
      <c r="A13031" s="1" t="n">
        <v>43066.45833333334</v>
      </c>
      <c r="B13031" t="n">
        <v>0.4188961</v>
      </c>
    </row>
    <row r="13032">
      <c r="A13032" s="1" t="n">
        <v>43066.5</v>
      </c>
      <c r="B13032" t="n">
        <v>0.4188961</v>
      </c>
    </row>
    <row r="13033">
      <c r="A13033" s="1" t="n">
        <v>43066.54166666666</v>
      </c>
      <c r="B13033" t="n">
        <v>0.4188961</v>
      </c>
    </row>
    <row r="13034">
      <c r="A13034" s="1" t="n">
        <v>43066.58333333334</v>
      </c>
      <c r="B13034" t="n">
        <v>0.4188989</v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>0.4153609444444444</v>
      </c>
    </row>
    <row r="13052">
      <c r="A13052" s="1" t="n">
        <v>43067.33333333334</v>
      </c>
      <c r="B13052" t="n">
        <v>0.4152764</v>
      </c>
    </row>
    <row r="13053">
      <c r="A13053" s="1" t="n">
        <v>43067.375</v>
      </c>
      <c r="B13053" t="n">
        <v>0.4149268833333333</v>
      </c>
    </row>
    <row r="13054">
      <c r="A13054" s="1" t="n">
        <v>43067.41666666666</v>
      </c>
      <c r="B13054" t="n">
        <v>0.4148882833333333</v>
      </c>
    </row>
    <row r="13055">
      <c r="A13055" s="1" t="n">
        <v>43067.45833333334</v>
      </c>
      <c r="B13055" t="n">
        <v>0.4146939916666667</v>
      </c>
    </row>
    <row r="13056">
      <c r="A13056" s="1" t="n">
        <v>43067.5</v>
      </c>
      <c r="B13056" t="n">
        <v>0.4146463</v>
      </c>
    </row>
    <row r="13057">
      <c r="A13057" s="1" t="n">
        <v>43067.54166666666</v>
      </c>
      <c r="B13057" t="n">
        <v>0.4143391</v>
      </c>
    </row>
    <row r="13058">
      <c r="A13058" s="1" t="n">
        <v>43067.58333333334</v>
      </c>
      <c r="B13058" t="n">
        <v>0.4140727</v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>0.410979175</v>
      </c>
    </row>
    <row r="13077">
      <c r="A13077" s="1" t="n">
        <v>43068.375</v>
      </c>
      <c r="B13077" t="n">
        <v>0.410816375</v>
      </c>
    </row>
    <row r="13078">
      <c r="A13078" s="1" t="n">
        <v>43068.41666666666</v>
      </c>
      <c r="B13078" t="n">
        <v>0.4108143</v>
      </c>
    </row>
    <row r="13079">
      <c r="A13079" s="1" t="n">
        <v>43068.45833333334</v>
      </c>
      <c r="B13079" t="n">
        <v>0.4106801083333333</v>
      </c>
    </row>
    <row r="13080">
      <c r="A13080" s="1" t="n">
        <v>43068.5</v>
      </c>
      <c r="B13080" t="n">
        <v>0.41033085</v>
      </c>
    </row>
    <row r="13081">
      <c r="A13081" s="1" t="n">
        <v>43068.54166666666</v>
      </c>
      <c r="B13081" t="n">
        <v>0.4103098999999999</v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>0.4077936</v>
      </c>
    </row>
    <row r="13101">
      <c r="A13101" s="1" t="n">
        <v>43069.375</v>
      </c>
      <c r="B13101" t="n">
        <v>0.4077232583333333</v>
      </c>
    </row>
    <row r="13102">
      <c r="A13102" s="1" t="n">
        <v>43069.41666666666</v>
      </c>
      <c r="B13102" t="n">
        <v>0.4077483166666667</v>
      </c>
    </row>
    <row r="13103">
      <c r="A13103" s="1" t="n">
        <v>43069.45833333334</v>
      </c>
      <c r="B13103" t="n">
        <v>0.40777895</v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>0.4073044545454545</v>
      </c>
    </row>
    <row r="13106">
      <c r="A13106" s="1" t="n">
        <v>43069.58333333334</v>
      </c>
      <c r="B13106" t="n">
        <v>0.40731087</v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0.40711746</v>
      </c>
    </row>
    <row r="13126">
      <c r="A13126" s="1" t="n">
        <v>43070.41666666666</v>
      </c>
      <c r="B13126" t="n">
        <v>0.40701711</v>
      </c>
    </row>
    <row r="13127">
      <c r="A13127" s="1" t="n">
        <v>43070.45833333334</v>
      </c>
      <c r="B13127" t="n">
        <v>0.40688544</v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>0.406822025</v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>0.4134224583333333</v>
      </c>
    </row>
    <row r="13148">
      <c r="A13148" s="1" t="n">
        <v>43071.33333333334</v>
      </c>
      <c r="B13148" t="n">
        <v>0.4133747416666667</v>
      </c>
    </row>
    <row r="13149">
      <c r="A13149" s="1" t="n">
        <v>43071.375</v>
      </c>
      <c r="B13149" t="n">
        <v>0.4133355</v>
      </c>
    </row>
    <row r="13150">
      <c r="A13150" s="1" t="n">
        <v>43071.41666666666</v>
      </c>
      <c r="B13150" t="n">
        <v>0.4131709333333333</v>
      </c>
    </row>
    <row r="13151">
      <c r="A13151" s="1" t="n">
        <v>43071.45833333334</v>
      </c>
      <c r="B13151" t="n">
        <v>0.4130974</v>
      </c>
    </row>
    <row r="13152">
      <c r="A13152" s="1" t="n">
        <v>43071.5</v>
      </c>
      <c r="B13152" t="n">
        <v>0.4131317166666666</v>
      </c>
    </row>
    <row r="13153">
      <c r="A13153" s="1" t="n">
        <v>43071.54166666666</v>
      </c>
      <c r="B13153" t="n">
        <v>0.4131793416666666</v>
      </c>
    </row>
    <row r="13154">
      <c r="A13154" s="1" t="n">
        <v>43071.58333333334</v>
      </c>
      <c r="B13154" t="n">
        <v>0.4128887166666667</v>
      </c>
    </row>
    <row r="13155">
      <c r="A13155" s="1" t="n">
        <v>43071.625</v>
      </c>
      <c r="B13155" t="n">
        <v>0.412825</v>
      </c>
    </row>
    <row r="13156">
      <c r="A13156" s="1" t="n">
        <v>43071.66666666666</v>
      </c>
      <c r="B13156" t="n">
        <v>0.4127612999999999</v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>0.4108098333333334</v>
      </c>
    </row>
    <row r="13172">
      <c r="A13172" s="1" t="n">
        <v>43072.33333333334</v>
      </c>
      <c r="B13172" t="n">
        <v>0.410618625</v>
      </c>
    </row>
    <row r="13173">
      <c r="A13173" s="1" t="n">
        <v>43072.375</v>
      </c>
      <c r="B13173" t="n">
        <v>0.4103113</v>
      </c>
    </row>
    <row r="13174">
      <c r="A13174" s="1" t="n">
        <v>43072.41666666666</v>
      </c>
      <c r="B13174" t="n">
        <v>0.4103106</v>
      </c>
    </row>
    <row r="13175">
      <c r="A13175" s="1" t="n">
        <v>43072.45833333334</v>
      </c>
      <c r="B13175" t="n">
        <v>0.4100774166666667</v>
      </c>
    </row>
    <row r="13176">
      <c r="A13176" s="1" t="n">
        <v>43072.5</v>
      </c>
      <c r="B13176" t="n">
        <v>0.4098302666666667</v>
      </c>
    </row>
    <row r="13177">
      <c r="A13177" s="1" t="n">
        <v>43072.54166666666</v>
      </c>
      <c r="B13177" t="n">
        <v>0.4099677888888889</v>
      </c>
    </row>
    <row r="13178">
      <c r="A13178" s="1" t="n">
        <v>43072.58333333334</v>
      </c>
      <c r="B13178" t="n">
        <v>0.4097671416666667</v>
      </c>
    </row>
    <row r="13179">
      <c r="A13179" s="1" t="n">
        <v>43072.625</v>
      </c>
      <c r="B13179" t="n">
        <v>0.4096802333333334</v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>0.4173881333333334</v>
      </c>
    </row>
    <row r="13197">
      <c r="A13197" s="1" t="n">
        <v>43073.375</v>
      </c>
      <c r="B13197" t="n">
        <v>0.41762635</v>
      </c>
    </row>
    <row r="13198">
      <c r="A13198" s="1" t="n">
        <v>43073.41666666666</v>
      </c>
      <c r="B13198" t="n">
        <v>0.4178900333333333</v>
      </c>
    </row>
    <row r="13199">
      <c r="A13199" s="1" t="n">
        <v>43073.45833333334</v>
      </c>
      <c r="B13199" t="n">
        <v>0.4182398083333334</v>
      </c>
    </row>
    <row r="13200">
      <c r="A13200" s="1" t="n">
        <v>43073.5</v>
      </c>
      <c r="B13200" t="n">
        <v>0.41831725</v>
      </c>
    </row>
    <row r="13201">
      <c r="A13201" s="1" t="n">
        <v>43073.54166666666</v>
      </c>
      <c r="B13201" t="n">
        <v>0.4182778333333333</v>
      </c>
    </row>
    <row r="13202">
      <c r="A13202" s="1" t="n">
        <v>43073.58333333334</v>
      </c>
      <c r="B13202" t="n">
        <v>0.4182841666666666</v>
      </c>
    </row>
    <row r="13203">
      <c r="A13203" s="1" t="n">
        <v>43073.625</v>
      </c>
      <c r="B13203" t="n">
        <v>0.4183605555555556</v>
      </c>
    </row>
    <row r="13204">
      <c r="A13204" s="1" t="n">
        <v>43073.66666666666</v>
      </c>
      <c r="B13204" t="n">
        <v>0.4184848818181818</v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>0.41874115</v>
      </c>
    </row>
    <row r="13220">
      <c r="A13220" s="1" t="n">
        <v>43074.33333333334</v>
      </c>
      <c r="B13220" t="n">
        <v>0.4188573416666667</v>
      </c>
    </row>
    <row r="13221">
      <c r="A13221" s="1" t="n">
        <v>43074.375</v>
      </c>
      <c r="B13221" t="n">
        <v>0.4188995916666667</v>
      </c>
    </row>
    <row r="13222">
      <c r="A13222" s="1" t="n">
        <v>43074.41666666666</v>
      </c>
      <c r="B13222" t="n">
        <v>0.4188876333333333</v>
      </c>
    </row>
    <row r="13223">
      <c r="A13223" s="1" t="n">
        <v>43074.45833333334</v>
      </c>
      <c r="B13223" t="n">
        <v>0.418795375</v>
      </c>
    </row>
    <row r="13224">
      <c r="A13224" s="1" t="n">
        <v>43074.5</v>
      </c>
      <c r="B13224" t="n">
        <v>0.4185545083333334</v>
      </c>
    </row>
    <row r="13225">
      <c r="A13225" s="1" t="n">
        <v>43074.54166666666</v>
      </c>
      <c r="B13225" t="n">
        <v>0.4184369166666667</v>
      </c>
    </row>
    <row r="13226">
      <c r="A13226" s="1" t="n">
        <v>43074.58333333334</v>
      </c>
      <c r="B13226" t="n">
        <v>0.4185396090909091</v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>0.4128275666666667</v>
      </c>
    </row>
    <row r="13244">
      <c r="A13244" s="1" t="n">
        <v>43075.33333333334</v>
      </c>
      <c r="B13244" t="n">
        <v>0.4125758166666667</v>
      </c>
    </row>
    <row r="13245">
      <c r="A13245" s="1" t="n">
        <v>43075.375</v>
      </c>
      <c r="B13245" t="n">
        <v>0.4123245</v>
      </c>
    </row>
    <row r="13246">
      <c r="A13246" s="1" t="n">
        <v>43075.41666666666</v>
      </c>
      <c r="B13246" t="n">
        <v>0.4120426416666667</v>
      </c>
    </row>
    <row r="13247">
      <c r="A13247" s="1" t="n">
        <v>43075.45833333334</v>
      </c>
      <c r="B13247" t="n">
        <v>0.4118216</v>
      </c>
    </row>
    <row r="13248">
      <c r="A13248" s="1" t="n">
        <v>43075.5</v>
      </c>
      <c r="B13248" t="n">
        <v>0.4115558916666667</v>
      </c>
    </row>
    <row r="13249">
      <c r="A13249" s="1" t="n">
        <v>43075.54166666666</v>
      </c>
      <c r="B13249" t="n">
        <v>0.411476175</v>
      </c>
    </row>
    <row r="13250">
      <c r="A13250" s="1" t="n">
        <v>43075.58333333334</v>
      </c>
      <c r="B13250" t="n">
        <v>0.4113072</v>
      </c>
    </row>
    <row r="13251">
      <c r="A13251" s="1" t="n">
        <v>43075.625</v>
      </c>
      <c r="B13251" t="n">
        <v>0.41088337</v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>0.4072992083333333</v>
      </c>
    </row>
    <row r="13270">
      <c r="A13270" s="1" t="n">
        <v>43076.41666666666</v>
      </c>
      <c r="B13270" t="n">
        <v>0.4070033666666666</v>
      </c>
    </row>
    <row r="13271">
      <c r="A13271" s="1" t="n">
        <v>43076.45833333334</v>
      </c>
      <c r="B13271" t="n">
        <v>0.4067987</v>
      </c>
    </row>
    <row r="13272">
      <c r="A13272" s="1" t="n">
        <v>43076.5</v>
      </c>
      <c r="B13272" t="n">
        <v>0.4066658583333334</v>
      </c>
    </row>
    <row r="13273">
      <c r="A13273" s="1" t="n">
        <v>43076.54166666666</v>
      </c>
      <c r="B13273" t="n">
        <v>0.4064176333333334</v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0.4320954916666667</v>
      </c>
    </row>
    <row r="16824">
      <c r="A16824" s="1" t="n">
        <v>43224.5</v>
      </c>
      <c r="B16824" t="n">
        <v>0.4319684833333333</v>
      </c>
    </row>
    <row r="16825">
      <c r="A16825" s="1" t="n">
        <v>43224.54166666666</v>
      </c>
      <c r="B16825" t="n">
        <v>0.4321069</v>
      </c>
    </row>
    <row r="16826">
      <c r="A16826" s="1" t="n">
        <v>43224.58333333334</v>
      </c>
      <c r="B16826" t="n">
        <v>0.4319798916666667</v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0.425082975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>0.4136778</v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0.4235057166666667</v>
      </c>
    </row>
    <row r="16944">
      <c r="A16944" s="1" t="n">
        <v>43229.5</v>
      </c>
      <c r="B16944" t="n">
        <v>0.4234934818181818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42819.51041666666</v>
      </c>
      <c r="B7" t="n">
        <v>0.4269587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0.08310804895833333</v>
      </c>
    </row>
    <row r="276">
      <c r="A276" s="1" t="n">
        <v>42797</v>
      </c>
      <c r="B276" t="n">
        <v>0.0937846451388889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0.1193989913194444</v>
      </c>
    </row>
    <row r="280">
      <c r="A280" s="1" t="n">
        <v>42801</v>
      </c>
      <c r="B280" t="n">
        <v>0.1512913086805555</v>
      </c>
    </row>
    <row r="281">
      <c r="A281" s="1" t="n">
        <v>42802</v>
      </c>
      <c r="B281" t="n">
        <v>0.1243301291666667</v>
      </c>
    </row>
    <row r="282">
      <c r="A282" s="1" t="n">
        <v>42803</v>
      </c>
      <c r="B282" t="n">
        <v>0.1516256114583333</v>
      </c>
    </row>
    <row r="283">
      <c r="A283" s="1" t="n">
        <v>42804</v>
      </c>
      <c r="B283" t="n">
        <v>0.1296014545454545</v>
      </c>
    </row>
    <row r="284">
      <c r="A284" s="1" t="n">
        <v>42805</v>
      </c>
      <c r="B284" t="n">
        <v>0.1415012725694444</v>
      </c>
    </row>
    <row r="285">
      <c r="A285" s="1" t="n">
        <v>42806</v>
      </c>
      <c r="B285" t="n">
        <v>0.1641189635416667</v>
      </c>
    </row>
    <row r="286">
      <c r="A286" s="1" t="n">
        <v>42807</v>
      </c>
      <c r="B286" t="n">
        <v>0.2520378965277778</v>
      </c>
    </row>
    <row r="287">
      <c r="A287" s="1" t="n">
        <v>42808</v>
      </c>
      <c r="B287" t="n">
        <v>0.1747001850694444</v>
      </c>
    </row>
    <row r="288">
      <c r="A288" s="1" t="n">
        <v>42809</v>
      </c>
      <c r="B288" t="n">
        <v>0.04080853298611111</v>
      </c>
    </row>
    <row r="289">
      <c r="A289" s="1" t="n">
        <v>42810</v>
      </c>
      <c r="B289" t="n">
        <v>0.1409668697916667</v>
      </c>
    </row>
    <row r="290">
      <c r="A290" s="1" t="n">
        <v>42811</v>
      </c>
      <c r="B290" t="n">
        <v>0.1393998586805556</v>
      </c>
    </row>
    <row r="291">
      <c r="A291" s="1" t="n">
        <v>42812</v>
      </c>
      <c r="B291" t="n">
        <v>0.09836529166666667</v>
      </c>
    </row>
    <row r="292">
      <c r="A292" s="1" t="n">
        <v>42813</v>
      </c>
      <c r="B292" t="n">
        <v>0.09995075208333333</v>
      </c>
    </row>
    <row r="293">
      <c r="A293" s="1" t="n">
        <v>42814</v>
      </c>
      <c r="B293" t="n">
        <v>0.1403180142361111</v>
      </c>
    </row>
    <row r="294">
      <c r="A294" s="1" t="n">
        <v>42815</v>
      </c>
      <c r="B294" t="n">
        <v>0.01150125972222222</v>
      </c>
    </row>
    <row r="295">
      <c r="A295" s="1" t="n">
        <v>42816</v>
      </c>
      <c r="B295" t="n">
        <v>0.1462949729166667</v>
      </c>
    </row>
    <row r="296">
      <c r="A296" s="1" t="n">
        <v>42817</v>
      </c>
      <c r="B296" t="n">
        <v>0.02347483715277778</v>
      </c>
    </row>
    <row r="297">
      <c r="A297" s="1" t="n">
        <v>42818</v>
      </c>
      <c r="B297" t="n">
        <v>0.1465678829861111</v>
      </c>
    </row>
    <row r="298">
      <c r="A298" s="1" t="n">
        <v>42819</v>
      </c>
      <c r="B298" t="n">
        <v>0.1214792541666667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>0.4189503458333333</v>
      </c>
    </row>
    <row r="539">
      <c r="A539" s="1" t="n">
        <v>43060</v>
      </c>
      <c r="B539" t="n">
        <v>0.419145587962963</v>
      </c>
    </row>
    <row r="540">
      <c r="A540" s="1" t="n">
        <v>43061</v>
      </c>
      <c r="B540" t="n">
        <v>0.4188985732539683</v>
      </c>
    </row>
    <row r="541">
      <c r="A541" s="1" t="n">
        <v>43062</v>
      </c>
      <c r="B541" t="n">
        <v>0.41353871875</v>
      </c>
    </row>
    <row r="542">
      <c r="A542" s="1" t="n">
        <v>43063</v>
      </c>
      <c r="B542" t="n">
        <v>0.4198964458333334</v>
      </c>
    </row>
    <row r="543">
      <c r="A543" s="1" t="n">
        <v>43064</v>
      </c>
      <c r="B543" t="n">
        <v>0.4208200444444445</v>
      </c>
    </row>
    <row r="544">
      <c r="A544" s="1" t="n">
        <v>43065</v>
      </c>
      <c r="B544" t="n">
        <v>0.4195940392857143</v>
      </c>
    </row>
    <row r="545">
      <c r="A545" s="1" t="n">
        <v>43066</v>
      </c>
      <c r="B545" t="n">
        <v>0.4188968</v>
      </c>
    </row>
    <row r="546">
      <c r="A546" s="1" t="n">
        <v>43067</v>
      </c>
      <c r="B546" t="n">
        <v>0.4147755753472222</v>
      </c>
    </row>
    <row r="547">
      <c r="A547" s="1" t="n">
        <v>43068</v>
      </c>
      <c r="B547" t="n">
        <v>0.4106551180555555</v>
      </c>
    </row>
    <row r="548">
      <c r="A548" s="1" t="n">
        <v>43069</v>
      </c>
      <c r="B548" t="n">
        <v>0.4076099082575757</v>
      </c>
    </row>
    <row r="549">
      <c r="A549" s="1" t="n">
        <v>43070</v>
      </c>
      <c r="B549" t="n">
        <v>0.40696050875</v>
      </c>
    </row>
    <row r="550">
      <c r="A550" s="1" t="n">
        <v>43071</v>
      </c>
      <c r="B550" t="n">
        <v>0.4131187108333333</v>
      </c>
    </row>
    <row r="551">
      <c r="A551" s="1" t="n">
        <v>43072</v>
      </c>
      <c r="B551" t="n">
        <v>0.4101525783950618</v>
      </c>
    </row>
    <row r="552">
      <c r="A552" s="1" t="n">
        <v>43073</v>
      </c>
      <c r="B552" t="n">
        <v>0.4180965569304153</v>
      </c>
    </row>
    <row r="553">
      <c r="A553" s="1" t="n">
        <v>43074</v>
      </c>
      <c r="B553" t="n">
        <v>0.418714015719697</v>
      </c>
    </row>
    <row r="554">
      <c r="A554" s="1" t="n">
        <v>43075</v>
      </c>
      <c r="B554" t="n">
        <v>0.4118683068518518</v>
      </c>
    </row>
    <row r="555">
      <c r="A555" s="1" t="n">
        <v>43076</v>
      </c>
      <c r="B555" t="n">
        <v>0.4068369533333334</v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>0.4320376916666667</v>
      </c>
    </row>
    <row r="704">
      <c r="A704" s="1" t="n">
        <v>43225</v>
      </c>
      <c r="B704" t="n">
        <v>0.425082975</v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>0.4136778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0.107785041334596</v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/>
      </c>
    </row>
    <row r="20">
      <c r="A20" s="1" t="n">
        <v>43069</v>
      </c>
      <c r="B20" t="n">
        <v>0.4166164688203736</v>
      </c>
    </row>
    <row r="21">
      <c r="A21" s="1" t="n">
        <v>43100</v>
      </c>
      <c r="B21" t="n">
        <v>0.4122496615448132</v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0.2341627929249457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42526.48958333334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42569.35763888889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42575.68402777778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42808.42013888889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43059.62152777778</v>
      </c>
      <c r="B160" t="n">
        <v>0.4186035</v>
      </c>
    </row>
    <row r="161">
      <c r="A161" s="1" t="n">
        <v>43060.30208333334</v>
      </c>
      <c r="B161" t="n">
        <v>0.4188876</v>
      </c>
    </row>
    <row r="162">
      <c r="A162" s="1" t="n">
        <v>43061.30208333334</v>
      </c>
      <c r="B162" t="n">
        <v>0.4188961</v>
      </c>
    </row>
    <row r="163">
      <c r="A163" s="1" t="n">
        <v>43062.54513888889</v>
      </c>
      <c r="B163" t="n">
        <v>0.4131142</v>
      </c>
    </row>
    <row r="164">
      <c r="A164" s="1" t="n">
        <v>43063.67708333334</v>
      </c>
      <c r="B164" t="n">
        <v>0.4194034</v>
      </c>
    </row>
    <row r="165">
      <c r="A165" s="1" t="n">
        <v>43064.625</v>
      </c>
      <c r="B165" t="n">
        <v>0.4204188</v>
      </c>
    </row>
    <row r="166">
      <c r="A166" s="1" t="n">
        <v>43065.3125</v>
      </c>
      <c r="B166" t="n">
        <v>0.4194142</v>
      </c>
    </row>
    <row r="167">
      <c r="A167" s="1" t="n">
        <v>43066.65277777778</v>
      </c>
      <c r="B167" t="n">
        <v>0.4188749</v>
      </c>
    </row>
    <row r="168">
      <c r="A168" s="1" t="n">
        <v>43067.61805555555</v>
      </c>
      <c r="B168" t="n">
        <v>0.4138372</v>
      </c>
    </row>
    <row r="169">
      <c r="A169" s="1" t="n">
        <v>43068.59722222222</v>
      </c>
      <c r="B169" t="n">
        <v>0.4101354</v>
      </c>
    </row>
    <row r="170">
      <c r="A170" s="1" t="n">
        <v>43069.50694444445</v>
      </c>
      <c r="B170" t="n">
        <v>0.4072992</v>
      </c>
    </row>
    <row r="171">
      <c r="A171" s="1" t="n">
        <v>43070.54861111111</v>
      </c>
      <c r="B171" t="n">
        <v>0.406798</v>
      </c>
    </row>
    <row r="172">
      <c r="A172" s="1" t="n">
        <v>43071.70833333334</v>
      </c>
      <c r="B172" t="n">
        <v>0.4125094</v>
      </c>
    </row>
    <row r="173">
      <c r="A173" s="1" t="n">
        <v>43072.61458333334</v>
      </c>
      <c r="B173" t="n">
        <v>0.4095658</v>
      </c>
    </row>
    <row r="174">
      <c r="A174" s="1" t="n">
        <v>43073.34375</v>
      </c>
      <c r="B174" t="n">
        <v>0.4173757</v>
      </c>
    </row>
    <row r="175">
      <c r="A175" s="1" t="n">
        <v>43074.65277777778</v>
      </c>
      <c r="B175" t="n">
        <v>0.4183891</v>
      </c>
    </row>
    <row r="176">
      <c r="A176" s="1" t="n">
        <v>43075.63888888889</v>
      </c>
      <c r="B176" t="n">
        <v>0.4108232</v>
      </c>
    </row>
    <row r="177">
      <c r="A177" s="1" t="n">
        <v>43076.54513888889</v>
      </c>
      <c r="B177" t="n">
        <v>0.4063222</v>
      </c>
    </row>
    <row r="178">
      <c r="A178" s="1" t="n">
        <v>43222.45486111111</v>
      </c>
      <c r="B178" t="n">
        <v>0.4276661</v>
      </c>
    </row>
    <row r="179">
      <c r="A179" s="1" t="n">
        <v>43224.4375</v>
      </c>
      <c r="B179" t="n">
        <v>0.4316559</v>
      </c>
    </row>
    <row r="180">
      <c r="A180" s="1" t="n">
        <v>43225.5</v>
      </c>
      <c r="B180" t="n">
        <v>0.4248817</v>
      </c>
    </row>
    <row r="181">
      <c r="A181" s="1" t="n">
        <v>43228.59722222222</v>
      </c>
      <c r="B181" t="n">
        <v>0.4128369</v>
      </c>
    </row>
    <row r="182">
      <c r="A182" s="1" t="n">
        <v>43229.54166666666</v>
      </c>
      <c r="B182" t="n">
        <v>0.423471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42526.48958333334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42569.35763888889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42575.68402777778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42796.76041666666</v>
      </c>
      <c r="B136" t="n">
        <v>0.3991879</v>
      </c>
    </row>
    <row r="137">
      <c r="A137" s="1" t="n">
        <v>42797.31597222222</v>
      </c>
      <c r="B137" t="n">
        <v>0.3978219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42800.39930555555</v>
      </c>
      <c r="B140" t="n">
        <v>0.3914074</v>
      </c>
    </row>
    <row r="141">
      <c r="A141" s="1" t="n">
        <v>42801.35763888889</v>
      </c>
      <c r="B141" t="n">
        <v>0.3892407</v>
      </c>
    </row>
    <row r="142">
      <c r="A142" s="1" t="n">
        <v>42802.62152777778</v>
      </c>
      <c r="B142" t="n">
        <v>0.3925667</v>
      </c>
    </row>
    <row r="143">
      <c r="A143" s="1" t="n">
        <v>42803.32291666666</v>
      </c>
      <c r="B143" t="n">
        <v>0.3904055</v>
      </c>
    </row>
    <row r="144">
      <c r="A144" s="1" t="n">
        <v>42804.35069444445</v>
      </c>
      <c r="B144" t="n">
        <v>0.389421</v>
      </c>
    </row>
    <row r="145">
      <c r="A145" s="1" t="n">
        <v>42805.31597222222</v>
      </c>
      <c r="B145" t="n">
        <v>0.3884376</v>
      </c>
    </row>
    <row r="146">
      <c r="A146" s="1" t="n">
        <v>42806.52777777778</v>
      </c>
      <c r="B146" t="n">
        <v>0.4224526</v>
      </c>
    </row>
    <row r="147">
      <c r="A147" s="1" t="n">
        <v>42807.39930555555</v>
      </c>
      <c r="B147" t="n">
        <v>0.4209269</v>
      </c>
    </row>
    <row r="148">
      <c r="A148" s="1" t="n">
        <v>42808.06944444445</v>
      </c>
      <c r="B148" t="n">
        <v>0.4188285</v>
      </c>
    </row>
    <row r="149">
      <c r="A149" s="1" t="n">
        <v>42809.61111111111</v>
      </c>
      <c r="B149" t="n">
        <v>0.4221304</v>
      </c>
    </row>
    <row r="150">
      <c r="A150" s="1" t="n">
        <v>42810.35763888889</v>
      </c>
      <c r="B150" t="n">
        <v>0.4072992</v>
      </c>
    </row>
    <row r="151">
      <c r="A151" s="1" t="n">
        <v>42811.35763888889</v>
      </c>
      <c r="B151" t="n">
        <v>0.4026321</v>
      </c>
    </row>
    <row r="152">
      <c r="A152" s="1" t="n">
        <v>42812.70138888889</v>
      </c>
      <c r="B152" t="n">
        <v>0.402258</v>
      </c>
    </row>
    <row r="153">
      <c r="A153" s="1" t="n">
        <v>42813.35763888889</v>
      </c>
      <c r="B153" t="n">
        <v>0.4061637</v>
      </c>
    </row>
    <row r="154">
      <c r="A154" s="1" t="n">
        <v>42814.47222222222</v>
      </c>
      <c r="B154" t="n">
        <v>0.4044212</v>
      </c>
    </row>
    <row r="155">
      <c r="A155" s="1" t="n">
        <v>42815.35069444445</v>
      </c>
      <c r="B155" t="n">
        <v>0.414283</v>
      </c>
    </row>
    <row r="156">
      <c r="A156" s="1" t="n">
        <v>42816.6875</v>
      </c>
      <c r="B156" t="n">
        <v>0.4214352</v>
      </c>
    </row>
    <row r="157">
      <c r="A157" s="1" t="n">
        <v>42817.375</v>
      </c>
      <c r="B157" t="n">
        <v>0.4239891</v>
      </c>
    </row>
    <row r="158">
      <c r="A158" s="1" t="n">
        <v>42818.64930555555</v>
      </c>
      <c r="B158" t="n">
        <v>0.4229193</v>
      </c>
    </row>
    <row r="159">
      <c r="A159" s="1" t="n">
        <v>42819.51041666666</v>
      </c>
      <c r="B159" t="n">
        <v>0.4269587</v>
      </c>
    </row>
    <row r="160">
      <c r="A160" s="1" t="n">
        <v>43059.45486111111</v>
      </c>
      <c r="B160" t="n">
        <v>0.4191159</v>
      </c>
    </row>
    <row r="161">
      <c r="A161" s="1" t="n">
        <v>43060.52083333334</v>
      </c>
      <c r="B161" t="n">
        <v>0.4194034</v>
      </c>
    </row>
    <row r="162">
      <c r="A162" s="1" t="n">
        <v>43061.28819444445</v>
      </c>
      <c r="B162" t="n">
        <v>0.4189408</v>
      </c>
    </row>
    <row r="163">
      <c r="A163" s="1" t="n">
        <v>43062.30902777778</v>
      </c>
      <c r="B163" t="n">
        <v>0.4143563</v>
      </c>
    </row>
    <row r="164">
      <c r="A164" s="1" t="n">
        <v>43063.42361111111</v>
      </c>
      <c r="B164" t="n">
        <v>0.4200802</v>
      </c>
    </row>
    <row r="165">
      <c r="A165" s="1" t="n">
        <v>43064.35069444445</v>
      </c>
      <c r="B165" t="n">
        <v>0.4210539</v>
      </c>
    </row>
    <row r="166">
      <c r="A166" s="1" t="n">
        <v>43065.58680555555</v>
      </c>
      <c r="B166" t="n">
        <v>0.4198856</v>
      </c>
    </row>
    <row r="167">
      <c r="A167" s="1" t="n">
        <v>43066.35763888889</v>
      </c>
      <c r="B167" t="n">
        <v>0.4189546</v>
      </c>
    </row>
    <row r="168">
      <c r="A168" s="1" t="n">
        <v>43067.28472222222</v>
      </c>
      <c r="B168" t="n">
        <v>0.4154084</v>
      </c>
    </row>
    <row r="169">
      <c r="A169" s="1" t="n">
        <v>43068.29166666666</v>
      </c>
      <c r="B169" t="n">
        <v>0.4113175</v>
      </c>
    </row>
    <row r="170">
      <c r="A170" s="1" t="n">
        <v>43069.29166666666</v>
      </c>
      <c r="B170" t="n">
        <v>0.4083022</v>
      </c>
    </row>
    <row r="171">
      <c r="A171" s="1" t="n">
        <v>43070.375</v>
      </c>
      <c r="B171" t="n">
        <v>0.4071955</v>
      </c>
    </row>
    <row r="172">
      <c r="A172" s="1" t="n">
        <v>43071.29513888889</v>
      </c>
      <c r="B172" t="n">
        <v>0.4135513</v>
      </c>
    </row>
    <row r="173">
      <c r="A173" s="1" t="n">
        <v>43072.30902777778</v>
      </c>
      <c r="B173" t="n">
        <v>0.4108352</v>
      </c>
    </row>
    <row r="174">
      <c r="A174" s="1" t="n">
        <v>43073.70486111111</v>
      </c>
      <c r="B174" t="n">
        <v>0.4185856</v>
      </c>
    </row>
    <row r="175">
      <c r="A175" s="1" t="n">
        <v>43074.38541666666</v>
      </c>
      <c r="B175" t="n">
        <v>0.4189214</v>
      </c>
    </row>
    <row r="176">
      <c r="A176" s="1" t="n">
        <v>43075.31944444445</v>
      </c>
      <c r="B176" t="n">
        <v>0.4128369</v>
      </c>
    </row>
    <row r="177">
      <c r="A177" s="1" t="n">
        <v>43076.34027777778</v>
      </c>
      <c r="B177" t="n">
        <v>0.4074447</v>
      </c>
    </row>
    <row r="178">
      <c r="A178" s="1" t="n">
        <v>43222.47569444445</v>
      </c>
      <c r="B178" t="n">
        <v>0.4280669</v>
      </c>
    </row>
    <row r="179">
      <c r="A179" s="1" t="n">
        <v>43224.47916666666</v>
      </c>
      <c r="B179" t="n">
        <v>0.4321868</v>
      </c>
    </row>
    <row r="180">
      <c r="A180" s="1" t="n">
        <v>43225.51736111111</v>
      </c>
      <c r="B180" t="n">
        <v>0.4251964</v>
      </c>
    </row>
    <row r="181">
      <c r="A181" s="1" t="n">
        <v>43228.39236111111</v>
      </c>
      <c r="B181" t="n">
        <v>0.4193822</v>
      </c>
    </row>
    <row r="182">
      <c r="A182" s="1" t="n">
        <v>43229.44444444445</v>
      </c>
      <c r="B182" t="n">
        <v>0.4235765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42576</v>
      </c>
      <c r="B47" t="n">
        <v>0</v>
      </c>
    </row>
    <row r="48">
      <c r="A48" s="1" t="n">
        <v>42577</v>
      </c>
      <c r="B48" t="n">
        <v>0</v>
      </c>
    </row>
    <row r="49">
      <c r="A49" s="1" t="n">
        <v>42578</v>
      </c>
      <c r="B49" t="n">
        <v>0</v>
      </c>
    </row>
    <row r="50">
      <c r="A50" s="1" t="n">
        <v>42579</v>
      </c>
      <c r="B50" t="n">
        <v>0</v>
      </c>
    </row>
    <row r="51">
      <c r="A51" s="1" t="n">
        <v>42580</v>
      </c>
      <c r="B51" t="n">
        <v>0</v>
      </c>
    </row>
    <row r="52">
      <c r="A52" s="1" t="n">
        <v>42581</v>
      </c>
      <c r="B52" t="n">
        <v>0</v>
      </c>
    </row>
    <row r="53">
      <c r="A53" s="1" t="n">
        <v>42582</v>
      </c>
      <c r="B53" t="n">
        <v>0</v>
      </c>
    </row>
    <row r="54">
      <c r="A54" s="1" t="n">
        <v>42583</v>
      </c>
      <c r="B54" t="n">
        <v>0</v>
      </c>
    </row>
    <row r="55">
      <c r="A55" s="1" t="n">
        <v>42584</v>
      </c>
      <c r="B55" t="n">
        <v>0</v>
      </c>
    </row>
    <row r="56">
      <c r="A56" s="1" t="n">
        <v>42585</v>
      </c>
      <c r="B56" t="n">
        <v>0</v>
      </c>
    </row>
    <row r="57">
      <c r="A57" s="1" t="n">
        <v>42586</v>
      </c>
      <c r="B57" t="n">
        <v>0</v>
      </c>
    </row>
    <row r="58">
      <c r="A58" s="1" t="n">
        <v>42587</v>
      </c>
      <c r="B58" t="n">
        <v>0</v>
      </c>
    </row>
    <row r="59">
      <c r="A59" s="1" t="n">
        <v>42588</v>
      </c>
      <c r="B59" t="n">
        <v>0</v>
      </c>
    </row>
    <row r="60">
      <c r="A60" s="1" t="n">
        <v>42589</v>
      </c>
      <c r="B60" t="n">
        <v>0</v>
      </c>
    </row>
    <row r="61">
      <c r="A61" s="1" t="n">
        <v>42590</v>
      </c>
      <c r="B61" t="n">
        <v>0</v>
      </c>
    </row>
    <row r="62">
      <c r="A62" s="1" t="n">
        <v>42591</v>
      </c>
      <c r="B62" t="n">
        <v>0</v>
      </c>
    </row>
    <row r="63">
      <c r="A63" s="1" t="n">
        <v>42592</v>
      </c>
      <c r="B63" t="n">
        <v>0</v>
      </c>
    </row>
    <row r="64">
      <c r="A64" s="1" t="n">
        <v>42593</v>
      </c>
      <c r="B64" t="n">
        <v>0</v>
      </c>
    </row>
    <row r="65">
      <c r="A65" s="1" t="n">
        <v>42594</v>
      </c>
      <c r="B65" t="n">
        <v>0</v>
      </c>
    </row>
    <row r="66">
      <c r="A66" s="1" t="n">
        <v>42595</v>
      </c>
      <c r="B66" t="n">
        <v>0</v>
      </c>
    </row>
    <row r="67">
      <c r="A67" s="1" t="n">
        <v>42596</v>
      </c>
      <c r="B67" t="n">
        <v>0</v>
      </c>
    </row>
    <row r="68">
      <c r="A68" s="1" t="n">
        <v>42597</v>
      </c>
      <c r="B68" t="n">
        <v>0</v>
      </c>
    </row>
    <row r="69">
      <c r="A69" s="1" t="n">
        <v>42598</v>
      </c>
      <c r="B69" t="n">
        <v>0</v>
      </c>
    </row>
    <row r="70">
      <c r="A70" s="1" t="n">
        <v>42599</v>
      </c>
      <c r="B70" t="n">
        <v>0</v>
      </c>
    </row>
    <row r="71">
      <c r="A71" s="1" t="n">
        <v>42600</v>
      </c>
      <c r="B71" t="n">
        <v>0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</v>
      </c>
      <c r="B74" t="n">
        <v>0</v>
      </c>
    </row>
    <row r="75">
      <c r="A75" s="1" t="n">
        <v>42604</v>
      </c>
      <c r="B75" t="n">
        <v>0</v>
      </c>
    </row>
    <row r="76">
      <c r="A76" s="1" t="n">
        <v>42605</v>
      </c>
      <c r="B76" t="n">
        <v>0</v>
      </c>
    </row>
    <row r="77">
      <c r="A77" s="1" t="n">
        <v>42606</v>
      </c>
      <c r="B77" t="n">
        <v>0</v>
      </c>
    </row>
    <row r="78">
      <c r="A78" s="1" t="n">
        <v>42607</v>
      </c>
      <c r="B78" t="n">
        <v>0</v>
      </c>
    </row>
    <row r="79">
      <c r="A79" s="1" t="n">
        <v>42610</v>
      </c>
      <c r="B79" t="n">
        <v>0</v>
      </c>
    </row>
    <row r="80">
      <c r="A80" s="1" t="n">
        <v>42611</v>
      </c>
      <c r="B80" t="n">
        <v>0</v>
      </c>
    </row>
    <row r="81">
      <c r="A81" s="1" t="n">
        <v>42612</v>
      </c>
      <c r="B81" t="n">
        <v>0</v>
      </c>
    </row>
    <row r="82">
      <c r="A82" s="1" t="n">
        <v>42613</v>
      </c>
      <c r="B82" t="n">
        <v>0</v>
      </c>
    </row>
    <row r="83">
      <c r="A83" s="1" t="n">
        <v>42614</v>
      </c>
      <c r="B83" t="n">
        <v>0</v>
      </c>
    </row>
    <row r="84">
      <c r="A84" s="1" t="n">
        <v>42615</v>
      </c>
      <c r="B84" t="n">
        <v>0</v>
      </c>
    </row>
    <row r="85">
      <c r="A85" s="1" t="n">
        <v>42616</v>
      </c>
      <c r="B85" t="n">
        <v>0</v>
      </c>
    </row>
    <row r="86">
      <c r="A86" s="1" t="n">
        <v>42617</v>
      </c>
      <c r="B86" t="n">
        <v>0</v>
      </c>
    </row>
    <row r="87">
      <c r="A87" s="1" t="n">
        <v>42618</v>
      </c>
      <c r="B87" t="n">
        <v>0</v>
      </c>
    </row>
    <row r="88">
      <c r="A88" s="1" t="n">
        <v>42619</v>
      </c>
      <c r="B88" t="n">
        <v>0</v>
      </c>
    </row>
    <row r="89">
      <c r="A89" s="1" t="n">
        <v>42620</v>
      </c>
      <c r="B89" t="n">
        <v>0</v>
      </c>
    </row>
    <row r="90">
      <c r="A90" s="1" t="n">
        <v>42621</v>
      </c>
      <c r="B90" t="n">
        <v>0</v>
      </c>
    </row>
    <row r="91">
      <c r="A91" s="1" t="n">
        <v>42622</v>
      </c>
      <c r="B91" t="n">
        <v>0</v>
      </c>
    </row>
    <row r="92">
      <c r="A92" s="1" t="n">
        <v>42623</v>
      </c>
      <c r="B92" t="n">
        <v>0</v>
      </c>
    </row>
    <row r="93">
      <c r="A93" s="1" t="n">
        <v>42624</v>
      </c>
      <c r="B93" t="n">
        <v>0</v>
      </c>
    </row>
    <row r="94">
      <c r="A94" s="1" t="n">
        <v>42625</v>
      </c>
      <c r="B94" t="n">
        <v>0</v>
      </c>
    </row>
    <row r="95">
      <c r="A95" s="1" t="n">
        <v>42626</v>
      </c>
      <c r="B95" t="n">
        <v>0</v>
      </c>
    </row>
    <row r="96">
      <c r="A96" s="1" t="n">
        <v>42627</v>
      </c>
      <c r="B96" t="n">
        <v>0</v>
      </c>
    </row>
    <row r="97">
      <c r="A97" s="1" t="n">
        <v>42628</v>
      </c>
      <c r="B97" t="n">
        <v>0</v>
      </c>
    </row>
    <row r="98">
      <c r="A98" s="1" t="n">
        <v>42629</v>
      </c>
      <c r="B98" t="n">
        <v>0</v>
      </c>
    </row>
    <row r="99">
      <c r="A99" s="1" t="n">
        <v>42630</v>
      </c>
      <c r="B99" t="n">
        <v>0</v>
      </c>
    </row>
    <row r="100">
      <c r="A100" s="1" t="n">
        <v>42631</v>
      </c>
      <c r="B100" t="n">
        <v>0</v>
      </c>
    </row>
    <row r="101">
      <c r="A101" s="1" t="n">
        <v>42632</v>
      </c>
      <c r="B101" t="n">
        <v>0</v>
      </c>
    </row>
    <row r="102">
      <c r="A102" s="1" t="n">
        <v>42633</v>
      </c>
      <c r="B102" t="n">
        <v>0</v>
      </c>
    </row>
    <row r="103">
      <c r="A103" s="1" t="n">
        <v>42634</v>
      </c>
      <c r="B103" t="n">
        <v>0</v>
      </c>
    </row>
    <row r="104">
      <c r="A104" s="1" t="n">
        <v>42635</v>
      </c>
      <c r="B104" t="n">
        <v>0</v>
      </c>
    </row>
    <row r="105">
      <c r="A105" s="1" t="n">
        <v>42636</v>
      </c>
      <c r="B105" t="n">
        <v>0</v>
      </c>
    </row>
    <row r="106">
      <c r="A106" s="1" t="n">
        <v>42637</v>
      </c>
      <c r="B106" t="n">
        <v>0</v>
      </c>
    </row>
    <row r="107">
      <c r="A107" s="1" t="n">
        <v>42638</v>
      </c>
      <c r="B107" t="n">
        <v>0</v>
      </c>
    </row>
    <row r="108">
      <c r="A108" s="1" t="n">
        <v>42639</v>
      </c>
      <c r="B108" t="n">
        <v>0</v>
      </c>
    </row>
    <row r="109">
      <c r="A109" s="1" t="n">
        <v>42640</v>
      </c>
      <c r="B109" t="n">
        <v>0</v>
      </c>
    </row>
    <row r="110">
      <c r="A110" s="1" t="n">
        <v>42641</v>
      </c>
      <c r="B110" t="n">
        <v>0</v>
      </c>
    </row>
    <row r="111">
      <c r="A111" s="1" t="n">
        <v>42642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42808.42013888889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42576</v>
      </c>
      <c r="B47" t="n">
        <v>0</v>
      </c>
    </row>
    <row r="48">
      <c r="A48" s="1" t="n">
        <v>42577</v>
      </c>
      <c r="B48" t="n">
        <v>0</v>
      </c>
    </row>
    <row r="49">
      <c r="A49" s="1" t="n">
        <v>42578</v>
      </c>
      <c r="B49" t="n">
        <v>0</v>
      </c>
    </row>
    <row r="50">
      <c r="A50" s="1" t="n">
        <v>42579</v>
      </c>
      <c r="B50" t="n">
        <v>0</v>
      </c>
    </row>
    <row r="51">
      <c r="A51" s="1" t="n">
        <v>42580</v>
      </c>
      <c r="B51" t="n">
        <v>0</v>
      </c>
    </row>
    <row r="52">
      <c r="A52" s="1" t="n">
        <v>42581</v>
      </c>
      <c r="B52" t="n">
        <v>0</v>
      </c>
    </row>
    <row r="53">
      <c r="A53" s="1" t="n">
        <v>42582</v>
      </c>
      <c r="B53" t="n">
        <v>0</v>
      </c>
    </row>
    <row r="54">
      <c r="A54" s="1" t="n">
        <v>42583</v>
      </c>
      <c r="B54" t="n">
        <v>0</v>
      </c>
    </row>
    <row r="55">
      <c r="A55" s="1" t="n">
        <v>42584</v>
      </c>
      <c r="B55" t="n">
        <v>0</v>
      </c>
    </row>
    <row r="56">
      <c r="A56" s="1" t="n">
        <v>42585</v>
      </c>
      <c r="B56" t="n">
        <v>0</v>
      </c>
    </row>
    <row r="57">
      <c r="A57" s="1" t="n">
        <v>42586</v>
      </c>
      <c r="B57" t="n">
        <v>0</v>
      </c>
    </row>
    <row r="58">
      <c r="A58" s="1" t="n">
        <v>42587</v>
      </c>
      <c r="B58" t="n">
        <v>0</v>
      </c>
    </row>
    <row r="59">
      <c r="A59" s="1" t="n">
        <v>42588</v>
      </c>
      <c r="B59" t="n">
        <v>0</v>
      </c>
    </row>
    <row r="60">
      <c r="A60" s="1" t="n">
        <v>42589</v>
      </c>
      <c r="B60" t="n">
        <v>0</v>
      </c>
    </row>
    <row r="61">
      <c r="A61" s="1" t="n">
        <v>42590</v>
      </c>
      <c r="B61" t="n">
        <v>0</v>
      </c>
    </row>
    <row r="62">
      <c r="A62" s="1" t="n">
        <v>42591</v>
      </c>
      <c r="B62" t="n">
        <v>0</v>
      </c>
    </row>
    <row r="63">
      <c r="A63" s="1" t="n">
        <v>42592</v>
      </c>
      <c r="B63" t="n">
        <v>0</v>
      </c>
    </row>
    <row r="64">
      <c r="A64" s="1" t="n">
        <v>42593</v>
      </c>
      <c r="B64" t="n">
        <v>0</v>
      </c>
    </row>
    <row r="65">
      <c r="A65" s="1" t="n">
        <v>42594</v>
      </c>
      <c r="B65" t="n">
        <v>0</v>
      </c>
    </row>
    <row r="66">
      <c r="A66" s="1" t="n">
        <v>42595</v>
      </c>
      <c r="B66" t="n">
        <v>0</v>
      </c>
    </row>
    <row r="67">
      <c r="A67" s="1" t="n">
        <v>42596</v>
      </c>
      <c r="B67" t="n">
        <v>0</v>
      </c>
    </row>
    <row r="68">
      <c r="A68" s="1" t="n">
        <v>42597</v>
      </c>
      <c r="B68" t="n">
        <v>0</v>
      </c>
    </row>
    <row r="69">
      <c r="A69" s="1" t="n">
        <v>42598</v>
      </c>
      <c r="B69" t="n">
        <v>0</v>
      </c>
    </row>
    <row r="70">
      <c r="A70" s="1" t="n">
        <v>42599</v>
      </c>
      <c r="B70" t="n">
        <v>0</v>
      </c>
    </row>
    <row r="71">
      <c r="A71" s="1" t="n">
        <v>42600</v>
      </c>
      <c r="B71" t="n">
        <v>0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</v>
      </c>
      <c r="B74" t="n">
        <v>0</v>
      </c>
    </row>
    <row r="75">
      <c r="A75" s="1" t="n">
        <v>42604</v>
      </c>
      <c r="B75" t="n">
        <v>0</v>
      </c>
    </row>
    <row r="76">
      <c r="A76" s="1" t="n">
        <v>42605</v>
      </c>
      <c r="B76" t="n">
        <v>0</v>
      </c>
    </row>
    <row r="77">
      <c r="A77" s="1" t="n">
        <v>42606</v>
      </c>
      <c r="B77" t="n">
        <v>0</v>
      </c>
    </row>
    <row r="78">
      <c r="A78" s="1" t="n">
        <v>42607</v>
      </c>
      <c r="B78" t="n">
        <v>0</v>
      </c>
    </row>
    <row r="79">
      <c r="A79" s="1" t="n">
        <v>42610</v>
      </c>
      <c r="B79" t="n">
        <v>0</v>
      </c>
    </row>
    <row r="80">
      <c r="A80" s="1" t="n">
        <v>42611</v>
      </c>
      <c r="B80" t="n">
        <v>0</v>
      </c>
    </row>
    <row r="81">
      <c r="A81" s="1" t="n">
        <v>42612</v>
      </c>
      <c r="B81" t="n">
        <v>0</v>
      </c>
    </row>
    <row r="82">
      <c r="A82" s="1" t="n">
        <v>42613</v>
      </c>
      <c r="B82" t="n">
        <v>0</v>
      </c>
    </row>
    <row r="83">
      <c r="A83" s="1" t="n">
        <v>42614</v>
      </c>
      <c r="B83" t="n">
        <v>0</v>
      </c>
    </row>
    <row r="84">
      <c r="A84" s="1" t="n">
        <v>42615</v>
      </c>
      <c r="B84" t="n">
        <v>0</v>
      </c>
    </row>
    <row r="85">
      <c r="A85" s="1" t="n">
        <v>42616</v>
      </c>
      <c r="B85" t="n">
        <v>0</v>
      </c>
    </row>
    <row r="86">
      <c r="A86" s="1" t="n">
        <v>42617</v>
      </c>
      <c r="B86" t="n">
        <v>0</v>
      </c>
    </row>
    <row r="87">
      <c r="A87" s="1" t="n">
        <v>42618</v>
      </c>
      <c r="B87" t="n">
        <v>0</v>
      </c>
    </row>
    <row r="88">
      <c r="A88" s="1" t="n">
        <v>42619</v>
      </c>
      <c r="B88" t="n">
        <v>0</v>
      </c>
    </row>
    <row r="89">
      <c r="A89" s="1" t="n">
        <v>42620</v>
      </c>
      <c r="B89" t="n">
        <v>0</v>
      </c>
    </row>
    <row r="90">
      <c r="A90" s="1" t="n">
        <v>42621</v>
      </c>
      <c r="B90" t="n">
        <v>0</v>
      </c>
    </row>
    <row r="91">
      <c r="A91" s="1" t="n">
        <v>42622</v>
      </c>
      <c r="B91" t="n">
        <v>0</v>
      </c>
    </row>
    <row r="92">
      <c r="A92" s="1" t="n">
        <v>42623</v>
      </c>
      <c r="B92" t="n">
        <v>0</v>
      </c>
    </row>
    <row r="93">
      <c r="A93" s="1" t="n">
        <v>42624</v>
      </c>
      <c r="B93" t="n">
        <v>0</v>
      </c>
    </row>
    <row r="94">
      <c r="A94" s="1" t="n">
        <v>42625</v>
      </c>
      <c r="B94" t="n">
        <v>0</v>
      </c>
    </row>
    <row r="95">
      <c r="A95" s="1" t="n">
        <v>42626</v>
      </c>
      <c r="B95" t="n">
        <v>0</v>
      </c>
    </row>
    <row r="96">
      <c r="A96" s="1" t="n">
        <v>42627</v>
      </c>
      <c r="B96" t="n">
        <v>0</v>
      </c>
    </row>
    <row r="97">
      <c r="A97" s="1" t="n">
        <v>42628</v>
      </c>
      <c r="B97" t="n">
        <v>0</v>
      </c>
    </row>
    <row r="98">
      <c r="A98" s="1" t="n">
        <v>42629</v>
      </c>
      <c r="B98" t="n">
        <v>0</v>
      </c>
    </row>
    <row r="99">
      <c r="A99" s="1" t="n">
        <v>42630</v>
      </c>
      <c r="B99" t="n">
        <v>0</v>
      </c>
    </row>
    <row r="100">
      <c r="A100" s="1" t="n">
        <v>42631</v>
      </c>
      <c r="B100" t="n">
        <v>0</v>
      </c>
    </row>
    <row r="101">
      <c r="A101" s="1" t="n">
        <v>42632</v>
      </c>
      <c r="B101" t="n">
        <v>0</v>
      </c>
    </row>
    <row r="102">
      <c r="A102" s="1" t="n">
        <v>42633</v>
      </c>
      <c r="B102" t="n">
        <v>0</v>
      </c>
    </row>
    <row r="103">
      <c r="A103" s="1" t="n">
        <v>42634</v>
      </c>
      <c r="B103" t="n">
        <v>0</v>
      </c>
    </row>
    <row r="104">
      <c r="A104" s="1" t="n">
        <v>42635</v>
      </c>
      <c r="B104" t="n">
        <v>0</v>
      </c>
    </row>
    <row r="105">
      <c r="A105" s="1" t="n">
        <v>42636</v>
      </c>
      <c r="B105" t="n">
        <v>0</v>
      </c>
    </row>
    <row r="106">
      <c r="A106" s="1" t="n">
        <v>42637</v>
      </c>
      <c r="B106" t="n">
        <v>0</v>
      </c>
    </row>
    <row r="107">
      <c r="A107" s="1" t="n">
        <v>42638</v>
      </c>
      <c r="B107" t="n">
        <v>0</v>
      </c>
    </row>
    <row r="108">
      <c r="A108" s="1" t="n">
        <v>42639</v>
      </c>
      <c r="B108" t="n">
        <v>0</v>
      </c>
    </row>
    <row r="109">
      <c r="A109" s="1" t="n">
        <v>42640</v>
      </c>
      <c r="B109" t="n">
        <v>0</v>
      </c>
    </row>
    <row r="110">
      <c r="A110" s="1" t="n">
        <v>42641</v>
      </c>
      <c r="B110" t="n">
        <v>0</v>
      </c>
    </row>
    <row r="111">
      <c r="A111" s="1" t="n">
        <v>42642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42796.76041666666</v>
      </c>
      <c r="B124" t="n">
        <v>0.3991879</v>
      </c>
    </row>
    <row r="125">
      <c r="A125" s="1" t="n">
        <v>42797.31597222222</v>
      </c>
      <c r="B125" t="n">
        <v>0.3978219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42800.39930555555</v>
      </c>
      <c r="B128" t="n">
        <v>0.3914074</v>
      </c>
    </row>
    <row r="129">
      <c r="A129" s="1" t="n">
        <v>42801.35763888889</v>
      </c>
      <c r="B129" t="n">
        <v>0.3892407</v>
      </c>
    </row>
    <row r="130">
      <c r="A130" s="1" t="n">
        <v>42802.62152777778</v>
      </c>
      <c r="B130" t="n">
        <v>0.3925667</v>
      </c>
    </row>
    <row r="131">
      <c r="A131" s="1" t="n">
        <v>42803.32291666666</v>
      </c>
      <c r="B131" t="n">
        <v>0.3904055</v>
      </c>
    </row>
    <row r="132">
      <c r="A132" s="1" t="n">
        <v>42804.35069444445</v>
      </c>
      <c r="B132" t="n">
        <v>0.389421</v>
      </c>
    </row>
    <row r="133">
      <c r="A133" s="1" t="n">
        <v>42805.31597222222</v>
      </c>
      <c r="B133" t="n">
        <v>0.3884376</v>
      </c>
    </row>
    <row r="134">
      <c r="A134" s="1" t="n">
        <v>42806.52777777778</v>
      </c>
      <c r="B134" t="n">
        <v>0.4224526</v>
      </c>
    </row>
    <row r="135">
      <c r="A135" s="1" t="n">
        <v>42807.39930555555</v>
      </c>
      <c r="B135" t="n">
        <v>0.4209269</v>
      </c>
    </row>
    <row r="136">
      <c r="A136" s="1" t="n">
        <v>42808.06944444445</v>
      </c>
      <c r="B136" t="n">
        <v>0.4188285</v>
      </c>
    </row>
    <row r="137">
      <c r="A137" s="1" t="n">
        <v>42809.61111111111</v>
      </c>
      <c r="B137" t="n">
        <v>0.4221304</v>
      </c>
    </row>
    <row r="138">
      <c r="A138" s="1" t="n">
        <v>42810.35763888889</v>
      </c>
      <c r="B138" t="n">
        <v>0.4072992</v>
      </c>
    </row>
    <row r="139">
      <c r="A139" s="1" t="n">
        <v>42811.35763888889</v>
      </c>
      <c r="B139" t="n">
        <v>0.4026321</v>
      </c>
    </row>
    <row r="140">
      <c r="A140" s="1" t="n">
        <v>42812.70138888889</v>
      </c>
      <c r="B140" t="n">
        <v>0.402258</v>
      </c>
    </row>
    <row r="141">
      <c r="A141" s="1" t="n">
        <v>42813.35763888889</v>
      </c>
      <c r="B141" t="n">
        <v>0.4061637</v>
      </c>
    </row>
    <row r="142">
      <c r="A142" s="1" t="n">
        <v>42814.47222222222</v>
      </c>
      <c r="B142" t="n">
        <v>0.4044212</v>
      </c>
    </row>
    <row r="143">
      <c r="A143" s="1" t="n">
        <v>42815.35069444445</v>
      </c>
      <c r="B143" t="n">
        <v>0.414283</v>
      </c>
    </row>
    <row r="144">
      <c r="A144" s="1" t="n">
        <v>42816.6875</v>
      </c>
      <c r="B144" t="n">
        <v>0.4214352</v>
      </c>
    </row>
    <row r="145">
      <c r="A145" s="1" t="n">
        <v>42817.375</v>
      </c>
      <c r="B145" t="n">
        <v>0.4239891</v>
      </c>
    </row>
    <row r="146">
      <c r="A146" s="1" t="n">
        <v>42818.64930555555</v>
      </c>
      <c r="B146" t="n">
        <v>0.4229193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2024-12-14T22:21:07Z</dcterms:created>
  <dcterms:modified xmlns:dcterms="http://purl.org/dc/terms/" xmlns:xsi="http://www.w3.org/2001/XMLSchema-instance" xsi:type="dcterms:W3CDTF">2024-12-14T22:21:07Z</dcterms:modified>
</cp:coreProperties>
</file>